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vinbrown/Documents/Projects/NMR-Predict/"/>
    </mc:Choice>
  </mc:AlternateContent>
  <xr:revisionPtr revIDLastSave="0" documentId="13_ncr:1_{DD7BB84E-57C7-654E-88A6-B982F402D599}" xr6:coauthVersionLast="47" xr6:coauthVersionMax="47" xr10:uidLastSave="{00000000-0000-0000-0000-000000000000}"/>
  <bookViews>
    <workbookView xWindow="0" yWindow="660" windowWidth="25820" windowHeight="16220" firstSheet="2" activeTab="8" xr2:uid="{00000000-000D-0000-FFFF-FFFF00000000}"/>
  </bookViews>
  <sheets>
    <sheet name="Parameters" sheetId="1" r:id="rId1"/>
    <sheet name="Results" sheetId="2" r:id="rId2"/>
    <sheet name="Statistics" sheetId="3" r:id="rId3"/>
    <sheet name="Specimen 1" sheetId="4" r:id="rId4"/>
    <sheet name="Specimen 2" sheetId="5" r:id="rId5"/>
    <sheet name="Specimen 3" sheetId="6" r:id="rId6"/>
    <sheet name="Specimen 4" sheetId="7" r:id="rId7"/>
    <sheet name="Specimen 5" sheetId="8" r:id="rId8"/>
    <sheet name="Specimen 6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9" l="1"/>
  <c r="C1" i="9"/>
  <c r="D1" i="8"/>
  <c r="C1" i="8"/>
  <c r="D1" i="7"/>
  <c r="C1" i="7"/>
  <c r="D1" i="6"/>
  <c r="C1" i="6"/>
  <c r="D1" i="4"/>
  <c r="C1" i="4"/>
  <c r="D1" i="5"/>
  <c r="C1" i="5"/>
</calcChain>
</file>

<file path=xl/sharedStrings.xml><?xml version="1.0" encoding="utf-8"?>
<sst xmlns="http://schemas.openxmlformats.org/spreadsheetml/2006/main" count="168" uniqueCount="61">
  <si>
    <t>Specimen 6</t>
  </si>
  <si>
    <t>Elongation</t>
  </si>
  <si>
    <t>Standard force</t>
  </si>
  <si>
    <t>%</t>
  </si>
  <si>
    <t>MPa</t>
  </si>
  <si>
    <t>Customer</t>
  </si>
  <si>
    <t xml:space="preserve">Mahsa </t>
  </si>
  <si>
    <t>Job no.</t>
  </si>
  <si>
    <t>DC1-PETMP-DMPA-1</t>
  </si>
  <si>
    <t>Test standard</t>
  </si>
  <si>
    <t>ASTM D 638</t>
  </si>
  <si>
    <t>Type and designation</t>
  </si>
  <si>
    <t xml:space="preserve">Material </t>
  </si>
  <si>
    <t>DC-1/PETMP/DMPA</t>
  </si>
  <si>
    <t>Specimen removal</t>
  </si>
  <si>
    <t>Specimen type</t>
  </si>
  <si>
    <t>Pre-treatment</t>
  </si>
  <si>
    <t>Tester</t>
  </si>
  <si>
    <t>Notes</t>
  </si>
  <si>
    <t>Machine data</t>
  </si>
  <si>
    <t>Specimen ID</t>
  </si>
  <si>
    <t>Type</t>
  </si>
  <si>
    <t>Note</t>
  </si>
  <si>
    <t>Date</t>
  </si>
  <si>
    <t>Et</t>
  </si>
  <si>
    <t>ESec</t>
  </si>
  <si>
    <t>sx1</t>
  </si>
  <si>
    <t>sY</t>
  </si>
  <si>
    <t>eY</t>
  </si>
  <si>
    <t>eY (corr.)</t>
  </si>
  <si>
    <t>sM</t>
  </si>
  <si>
    <t>eM</t>
  </si>
  <si>
    <t>eM (corr.)</t>
  </si>
  <si>
    <t>sB</t>
  </si>
  <si>
    <t>eB</t>
  </si>
  <si>
    <t>eB (corr.)</t>
  </si>
  <si>
    <t>h</t>
  </si>
  <si>
    <t>b</t>
  </si>
  <si>
    <t>A0</t>
  </si>
  <si>
    <t>Findings</t>
  </si>
  <si>
    <t>N</t>
  </si>
  <si>
    <t>R2</t>
  </si>
  <si>
    <t>Sm</t>
  </si>
  <si>
    <t>Sm(rel)</t>
  </si>
  <si>
    <t>mm</t>
  </si>
  <si>
    <t>mm²</t>
  </si>
  <si>
    <t>Specimen 1</t>
  </si>
  <si>
    <t>DC-1-MC-PETMP-DMPA</t>
  </si>
  <si>
    <t>0.75PETMP-0.8MC-1.1DC-1-(3)</t>
  </si>
  <si>
    <t>4/28/2026</t>
  </si>
  <si>
    <t>BROKE IN THE MIDDLE</t>
  </si>
  <si>
    <t>Specimen 2</t>
  </si>
  <si>
    <t>4/29/2026</t>
  </si>
  <si>
    <t>Specimen 3</t>
  </si>
  <si>
    <t>Specimen 4</t>
  </si>
  <si>
    <t>Specimen 5</t>
  </si>
  <si>
    <t>Series</t>
  </si>
  <si>
    <t>n = 0</t>
  </si>
  <si>
    <t>x</t>
  </si>
  <si>
    <t>s</t>
  </si>
  <si>
    <t>n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</si>
</sst>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Specimen 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xVal>
            <c:numRef>
              <c:f>'Specimen 1'!$A$4:$A$8589</c:f>
              <c:numCache>
                <c:formatCode>General</c:formatCode>
                <c:ptCount val="8586"/>
                <c:pt idx="0">
                  <c:v>0</c:v>
                </c:pt>
                <c:pt idx="1">
                  <c:v>-8.2424688083699999E-5</c:v>
                </c:pt>
                <c:pt idx="2">
                  <c:v>-2.060617202093E-4</c:v>
                </c:pt>
                <c:pt idx="3">
                  <c:v>-2.060617202093E-4</c:v>
                </c:pt>
                <c:pt idx="4">
                  <c:v>-1.2363703212559999E-4</c:v>
                </c:pt>
                <c:pt idx="5">
                  <c:v>-8.2424688083699999E-5</c:v>
                </c:pt>
                <c:pt idx="6">
                  <c:v>4.1212344041849998E-4</c:v>
                </c:pt>
                <c:pt idx="7">
                  <c:v>3.5030491789881002E-3</c:v>
                </c:pt>
                <c:pt idx="8">
                  <c:v>7.6242833248955999E-3</c:v>
                </c:pt>
                <c:pt idx="9">
                  <c:v>1.3187950093393099E-2</c:v>
                </c:pt>
                <c:pt idx="10">
                  <c:v>2.04001094182681E-2</c:v>
                </c:pt>
                <c:pt idx="11">
                  <c:v>2.88486400544638E-2</c:v>
                </c:pt>
                <c:pt idx="12">
                  <c:v>3.8739602280138202E-2</c:v>
                </c:pt>
                <c:pt idx="13">
                  <c:v>4.86305672607764E-2</c:v>
                </c:pt>
                <c:pt idx="14">
                  <c:v>5.8603949740764501E-2</c:v>
                </c:pt>
                <c:pt idx="15">
                  <c:v>6.8618551990282897E-2</c:v>
                </c:pt>
                <c:pt idx="16">
                  <c:v>7.8385874192113097E-2</c:v>
                </c:pt>
                <c:pt idx="17">
                  <c:v>8.8194416163473802E-2</c:v>
                </c:pt>
                <c:pt idx="18">
                  <c:v>9.7879315356026397E-2</c:v>
                </c:pt>
                <c:pt idx="19">
                  <c:v>0.10785270334594201</c:v>
                </c:pt>
                <c:pt idx="20">
                  <c:v>0.117537602538494</c:v>
                </c:pt>
                <c:pt idx="21">
                  <c:v>0.127840693585376</c:v>
                </c:pt>
                <c:pt idx="22">
                  <c:v>0.137855284815039</c:v>
                </c:pt>
                <c:pt idx="23">
                  <c:v>0.14762261252679701</c:v>
                </c:pt>
                <c:pt idx="24">
                  <c:v>0.15763721477631501</c:v>
                </c:pt>
                <c:pt idx="25">
                  <c:v>0.16740454248807299</c:v>
                </c:pt>
                <c:pt idx="26">
                  <c:v>0.17700701316142101</c:v>
                </c:pt>
                <c:pt idx="27">
                  <c:v>0.186815555132781</c:v>
                </c:pt>
                <c:pt idx="28">
                  <c:v>0.19658287182468401</c:v>
                </c:pt>
                <c:pt idx="29">
                  <c:v>0.20626778203709201</c:v>
                </c:pt>
                <c:pt idx="30">
                  <c:v>0.21615874150780201</c:v>
                </c:pt>
                <c:pt idx="31">
                  <c:v>0.22613212949771799</c:v>
                </c:pt>
                <c:pt idx="32">
                  <c:v>0.23614673174723699</c:v>
                </c:pt>
                <c:pt idx="33">
                  <c:v>0.24599647695834401</c:v>
                </c:pt>
                <c:pt idx="34">
                  <c:v>0.25085953919435</c:v>
                </c:pt>
                <c:pt idx="35">
                  <c:v>0.26079171292466302</c:v>
                </c:pt>
                <c:pt idx="36">
                  <c:v>0.266726279791205</c:v>
                </c:pt>
                <c:pt idx="37">
                  <c:v>0.27270208295706</c:v>
                </c:pt>
                <c:pt idx="38">
                  <c:v>0.27962574797464401</c:v>
                </c:pt>
                <c:pt idx="39">
                  <c:v>0.28642579225313097</c:v>
                </c:pt>
                <c:pt idx="40">
                  <c:v>0.29322581449190699</c:v>
                </c:pt>
                <c:pt idx="41">
                  <c:v>0.29916040339816002</c:v>
                </c:pt>
                <c:pt idx="42">
                  <c:v>0.30525982730311302</c:v>
                </c:pt>
                <c:pt idx="43">
                  <c:v>0.31226592083990201</c:v>
                </c:pt>
                <c:pt idx="44">
                  <c:v>0.31836534474485501</c:v>
                </c:pt>
                <c:pt idx="45">
                  <c:v>0.32516538902334202</c:v>
                </c:pt>
                <c:pt idx="46">
                  <c:v>0.33114117014948602</c:v>
                </c:pt>
                <c:pt idx="47">
                  <c:v>0.33711697331534202</c:v>
                </c:pt>
                <c:pt idx="48">
                  <c:v>0.34309275444148701</c:v>
                </c:pt>
                <c:pt idx="49">
                  <c:v>0.34989279871997397</c:v>
                </c:pt>
                <c:pt idx="50">
                  <c:v>0.35586857984611803</c:v>
                </c:pt>
                <c:pt idx="51">
                  <c:v>0.36246255282659201</c:v>
                </c:pt>
                <c:pt idx="52">
                  <c:v>0.36839714173284499</c:v>
                </c:pt>
                <c:pt idx="53">
                  <c:v>0.37511473545241503</c:v>
                </c:pt>
                <c:pt idx="54">
                  <c:v>0.38109053861827102</c:v>
                </c:pt>
                <c:pt idx="55">
                  <c:v>0.38789058289675798</c:v>
                </c:pt>
                <c:pt idx="56">
                  <c:v>0.394814225874631</c:v>
                </c:pt>
                <c:pt idx="57">
                  <c:v>0.40161427015311801</c:v>
                </c:pt>
                <c:pt idx="58">
                  <c:v>0.40841431443160497</c:v>
                </c:pt>
                <c:pt idx="59">
                  <c:v>0.41533800148889999</c:v>
                </c:pt>
                <c:pt idx="60">
                  <c:v>0.42127259039515302</c:v>
                </c:pt>
                <c:pt idx="61">
                  <c:v>0.427330778000792</c:v>
                </c:pt>
                <c:pt idx="62">
                  <c:v>0.43334779542625002</c:v>
                </c:pt>
                <c:pt idx="63">
                  <c:v>0.44023026822394201</c:v>
                </c:pt>
                <c:pt idx="64">
                  <c:v>0.44715391120181502</c:v>
                </c:pt>
                <c:pt idx="65">
                  <c:v>0.453335785665684</c:v>
                </c:pt>
                <c:pt idx="66">
                  <c:v>0.45992975864615798</c:v>
                </c:pt>
                <c:pt idx="67">
                  <c:v>0.46590551773259098</c:v>
                </c:pt>
                <c:pt idx="68">
                  <c:v>0.47188132089844698</c:v>
                </c:pt>
                <c:pt idx="69">
                  <c:v>0.47868136517693399</c:v>
                </c:pt>
                <c:pt idx="70">
                  <c:v>0.48568748075343399</c:v>
                </c:pt>
                <c:pt idx="71">
                  <c:v>0.49256990947170498</c:v>
                </c:pt>
                <c:pt idx="72">
                  <c:v>0.49961723930780799</c:v>
                </c:pt>
                <c:pt idx="73">
                  <c:v>0.50567547099286903</c:v>
                </c:pt>
                <c:pt idx="74">
                  <c:v>0.51255789971113896</c:v>
                </c:pt>
                <c:pt idx="75">
                  <c:v>0.51956401528763896</c:v>
                </c:pt>
                <c:pt idx="76">
                  <c:v>0.52628163104692105</c:v>
                </c:pt>
                <c:pt idx="77">
                  <c:v>0.53225739013335505</c:v>
                </c:pt>
                <c:pt idx="78">
                  <c:v>0.53823319329921004</c:v>
                </c:pt>
                <c:pt idx="79">
                  <c:v>0.54503323757769695</c:v>
                </c:pt>
                <c:pt idx="80">
                  <c:v>0.55183328185618397</c:v>
                </c:pt>
                <c:pt idx="81">
                  <c:v>0.55850968335586304</c:v>
                </c:pt>
                <c:pt idx="82">
                  <c:v>0.565433326333736</c:v>
                </c:pt>
                <c:pt idx="83">
                  <c:v>0.57210972783341496</c:v>
                </c:pt>
                <c:pt idx="84">
                  <c:v>0.57820917377807901</c:v>
                </c:pt>
                <c:pt idx="85">
                  <c:v>0.58480314675855205</c:v>
                </c:pt>
                <c:pt idx="86">
                  <c:v>0.59077894992440805</c:v>
                </c:pt>
                <c:pt idx="87">
                  <c:v>0.59675470901084104</c:v>
                </c:pt>
                <c:pt idx="88">
                  <c:v>0.60363718180853398</c:v>
                </c:pt>
                <c:pt idx="89">
                  <c:v>0.61064329738503398</c:v>
                </c:pt>
                <c:pt idx="90">
                  <c:v>0.61674269925027603</c:v>
                </c:pt>
                <c:pt idx="91">
                  <c:v>0.62374881482677602</c:v>
                </c:pt>
                <c:pt idx="92">
                  <c:v>0.63075493040327701</c:v>
                </c:pt>
                <c:pt idx="93">
                  <c:v>0.63743133190295598</c:v>
                </c:pt>
                <c:pt idx="94">
                  <c:v>0.64353073376819703</c:v>
                </c:pt>
                <c:pt idx="95">
                  <c:v>0.65033077804668404</c:v>
                </c:pt>
                <c:pt idx="96">
                  <c:v>0.65700717954636301</c:v>
                </c:pt>
                <c:pt idx="97">
                  <c:v>0.662982982712219</c:v>
                </c:pt>
                <c:pt idx="98">
                  <c:v>0.66899995605825502</c:v>
                </c:pt>
                <c:pt idx="99">
                  <c:v>0.67588242885594696</c:v>
                </c:pt>
                <c:pt idx="100">
                  <c:v>0.68185823202180296</c:v>
                </c:pt>
                <c:pt idx="101">
                  <c:v>0.68894673203808698</c:v>
                </c:pt>
                <c:pt idx="102">
                  <c:v>0.69587041909538205</c:v>
                </c:pt>
                <c:pt idx="103">
                  <c:v>0.70192860670101997</c:v>
                </c:pt>
                <c:pt idx="104">
                  <c:v>0.70790440986687597</c:v>
                </c:pt>
                <c:pt idx="105">
                  <c:v>0.71482809692417104</c:v>
                </c:pt>
                <c:pt idx="106">
                  <c:v>0.72150449842385</c:v>
                </c:pt>
                <c:pt idx="107">
                  <c:v>0.727480301589706</c:v>
                </c:pt>
                <c:pt idx="108">
                  <c:v>0.73428030178877102</c:v>
                </c:pt>
                <c:pt idx="109">
                  <c:v>0.740997917548052</c:v>
                </c:pt>
                <c:pt idx="110">
                  <c:v>0.74800398904513099</c:v>
                </c:pt>
                <c:pt idx="111">
                  <c:v>0.75459800610502603</c:v>
                </c:pt>
                <c:pt idx="112">
                  <c:v>0.76057376519146003</c:v>
                </c:pt>
                <c:pt idx="113">
                  <c:v>0.76725021077056099</c:v>
                </c:pt>
                <c:pt idx="114">
                  <c:v>0.77334965671522404</c:v>
                </c:pt>
                <c:pt idx="115">
                  <c:v>0.78014961283486695</c:v>
                </c:pt>
                <c:pt idx="116">
                  <c:v>0.78703208563256</c:v>
                </c:pt>
                <c:pt idx="117">
                  <c:v>0.793007932877837</c:v>
                </c:pt>
                <c:pt idx="118">
                  <c:v>0.79918971918286197</c:v>
                </c:pt>
                <c:pt idx="119">
                  <c:v>0.80611345031957904</c:v>
                </c:pt>
                <c:pt idx="120">
                  <c:v>0.81311952181665803</c:v>
                </c:pt>
                <c:pt idx="121">
                  <c:v>0.82000199461434997</c:v>
                </c:pt>
                <c:pt idx="122">
                  <c:v>0.82680203889283699</c:v>
                </c:pt>
                <c:pt idx="123">
                  <c:v>0.83384936872894</c:v>
                </c:pt>
                <c:pt idx="124">
                  <c:v>0.84052572614919696</c:v>
                </c:pt>
                <c:pt idx="125">
                  <c:v>0.84650148523563096</c:v>
                </c:pt>
                <c:pt idx="126">
                  <c:v>0.85330152951411797</c:v>
                </c:pt>
                <c:pt idx="127">
                  <c:v>0.85927737675939497</c:v>
                </c:pt>
                <c:pt idx="128">
                  <c:v>0.86615984955708802</c:v>
                </c:pt>
                <c:pt idx="129">
                  <c:v>0.87225920734290696</c:v>
                </c:pt>
                <c:pt idx="130">
                  <c:v>0.87831748310739</c:v>
                </c:pt>
                <c:pt idx="131">
                  <c:v>0.88524112608526295</c:v>
                </c:pt>
                <c:pt idx="132">
                  <c:v>0.89142300054913204</c:v>
                </c:pt>
                <c:pt idx="133">
                  <c:v>0.898099357969389</c:v>
                </c:pt>
                <c:pt idx="134">
                  <c:v>0.90411637539484702</c:v>
                </c:pt>
                <c:pt idx="135">
                  <c:v>0.91079282097394798</c:v>
                </c:pt>
                <c:pt idx="136">
                  <c:v>0.91676858006038198</c:v>
                </c:pt>
                <c:pt idx="137">
                  <c:v>0.92344493748063905</c:v>
                </c:pt>
                <c:pt idx="138">
                  <c:v>0.93036866861735601</c:v>
                </c:pt>
                <c:pt idx="139">
                  <c:v>0.93634442770378901</c:v>
                </c:pt>
                <c:pt idx="140">
                  <c:v>0.94302087328288997</c:v>
                </c:pt>
                <c:pt idx="141">
                  <c:v>0.95006811496014898</c:v>
                </c:pt>
                <c:pt idx="142">
                  <c:v>0.95674456053925006</c:v>
                </c:pt>
                <c:pt idx="143">
                  <c:v>0.963627033336943</c:v>
                </c:pt>
                <c:pt idx="144">
                  <c:v>0.97063310483402099</c:v>
                </c:pt>
                <c:pt idx="145">
                  <c:v>0.97755674781189394</c:v>
                </c:pt>
                <c:pt idx="146">
                  <c:v>0.98435679209038096</c:v>
                </c:pt>
                <c:pt idx="147">
                  <c:v>0.99033263933565896</c:v>
                </c:pt>
                <c:pt idx="148">
                  <c:v>0.99639082694129799</c:v>
                </c:pt>
                <c:pt idx="149">
                  <c:v>1.0033144699191701</c:v>
                </c:pt>
                <c:pt idx="150">
                  <c:v>1.01019694271686</c:v>
                </c:pt>
                <c:pt idx="151">
                  <c:v>1.0162963886615199</c:v>
                </c:pt>
                <c:pt idx="152">
                  <c:v>1.0228903175625701</c:v>
                </c:pt>
                <c:pt idx="153">
                  <c:v>1.0289485933270599</c:v>
                </c:pt>
                <c:pt idx="154">
                  <c:v>1.03587223630493</c:v>
                </c:pt>
                <c:pt idx="155">
                  <c:v>1.0426722805834201</c:v>
                </c:pt>
                <c:pt idx="156">
                  <c:v>1.0496783520805</c:v>
                </c:pt>
                <c:pt idx="157">
                  <c:v>1.0565608248781899</c:v>
                </c:pt>
                <c:pt idx="158">
                  <c:v>1.0634845560149</c:v>
                </c:pt>
                <c:pt idx="159">
                  <c:v>1.06946031510134</c:v>
                </c:pt>
                <c:pt idx="160">
                  <c:v>1.07551850270698</c:v>
                </c:pt>
                <c:pt idx="161">
                  <c:v>1.08149434995225</c:v>
                </c:pt>
                <c:pt idx="162">
                  <c:v>1.0884179929301301</c:v>
                </c:pt>
                <c:pt idx="163">
                  <c:v>1.09521803720861</c:v>
                </c:pt>
                <c:pt idx="164">
                  <c:v>1.1020180814870999</c:v>
                </c:pt>
                <c:pt idx="165">
                  <c:v>1.1079938405735299</c:v>
                </c:pt>
                <c:pt idx="166">
                  <c:v>1.1139695996599699</c:v>
                </c:pt>
                <c:pt idx="167">
                  <c:v>1.12056361671986</c:v>
                </c:pt>
                <c:pt idx="168">
                  <c:v>1.1273636609983499</c:v>
                </c:pt>
                <c:pt idx="169">
                  <c:v>1.13436973249543</c:v>
                </c:pt>
                <c:pt idx="170">
                  <c:v>1.14112860659374</c:v>
                </c:pt>
                <c:pt idx="171">
                  <c:v>1.14714553586035</c:v>
                </c:pt>
                <c:pt idx="172">
                  <c:v>1.1538219814394499</c:v>
                </c:pt>
                <c:pt idx="173">
                  <c:v>1.16082805293653</c:v>
                </c:pt>
                <c:pt idx="174">
                  <c:v>1.1678341244336099</c:v>
                </c:pt>
                <c:pt idx="175">
                  <c:v>1.17475785557032</c:v>
                </c:pt>
                <c:pt idx="176">
                  <c:v>1.18073361465676</c:v>
                </c:pt>
                <c:pt idx="177">
                  <c:v>1.1867918022624</c:v>
                </c:pt>
                <c:pt idx="178">
                  <c:v>1.1937155333991101</c:v>
                </c:pt>
                <c:pt idx="179">
                  <c:v>1.20059800619681</c:v>
                </c:pt>
                <c:pt idx="180">
                  <c:v>1.2073156219560901</c:v>
                </c:pt>
                <c:pt idx="181">
                  <c:v>1.2132913810425201</c:v>
                </c:pt>
                <c:pt idx="182">
                  <c:v>1.22017385384021</c:v>
                </c:pt>
                <c:pt idx="183">
                  <c:v>1.2270974968180901</c:v>
                </c:pt>
                <c:pt idx="184">
                  <c:v>1.23369151387798</c:v>
                </c:pt>
                <c:pt idx="185">
                  <c:v>1.23987330018301</c:v>
                </c:pt>
                <c:pt idx="186">
                  <c:v>1.24597274612767</c:v>
                </c:pt>
                <c:pt idx="187">
                  <c:v>1.25190733503392</c:v>
                </c:pt>
                <c:pt idx="188">
                  <c:v>1.25788309412036</c:v>
                </c:pt>
                <c:pt idx="189">
                  <c:v>1.26398254006502</c:v>
                </c:pt>
                <c:pt idx="190">
                  <c:v>1.2699583873103</c:v>
                </c:pt>
                <c:pt idx="191">
                  <c:v>1.2767584315887901</c:v>
                </c:pt>
                <c:pt idx="192">
                  <c:v>1.2827341906752201</c:v>
                </c:pt>
                <c:pt idx="193">
                  <c:v>1.2887099497616501</c:v>
                </c:pt>
                <c:pt idx="194">
                  <c:v>1.29542756552093</c:v>
                </c:pt>
                <c:pt idx="195">
                  <c:v>1.3021040111000399</c:v>
                </c:pt>
                <c:pt idx="196">
                  <c:v>1.3089040553785201</c:v>
                </c:pt>
                <c:pt idx="197">
                  <c:v>1.3149622429841601</c:v>
                </c:pt>
                <c:pt idx="198">
                  <c:v>1.32176228726265</c:v>
                </c:pt>
                <c:pt idx="199">
                  <c:v>1.3284799030219301</c:v>
                </c:pt>
                <c:pt idx="200">
                  <c:v>1.33536237581962</c:v>
                </c:pt>
                <c:pt idx="201">
                  <c:v>1.34133813490606</c:v>
                </c:pt>
                <c:pt idx="202">
                  <c:v>1.3480557506653399</c:v>
                </c:pt>
                <c:pt idx="203">
                  <c:v>1.3541139382709799</c:v>
                </c:pt>
                <c:pt idx="204">
                  <c:v>1.3602958127348499</c:v>
                </c:pt>
                <c:pt idx="205">
                  <c:v>1.36721945571272</c:v>
                </c:pt>
                <c:pt idx="206">
                  <c:v>1.3741019285104099</c:v>
                </c:pt>
                <c:pt idx="207">
                  <c:v>1.38102565964713</c:v>
                </c:pt>
                <c:pt idx="208">
                  <c:v>1.3878256157667701</c:v>
                </c:pt>
                <c:pt idx="209">
                  <c:v>1.3938014630120501</c:v>
                </c:pt>
                <c:pt idx="210">
                  <c:v>1.40068393580974</c:v>
                </c:pt>
                <c:pt idx="211">
                  <c:v>1.4074839800882299</c:v>
                </c:pt>
                <c:pt idx="212">
                  <c:v>1.4142839362078701</c:v>
                </c:pt>
                <c:pt idx="213">
                  <c:v>1.42129009586379</c:v>
                </c:pt>
                <c:pt idx="214">
                  <c:v>1.4282961673608701</c:v>
                </c:pt>
                <c:pt idx="215">
                  <c:v>1.4342719264473101</c:v>
                </c:pt>
                <c:pt idx="216">
                  <c:v>1.44045380091117</c:v>
                </c:pt>
                <c:pt idx="217">
                  <c:v>1.4472538451896599</c:v>
                </c:pt>
                <c:pt idx="218">
                  <c:v>1.4533532911343201</c:v>
                </c:pt>
                <c:pt idx="219">
                  <c:v>1.46015333541281</c:v>
                </c:pt>
                <c:pt idx="220">
                  <c:v>1.46612909449925</c:v>
                </c:pt>
                <c:pt idx="221">
                  <c:v>1.4729291387777299</c:v>
                </c:pt>
                <c:pt idx="222">
                  <c:v>1.47972909489738</c:v>
                </c:pt>
                <c:pt idx="223">
                  <c:v>1.4857050303015</c:v>
                </c:pt>
                <c:pt idx="224">
                  <c:v>1.49238129956291</c:v>
                </c:pt>
                <c:pt idx="225">
                  <c:v>1.4993051188584701</c:v>
                </c:pt>
                <c:pt idx="226">
                  <c:v>1.50598138811988</c:v>
                </c:pt>
                <c:pt idx="227">
                  <c:v>1.5119984055453399</c:v>
                </c:pt>
                <c:pt idx="228">
                  <c:v>1.5188809665018801</c:v>
                </c:pt>
                <c:pt idx="229">
                  <c:v>1.5248567255883101</c:v>
                </c:pt>
                <c:pt idx="230">
                  <c:v>1.53157425318875</c:v>
                </c:pt>
                <c:pt idx="231">
                  <c:v>1.53750893025385</c:v>
                </c:pt>
                <c:pt idx="232">
                  <c:v>1.5443913148927</c:v>
                </c:pt>
                <c:pt idx="233">
                  <c:v>1.5504083323181499</c:v>
                </c:pt>
                <c:pt idx="234">
                  <c:v>1.5565902067820201</c:v>
                </c:pt>
                <c:pt idx="235">
                  <c:v>1.56339025106051</c:v>
                </c:pt>
                <c:pt idx="236">
                  <c:v>1.56936601014694</c:v>
                </c:pt>
                <c:pt idx="237">
                  <c:v>1.5762485711034799</c:v>
                </c:pt>
                <c:pt idx="238">
                  <c:v>1.5830896974033</c:v>
                </c:pt>
                <c:pt idx="239">
                  <c:v>1.5899722583598399</c:v>
                </c:pt>
                <c:pt idx="240">
                  <c:v>1.59677230263833</c:v>
                </c:pt>
                <c:pt idx="241">
                  <c:v>1.60274806172476</c:v>
                </c:pt>
                <c:pt idx="242">
                  <c:v>1.60872382081119</c:v>
                </c:pt>
                <c:pt idx="243">
                  <c:v>1.61469957989763</c:v>
                </c:pt>
                <c:pt idx="244">
                  <c:v>1.6207578556621101</c:v>
                </c:pt>
                <c:pt idx="245">
                  <c:v>1.6267336147485401</c:v>
                </c:pt>
                <c:pt idx="246">
                  <c:v>1.63270937383498</c:v>
                </c:pt>
                <c:pt idx="247">
                  <c:v>1.6396330168128499</c:v>
                </c:pt>
                <c:pt idx="248">
                  <c:v>1.6465155777693901</c:v>
                </c:pt>
                <c:pt idx="249">
                  <c:v>1.6534392207472599</c:v>
                </c:pt>
                <c:pt idx="250">
                  <c:v>1.66023926502575</c:v>
                </c:pt>
                <c:pt idx="251">
                  <c:v>1.66712164966459</c:v>
                </c:pt>
                <c:pt idx="252">
                  <c:v>1.67404529264247</c:v>
                </c:pt>
                <c:pt idx="253">
                  <c:v>1.68084533692095</c:v>
                </c:pt>
                <c:pt idx="254">
                  <c:v>1.6874394421396901</c:v>
                </c:pt>
                <c:pt idx="255">
                  <c:v>1.6943630851175699</c:v>
                </c:pt>
                <c:pt idx="256">
                  <c:v>1.7012454697564201</c:v>
                </c:pt>
                <c:pt idx="257">
                  <c:v>1.7080455140349</c:v>
                </c:pt>
                <c:pt idx="258">
                  <c:v>1.71402127312134</c:v>
                </c:pt>
                <c:pt idx="259">
                  <c:v>1.7210274327772599</c:v>
                </c:pt>
                <c:pt idx="260">
                  <c:v>1.72762136167831</c:v>
                </c:pt>
                <c:pt idx="261">
                  <c:v>1.73380323614218</c:v>
                </c:pt>
                <c:pt idx="262">
                  <c:v>1.73977899522861</c:v>
                </c:pt>
                <c:pt idx="263">
                  <c:v>1.7458372709931</c:v>
                </c:pt>
                <c:pt idx="264">
                  <c:v>1.75181303007953</c:v>
                </c:pt>
                <c:pt idx="265">
                  <c:v>1.7588191897354499</c:v>
                </c:pt>
                <c:pt idx="266">
                  <c:v>1.76553671733589</c:v>
                </c:pt>
                <c:pt idx="267">
                  <c:v>1.77151265274001</c:v>
                </c:pt>
                <c:pt idx="268">
                  <c:v>1.7784362957178801</c:v>
                </c:pt>
                <c:pt idx="269">
                  <c:v>1.7851950816573501</c:v>
                </c:pt>
                <c:pt idx="270">
                  <c:v>1.79199512593583</c:v>
                </c:pt>
                <c:pt idx="271">
                  <c:v>1.7980944837216499</c:v>
                </c:pt>
                <c:pt idx="272">
                  <c:v>1.8048945280001401</c:v>
                </c:pt>
                <c:pt idx="273">
                  <c:v>1.8108702870865701</c:v>
                </c:pt>
                <c:pt idx="274">
                  <c:v>1.81705216155044</c:v>
                </c:pt>
                <c:pt idx="275">
                  <c:v>1.82393472250698</c:v>
                </c:pt>
                <c:pt idx="276">
                  <c:v>1.82991048159341</c:v>
                </c:pt>
                <c:pt idx="277">
                  <c:v>1.8367928662322599</c:v>
                </c:pt>
                <c:pt idx="278">
                  <c:v>1.84280988365772</c:v>
                </c:pt>
                <c:pt idx="279">
                  <c:v>1.8496099279362099</c:v>
                </c:pt>
                <c:pt idx="280">
                  <c:v>1.8564099722146901</c:v>
                </c:pt>
                <c:pt idx="281">
                  <c:v>1.86321001649318</c:v>
                </c:pt>
                <c:pt idx="282">
                  <c:v>1.8698864620722799</c:v>
                </c:pt>
                <c:pt idx="283">
                  <c:v>1.87701622042759</c:v>
                </c:pt>
                <c:pt idx="284">
                  <c:v>1.8838162647060801</c:v>
                </c:pt>
                <c:pt idx="285">
                  <c:v>1.89041019360713</c:v>
                </c:pt>
                <c:pt idx="286">
                  <c:v>1.89729257824598</c:v>
                </c:pt>
                <c:pt idx="287">
                  <c:v>1.9033921123494799</c:v>
                </c:pt>
                <c:pt idx="288">
                  <c:v>1.9101508982889499</c:v>
                </c:pt>
                <c:pt idx="289">
                  <c:v>1.9162502560747701</c:v>
                </c:pt>
                <c:pt idx="290">
                  <c:v>1.9231740753703299</c:v>
                </c:pt>
                <c:pt idx="291">
                  <c:v>1.9293557735165101</c:v>
                </c:pt>
                <c:pt idx="292">
                  <c:v>1.9361147357736599</c:v>
                </c:pt>
                <c:pt idx="293">
                  <c:v>1.94213175319912</c:v>
                </c:pt>
                <c:pt idx="294">
                  <c:v>1.9489316211599199</c:v>
                </c:pt>
                <c:pt idx="295">
                  <c:v>1.9549075565640399</c:v>
                </c:pt>
                <c:pt idx="296">
                  <c:v>1.9608833156504699</c:v>
                </c:pt>
                <c:pt idx="297">
                  <c:v>1.96760084325091</c:v>
                </c:pt>
                <c:pt idx="298">
                  <c:v>1.97427728883001</c:v>
                </c:pt>
                <c:pt idx="299">
                  <c:v>1.9804591632938799</c:v>
                </c:pt>
                <c:pt idx="300">
                  <c:v>1.9872592075723601</c:v>
                </c:pt>
                <c:pt idx="301">
                  <c:v>1.9933174833368501</c:v>
                </c:pt>
                <c:pt idx="302">
                  <c:v>2.0005708403915401</c:v>
                </c:pt>
                <c:pt idx="303">
                  <c:v>2.0074532250303898</c:v>
                </c:pt>
                <c:pt idx="304">
                  <c:v>2.0142532693088802</c:v>
                </c:pt>
                <c:pt idx="305">
                  <c:v>2.0210533135873598</c:v>
                </c:pt>
                <c:pt idx="306">
                  <c:v>2.0270290726738001</c:v>
                </c:pt>
                <c:pt idx="307">
                  <c:v>2.0330048317602301</c:v>
                </c:pt>
                <c:pt idx="308">
                  <c:v>2.03980487603872</c:v>
                </c:pt>
                <c:pt idx="309">
                  <c:v>2.0468110356946401</c:v>
                </c:pt>
                <c:pt idx="310">
                  <c:v>2.05340496459569</c:v>
                </c:pt>
                <c:pt idx="311">
                  <c:v>2.0593807236821302</c:v>
                </c:pt>
                <c:pt idx="312">
                  <c:v>2.0661396859392802</c:v>
                </c:pt>
                <c:pt idx="313">
                  <c:v>2.0729808122390998</c:v>
                </c:pt>
                <c:pt idx="314">
                  <c:v>2.0799044552169699</c:v>
                </c:pt>
                <c:pt idx="315">
                  <c:v>2.0866634174741199</c:v>
                </c:pt>
                <c:pt idx="316">
                  <c:v>2.0926391765605601</c:v>
                </c:pt>
                <c:pt idx="317">
                  <c:v>2.0986149356469901</c:v>
                </c:pt>
                <c:pt idx="318">
                  <c:v>2.1045906947334201</c:v>
                </c:pt>
                <c:pt idx="319">
                  <c:v>2.1115143377112999</c:v>
                </c:pt>
                <c:pt idx="320">
                  <c:v>2.11852049736722</c:v>
                </c:pt>
                <c:pt idx="321">
                  <c:v>2.1244549981146301</c:v>
                </c:pt>
                <c:pt idx="322">
                  <c:v>2.1304720155400898</c:v>
                </c:pt>
                <c:pt idx="323">
                  <c:v>2.13644795094421</c:v>
                </c:pt>
                <c:pt idx="324">
                  <c:v>2.1431242202056202</c:v>
                </c:pt>
                <c:pt idx="325">
                  <c:v>2.1500478631834898</c:v>
                </c:pt>
                <c:pt idx="326">
                  <c:v>2.1560237985876198</c:v>
                </c:pt>
                <c:pt idx="327">
                  <c:v>2.1629061832264602</c:v>
                </c:pt>
                <c:pt idx="328">
                  <c:v>2.1697062275049501</c:v>
                </c:pt>
                <c:pt idx="329">
                  <c:v>2.1756819865913801</c:v>
                </c:pt>
                <c:pt idx="330">
                  <c:v>2.1816577456778199</c:v>
                </c:pt>
                <c:pt idx="331">
                  <c:v>2.1885815649733802</c:v>
                </c:pt>
                <c:pt idx="332">
                  <c:v>2.1945573240598102</c:v>
                </c:pt>
                <c:pt idx="333">
                  <c:v>2.2006566818456301</c:v>
                </c:pt>
                <c:pt idx="334">
                  <c:v>2.20659135891073</c:v>
                </c:pt>
                <c:pt idx="335">
                  <c:v>2.2135150018886001</c:v>
                </c:pt>
                <c:pt idx="336">
                  <c:v>2.22031504616709</c:v>
                </c:pt>
                <c:pt idx="337">
                  <c:v>2.2271974308059401</c:v>
                </c:pt>
                <c:pt idx="338">
                  <c:v>2.2339974750844198</c:v>
                </c:pt>
                <c:pt idx="339">
                  <c:v>2.2409211180623001</c:v>
                </c:pt>
                <c:pt idx="340">
                  <c:v>2.24772116234079</c:v>
                </c:pt>
                <c:pt idx="341">
                  <c:v>2.25369692142722</c:v>
                </c:pt>
                <c:pt idx="342">
                  <c:v>2.2602910266459602</c:v>
                </c:pt>
                <c:pt idx="343">
                  <c:v>2.2671734112848099</c:v>
                </c:pt>
                <c:pt idx="344">
                  <c:v>2.2732727690706298</c:v>
                </c:pt>
                <c:pt idx="345">
                  <c:v>2.2799904729887501</c:v>
                </c:pt>
                <c:pt idx="346">
                  <c:v>2.2867492589282099</c:v>
                </c:pt>
                <c:pt idx="347">
                  <c:v>2.2927250180146501</c:v>
                </c:pt>
                <c:pt idx="348">
                  <c:v>2.2988245521181598</c:v>
                </c:pt>
                <c:pt idx="349">
                  <c:v>2.30492390990397</c:v>
                </c:pt>
                <c:pt idx="350">
                  <c:v>2.3108585869690699</c:v>
                </c:pt>
                <c:pt idx="351">
                  <c:v>2.3169992030939199</c:v>
                </c:pt>
                <c:pt idx="352">
                  <c:v>2.3237579890333802</c:v>
                </c:pt>
                <c:pt idx="353">
                  <c:v>2.3305580333118701</c:v>
                </c:pt>
                <c:pt idx="354">
                  <c:v>2.3365337923983001</c:v>
                </c:pt>
                <c:pt idx="355">
                  <c:v>2.34312772129935</c:v>
                </c:pt>
                <c:pt idx="356">
                  <c:v>2.34910348038578</c:v>
                </c:pt>
                <c:pt idx="357">
                  <c:v>2.35507941578991</c:v>
                </c:pt>
                <c:pt idx="358">
                  <c:v>2.36105517487634</c:v>
                </c:pt>
                <c:pt idx="359">
                  <c:v>2.3678552191548299</c:v>
                </c:pt>
                <c:pt idx="360">
                  <c:v>2.3739958352796702</c:v>
                </c:pt>
                <c:pt idx="361">
                  <c:v>2.3800128527051299</c:v>
                </c:pt>
                <c:pt idx="362">
                  <c:v>2.3860709521519201</c:v>
                </c:pt>
                <c:pt idx="363">
                  <c:v>2.39287099643041</c:v>
                </c:pt>
                <c:pt idx="364">
                  <c:v>2.3989705305339202</c:v>
                </c:pt>
                <c:pt idx="365">
                  <c:v>2.4058529151727699</c:v>
                </c:pt>
                <c:pt idx="366">
                  <c:v>2.41285907482869</c:v>
                </c:pt>
                <c:pt idx="367">
                  <c:v>2.4193706633693801</c:v>
                </c:pt>
                <c:pt idx="368">
                  <c:v>2.4262943063472502</c:v>
                </c:pt>
                <c:pt idx="369">
                  <c:v>2.4330943506257401</c:v>
                </c:pt>
                <c:pt idx="370">
                  <c:v>2.4398531365651999</c:v>
                </c:pt>
                <c:pt idx="371">
                  <c:v>2.4458288956516401</c:v>
                </c:pt>
                <c:pt idx="372">
                  <c:v>2.4526289399301202</c:v>
                </c:pt>
                <c:pt idx="373">
                  <c:v>2.4594289842086101</c:v>
                </c:pt>
                <c:pt idx="374">
                  <c:v>2.4663526271864802</c:v>
                </c:pt>
                <c:pt idx="375">
                  <c:v>2.47232838627292</c:v>
                </c:pt>
                <c:pt idx="376">
                  <c:v>2.4792109472294501</c:v>
                </c:pt>
                <c:pt idx="377">
                  <c:v>2.4853103050152701</c:v>
                </c:pt>
                <c:pt idx="378">
                  <c:v>2.4912860641017001</c:v>
                </c:pt>
                <c:pt idx="379">
                  <c:v>2.49816862505824</c:v>
                </c:pt>
                <c:pt idx="380">
                  <c:v>2.5042679828440599</c:v>
                </c:pt>
                <c:pt idx="381">
                  <c:v>2.5109444284231599</c:v>
                </c:pt>
                <c:pt idx="382">
                  <c:v>2.51795058807908</c:v>
                </c:pt>
                <c:pt idx="383">
                  <c:v>2.5246681156795199</c:v>
                </c:pt>
                <c:pt idx="384">
                  <c:v>2.5306438747659601</c:v>
                </c:pt>
                <c:pt idx="385">
                  <c:v>2.5374439190444402</c:v>
                </c:pt>
                <c:pt idx="386">
                  <c:v>2.5442027049839</c:v>
                </c:pt>
                <c:pt idx="387">
                  <c:v>2.5504258377868001</c:v>
                </c:pt>
                <c:pt idx="388">
                  <c:v>2.5566077122506701</c:v>
                </c:pt>
                <c:pt idx="389">
                  <c:v>2.5634077565291502</c:v>
                </c:pt>
                <c:pt idx="390">
                  <c:v>2.56946603229364</c:v>
                </c:pt>
                <c:pt idx="391">
                  <c:v>2.5755653900794599</c:v>
                </c:pt>
                <c:pt idx="392">
                  <c:v>2.5822418356585599</c:v>
                </c:pt>
                <c:pt idx="393">
                  <c:v>2.58916547863643</c:v>
                </c:pt>
                <c:pt idx="394">
                  <c:v>2.5952648364222499</c:v>
                </c:pt>
                <c:pt idx="395">
                  <c:v>2.6019412820013499</c:v>
                </c:pt>
                <c:pt idx="396">
                  <c:v>2.6079170410877901</c:v>
                </c:pt>
                <c:pt idx="397">
                  <c:v>2.61451096998884</c:v>
                </c:pt>
                <c:pt idx="398">
                  <c:v>2.6204869053929598</c:v>
                </c:pt>
                <c:pt idx="399">
                  <c:v>2.6272869496714502</c:v>
                </c:pt>
                <c:pt idx="400">
                  <c:v>2.6340869939499298</c:v>
                </c:pt>
                <c:pt idx="401">
                  <c:v>2.6400627530363701</c:v>
                </c:pt>
                <c:pt idx="402">
                  <c:v>2.6468627973148502</c:v>
                </c:pt>
                <c:pt idx="403">
                  <c:v>2.6535390665762701</c:v>
                </c:pt>
                <c:pt idx="404">
                  <c:v>2.6596386006797701</c:v>
                </c:pt>
                <c:pt idx="405">
                  <c:v>2.6665622436576499</c:v>
                </c:pt>
                <c:pt idx="406">
                  <c:v>2.67262051942213</c:v>
                </c:pt>
                <c:pt idx="407">
                  <c:v>2.6795029040609801</c:v>
                </c:pt>
                <c:pt idx="408">
                  <c:v>2.6864265470388502</c:v>
                </c:pt>
                <c:pt idx="409">
                  <c:v>2.6924023061252802</c:v>
                </c:pt>
                <c:pt idx="410">
                  <c:v>2.6992848670818201</c:v>
                </c:pt>
                <c:pt idx="411">
                  <c:v>2.70608491136031</c:v>
                </c:pt>
                <c:pt idx="412">
                  <c:v>2.7130908946985399</c:v>
                </c:pt>
                <c:pt idx="413">
                  <c:v>2.7200147139941002</c:v>
                </c:pt>
                <c:pt idx="414">
                  <c:v>2.7268970986329499</c:v>
                </c:pt>
                <c:pt idx="415">
                  <c:v>2.73382074161082</c:v>
                </c:pt>
                <c:pt idx="416">
                  <c:v>2.7407033025673599</c:v>
                </c:pt>
                <c:pt idx="417">
                  <c:v>2.7468026603531799</c:v>
                </c:pt>
                <c:pt idx="418">
                  <c:v>2.7527784194396099</c:v>
                </c:pt>
                <c:pt idx="419">
                  <c:v>2.7587541785260501</c:v>
                </c:pt>
                <c:pt idx="420">
                  <c:v>2.7647301139301699</c:v>
                </c:pt>
                <c:pt idx="421">
                  <c:v>2.77161249856902</c:v>
                </c:pt>
                <c:pt idx="422">
                  <c:v>2.7785361415468901</c:v>
                </c:pt>
                <c:pt idx="423">
                  <c:v>2.7852538454650202</c:v>
                </c:pt>
                <c:pt idx="424">
                  <c:v>2.79201263140448</c:v>
                </c:pt>
                <c:pt idx="425">
                  <c:v>2.7981119891902999</c:v>
                </c:pt>
                <c:pt idx="426">
                  <c:v>2.80491203346878</c:v>
                </c:pt>
                <c:pt idx="427">
                  <c:v>2.8117120777472699</c:v>
                </c:pt>
                <c:pt idx="428">
                  <c:v>2.8185121220257598</c:v>
                </c:pt>
                <c:pt idx="429">
                  <c:v>2.8253121663042502</c:v>
                </c:pt>
                <c:pt idx="430">
                  <c:v>2.8321122105827299</c:v>
                </c:pt>
                <c:pt idx="431">
                  <c:v>2.8389122548612198</c:v>
                </c:pt>
                <c:pt idx="432">
                  <c:v>2.84587715617812</c:v>
                </c:pt>
                <c:pt idx="433">
                  <c:v>2.8518941736035801</c:v>
                </c:pt>
                <c:pt idx="434">
                  <c:v>2.8579522730503699</c:v>
                </c:pt>
                <c:pt idx="435">
                  <c:v>2.8639282084544901</c:v>
                </c:pt>
                <c:pt idx="436">
                  <c:v>2.8699039675409299</c:v>
                </c:pt>
                <c:pt idx="437">
                  <c:v>2.8758797266273599</c:v>
                </c:pt>
                <c:pt idx="438">
                  <c:v>2.88189674405282</c:v>
                </c:pt>
                <c:pt idx="439">
                  <c:v>2.88857318963192</c:v>
                </c:pt>
                <c:pt idx="440">
                  <c:v>2.89454894871835</c:v>
                </c:pt>
                <c:pt idx="441">
                  <c:v>2.9005247078047902</c:v>
                </c:pt>
                <c:pt idx="442">
                  <c:v>2.9072011533838902</c:v>
                </c:pt>
                <c:pt idx="443">
                  <c:v>2.9133005111697101</c:v>
                </c:pt>
                <c:pt idx="444">
                  <c:v>2.9199769567488101</c:v>
                </c:pt>
                <c:pt idx="445">
                  <c:v>2.92607631453463</c:v>
                </c:pt>
                <c:pt idx="446">
                  <c:v>2.9321345902991101</c:v>
                </c:pt>
                <c:pt idx="447">
                  <c:v>2.9390582332769801</c:v>
                </c:pt>
                <c:pt idx="448">
                  <c:v>2.9450339923634199</c:v>
                </c:pt>
                <c:pt idx="449">
                  <c:v>2.9512158668272899</c:v>
                </c:pt>
                <c:pt idx="450">
                  <c:v>2.95809842778382</c:v>
                </c:pt>
                <c:pt idx="451">
                  <c:v>2.9648982957446202</c:v>
                </c:pt>
                <c:pt idx="452">
                  <c:v>2.9716985163407998</c:v>
                </c:pt>
                <c:pt idx="453">
                  <c:v>2.9784158676235499</c:v>
                </c:pt>
                <c:pt idx="454">
                  <c:v>2.9843919793453502</c:v>
                </c:pt>
                <c:pt idx="455">
                  <c:v>2.9911918473061498</c:v>
                </c:pt>
                <c:pt idx="456">
                  <c:v>2.99799206790233</c:v>
                </c:pt>
                <c:pt idx="457">
                  <c:v>3.0047919358631301</c:v>
                </c:pt>
                <c:pt idx="458">
                  <c:v>3.0117980955190502</c:v>
                </c:pt>
                <c:pt idx="459">
                  <c:v>3.0183920244201001</c:v>
                </c:pt>
                <c:pt idx="460">
                  <c:v>3.0243677835065399</c:v>
                </c:pt>
                <c:pt idx="461">
                  <c:v>3.0303435425929699</c:v>
                </c:pt>
                <c:pt idx="462">
                  <c:v>3.0372259272318201</c:v>
                </c:pt>
                <c:pt idx="463">
                  <c:v>3.04332546133532</c:v>
                </c:pt>
                <c:pt idx="464">
                  <c:v>3.04950715948151</c:v>
                </c:pt>
                <c:pt idx="465">
                  <c:v>3.0563073800776799</c:v>
                </c:pt>
                <c:pt idx="466">
                  <c:v>3.0633135397336</c:v>
                </c:pt>
                <c:pt idx="467">
                  <c:v>3.0701959243724501</c:v>
                </c:pt>
                <c:pt idx="468">
                  <c:v>3.0769136282905798</c:v>
                </c:pt>
                <c:pt idx="469">
                  <c:v>3.0828893873770098</c:v>
                </c:pt>
                <c:pt idx="470">
                  <c:v>3.0888651464634398</c:v>
                </c:pt>
                <c:pt idx="471">
                  <c:v>3.0954590753644999</c:v>
                </c:pt>
                <c:pt idx="472">
                  <c:v>3.1016407735106801</c:v>
                </c:pt>
                <c:pt idx="473">
                  <c:v>3.1085647691239302</c:v>
                </c:pt>
                <c:pt idx="474">
                  <c:v>3.1155296704408202</c:v>
                </c:pt>
                <c:pt idx="475">
                  <c:v>3.12150542952726</c:v>
                </c:pt>
                <c:pt idx="476">
                  <c:v>3.12756335265636</c:v>
                </c:pt>
                <c:pt idx="477">
                  <c:v>3.13440483159156</c:v>
                </c:pt>
                <c:pt idx="478">
                  <c:v>3.1412872162304102</c:v>
                </c:pt>
                <c:pt idx="479">
                  <c:v>3.1480870841912099</c:v>
                </c:pt>
                <c:pt idx="480">
                  <c:v>3.1540631959130199</c:v>
                </c:pt>
                <c:pt idx="481">
                  <c:v>3.16086306387382</c:v>
                </c:pt>
                <c:pt idx="482">
                  <c:v>3.16683882296025</c:v>
                </c:pt>
                <c:pt idx="483">
                  <c:v>3.1735565268783801</c:v>
                </c:pt>
                <c:pt idx="484">
                  <c:v>3.1795322859648101</c:v>
                </c:pt>
                <c:pt idx="485">
                  <c:v>3.1863321539256102</c:v>
                </c:pt>
                <c:pt idx="486">
                  <c:v>3.1931323745217899</c:v>
                </c:pt>
                <c:pt idx="487">
                  <c:v>3.20001475916064</c:v>
                </c:pt>
                <c:pt idx="488">
                  <c:v>3.2070209188165602</c:v>
                </c:pt>
                <c:pt idx="489">
                  <c:v>3.2136148477176101</c:v>
                </c:pt>
                <c:pt idx="490">
                  <c:v>3.2197143818211198</c:v>
                </c:pt>
                <c:pt idx="491">
                  <c:v>3.2256901409075498</c:v>
                </c:pt>
                <c:pt idx="492">
                  <c:v>3.2316658999939798</c:v>
                </c:pt>
                <c:pt idx="493">
                  <c:v>3.23772417575847</c:v>
                </c:pt>
                <c:pt idx="494">
                  <c:v>3.2444418796765899</c:v>
                </c:pt>
                <c:pt idx="495">
                  <c:v>3.2506235778227701</c:v>
                </c:pt>
                <c:pt idx="496">
                  <c:v>3.2573000234018701</c:v>
                </c:pt>
                <c:pt idx="497">
                  <c:v>3.2633995575053798</c:v>
                </c:pt>
                <c:pt idx="498">
                  <c:v>3.2701994254661799</c:v>
                </c:pt>
                <c:pt idx="499">
                  <c:v>3.2761751845526099</c:v>
                </c:pt>
                <c:pt idx="500">
                  <c:v>3.28297540514879</c:v>
                </c:pt>
                <c:pt idx="501">
                  <c:v>3.28895116423522</c:v>
                </c:pt>
                <c:pt idx="502">
                  <c:v>3.2949269233216598</c:v>
                </c:pt>
                <c:pt idx="503">
                  <c:v>3.3017267912824599</c:v>
                </c:pt>
                <c:pt idx="504">
                  <c:v>3.30778506704694</c:v>
                </c:pt>
                <c:pt idx="505">
                  <c:v>3.31470871002481</c:v>
                </c:pt>
                <c:pt idx="506">
                  <c:v>3.3206432107722201</c:v>
                </c:pt>
                <c:pt idx="507">
                  <c:v>3.3266602281976798</c:v>
                </c:pt>
                <c:pt idx="508">
                  <c:v>3.3326359872841098</c:v>
                </c:pt>
                <c:pt idx="509">
                  <c:v>3.3394362078802899</c:v>
                </c:pt>
                <c:pt idx="510">
                  <c:v>3.3462360758410901</c:v>
                </c:pt>
                <c:pt idx="511">
                  <c:v>3.3521709292238699</c:v>
                </c:pt>
                <c:pt idx="512">
                  <c:v>3.3581879466493301</c:v>
                </c:pt>
                <c:pt idx="513">
                  <c:v>3.3649878146101302</c:v>
                </c:pt>
                <c:pt idx="514">
                  <c:v>3.3717876825709299</c:v>
                </c:pt>
                <c:pt idx="515">
                  <c:v>3.3785879031670998</c:v>
                </c:pt>
                <c:pt idx="516">
                  <c:v>3.3852643487462002</c:v>
                </c:pt>
                <c:pt idx="517">
                  <c:v>3.3914460468923799</c:v>
                </c:pt>
                <c:pt idx="518">
                  <c:v>3.3980399757934401</c:v>
                </c:pt>
                <c:pt idx="519">
                  <c:v>3.4049636187713102</c:v>
                </c:pt>
                <c:pt idx="520">
                  <c:v>3.4109397304931202</c:v>
                </c:pt>
                <c:pt idx="521">
                  <c:v>3.4169154895795502</c:v>
                </c:pt>
                <c:pt idx="522">
                  <c:v>3.42297341270866</c:v>
                </c:pt>
                <c:pt idx="523">
                  <c:v>3.42894952443047</c:v>
                </c:pt>
                <c:pt idx="524">
                  <c:v>3.43587316740834</c:v>
                </c:pt>
                <c:pt idx="525">
                  <c:v>3.4420548655545198</c:v>
                </c:pt>
                <c:pt idx="526">
                  <c:v>3.4486487944555702</c:v>
                </c:pt>
                <c:pt idx="527">
                  <c:v>3.4546245535420099</c:v>
                </c:pt>
                <c:pt idx="528">
                  <c:v>3.4614247741381798</c:v>
                </c:pt>
                <c:pt idx="529">
                  <c:v>3.46822464209898</c:v>
                </c:pt>
                <c:pt idx="530">
                  <c:v>3.47420040118541</c:v>
                </c:pt>
                <c:pt idx="531">
                  <c:v>3.4812065608413398</c:v>
                </c:pt>
                <c:pt idx="532">
                  <c:v>3.4880067814375102</c:v>
                </c:pt>
                <c:pt idx="533">
                  <c:v>3.49398254052395</c:v>
                </c:pt>
                <c:pt idx="534">
                  <c:v>3.49995829961038</c:v>
                </c:pt>
                <c:pt idx="535">
                  <c:v>3.50601657537486</c:v>
                </c:pt>
                <c:pt idx="536">
                  <c:v>3.5119923344613002</c:v>
                </c:pt>
                <c:pt idx="537">
                  <c:v>3.5179680935477302</c:v>
                </c:pt>
                <c:pt idx="538">
                  <c:v>3.5240676276512399</c:v>
                </c:pt>
                <c:pt idx="539">
                  <c:v>3.5308674956120401</c:v>
                </c:pt>
                <c:pt idx="540">
                  <c:v>3.5376673635728402</c:v>
                </c:pt>
                <c:pt idx="541">
                  <c:v>3.5445501008470601</c:v>
                </c:pt>
                <c:pt idx="542">
                  <c:v>3.5512674521298102</c:v>
                </c:pt>
                <c:pt idx="543">
                  <c:v>3.5581501894040302</c:v>
                </c:pt>
                <c:pt idx="544">
                  <c:v>3.5649500573648298</c:v>
                </c:pt>
                <c:pt idx="545">
                  <c:v>3.5709258164512701</c:v>
                </c:pt>
                <c:pt idx="546">
                  <c:v>3.5778494594291401</c:v>
                </c:pt>
                <c:pt idx="547">
                  <c:v>3.5844024826265399</c:v>
                </c:pt>
                <c:pt idx="548">
                  <c:v>3.5904195000520001</c:v>
                </c:pt>
                <c:pt idx="549">
                  <c:v>3.5974253070725499</c:v>
                </c:pt>
                <c:pt idx="550">
                  <c:v>3.6042255276687198</c:v>
                </c:pt>
                <c:pt idx="551">
                  <c:v>3.6104072258149</c:v>
                </c:pt>
                <c:pt idx="552">
                  <c:v>3.6165892765964598</c:v>
                </c:pt>
                <c:pt idx="553">
                  <c:v>3.6233891445572599</c:v>
                </c:pt>
                <c:pt idx="554">
                  <c:v>3.6299830734583098</c:v>
                </c:pt>
                <c:pt idx="555">
                  <c:v>3.6360413492227899</c:v>
                </c:pt>
                <c:pt idx="556">
                  <c:v>3.6421408833263</c:v>
                </c:pt>
                <c:pt idx="557">
                  <c:v>3.6489407512871002</c:v>
                </c:pt>
                <c:pt idx="558">
                  <c:v>3.6557409718832701</c:v>
                </c:pt>
                <c:pt idx="559">
                  <c:v>3.6625408398440702</c:v>
                </c:pt>
                <c:pt idx="560">
                  <c:v>3.6693410604402499</c:v>
                </c:pt>
                <c:pt idx="561">
                  <c:v>3.6755227585864301</c:v>
                </c:pt>
                <c:pt idx="562">
                  <c:v>3.6823229791826</c:v>
                </c:pt>
                <c:pt idx="563">
                  <c:v>3.6883809023117098</c:v>
                </c:pt>
                <c:pt idx="564">
                  <c:v>3.6944804364152199</c:v>
                </c:pt>
                <c:pt idx="565">
                  <c:v>3.70041493716263</c:v>
                </c:pt>
                <c:pt idx="566">
                  <c:v>3.7064319545880902</c:v>
                </c:pt>
                <c:pt idx="567">
                  <c:v>3.7133146918623101</c:v>
                </c:pt>
                <c:pt idx="568">
                  <c:v>3.7201970765011598</c:v>
                </c:pt>
                <c:pt idx="569">
                  <c:v>3.7270382028009799</c:v>
                </c:pt>
                <c:pt idx="570">
                  <c:v>3.7337146483800798</c:v>
                </c:pt>
                <c:pt idx="571">
                  <c:v>3.7406382913579601</c:v>
                </c:pt>
                <c:pt idx="572">
                  <c:v>3.74723222025901</c:v>
                </c:pt>
                <c:pt idx="573">
                  <c:v>3.7531667210064201</c:v>
                </c:pt>
                <c:pt idx="574">
                  <c:v>3.7591837384318798</c:v>
                </c:pt>
                <c:pt idx="575">
                  <c:v>3.7660664757061002</c:v>
                </c:pt>
                <c:pt idx="576">
                  <c:v>3.7729901186839698</c:v>
                </c:pt>
                <c:pt idx="577">
                  <c:v>3.77978998664477</c:v>
                </c:pt>
                <c:pt idx="578">
                  <c:v>3.7865076905629</c:v>
                </c:pt>
                <c:pt idx="579">
                  <c:v>3.7925659663273801</c:v>
                </c:pt>
                <c:pt idx="580">
                  <c:v>3.7986651477955098</c:v>
                </c:pt>
                <c:pt idx="581">
                  <c:v>3.8046000011782999</c:v>
                </c:pt>
                <c:pt idx="582">
                  <c:v>3.81069918264643</c:v>
                </c:pt>
                <c:pt idx="583">
                  <c:v>3.8174994032426</c:v>
                </c:pt>
                <c:pt idx="584">
                  <c:v>3.8242992712034001</c:v>
                </c:pt>
                <c:pt idx="585">
                  <c:v>3.8311820084776298</c:v>
                </c:pt>
                <c:pt idx="586">
                  <c:v>3.8382290738372</c:v>
                </c:pt>
                <c:pt idx="587">
                  <c:v>3.8451114584760502</c:v>
                </c:pt>
                <c:pt idx="588">
                  <c:v>3.8519116790722201</c:v>
                </c:pt>
                <c:pt idx="589">
                  <c:v>3.8579699548367001</c:v>
                </c:pt>
                <c:pt idx="590">
                  <c:v>3.8639457139231399</c:v>
                </c:pt>
                <c:pt idx="591">
                  <c:v>3.8708280985619901</c:v>
                </c:pt>
                <c:pt idx="592">
                  <c:v>3.87684511598744</c:v>
                </c:pt>
                <c:pt idx="593">
                  <c:v>3.8828208750738802</c:v>
                </c:pt>
                <c:pt idx="594">
                  <c:v>3.8895798373310302</c:v>
                </c:pt>
                <c:pt idx="595">
                  <c:v>3.8957615354772099</c:v>
                </c:pt>
                <c:pt idx="596">
                  <c:v>3.90268517845508</c:v>
                </c:pt>
                <c:pt idx="597">
                  <c:v>3.9094028823732101</c:v>
                </c:pt>
                <c:pt idx="598">
                  <c:v>3.9153786414596401</c:v>
                </c:pt>
                <c:pt idx="599">
                  <c:v>3.9221788620558198</c:v>
                </c:pt>
                <c:pt idx="600">
                  <c:v>3.9288549549995402</c:v>
                </c:pt>
                <c:pt idx="601">
                  <c:v>3.9348307140859702</c:v>
                </c:pt>
                <c:pt idx="602">
                  <c:v>3.9415484180040998</c:v>
                </c:pt>
                <c:pt idx="603">
                  <c:v>3.94756543542956</c:v>
                </c:pt>
                <c:pt idx="604">
                  <c:v>3.95432439768671</c:v>
                </c:pt>
                <c:pt idx="605">
                  <c:v>3.9611242656475101</c:v>
                </c:pt>
                <c:pt idx="606">
                  <c:v>3.9671825414119901</c:v>
                </c:pt>
                <c:pt idx="607">
                  <c:v>3.9739002453301202</c:v>
                </c:pt>
                <c:pt idx="608">
                  <c:v>3.9798760044165502</c:v>
                </c:pt>
                <c:pt idx="609">
                  <c:v>3.9858517635029802</c:v>
                </c:pt>
                <c:pt idx="610">
                  <c:v>3.9928579231589101</c:v>
                </c:pt>
                <c:pt idx="611">
                  <c:v>3.9988336822453401</c:v>
                </c:pt>
                <c:pt idx="612">
                  <c:v>4.0048094413317701</c:v>
                </c:pt>
                <c:pt idx="613">
                  <c:v>4.0107852004182103</c:v>
                </c:pt>
                <c:pt idx="614">
                  <c:v>4.0177913600741304</c:v>
                </c:pt>
                <c:pt idx="615">
                  <c:v>4.0245912280349296</c:v>
                </c:pt>
                <c:pt idx="616">
                  <c:v>4.0313914486311004</c:v>
                </c:pt>
                <c:pt idx="617">
                  <c:v>4.0382738332699502</c:v>
                </c:pt>
                <c:pt idx="618">
                  <c:v>4.0450740538661298</c:v>
                </c:pt>
                <c:pt idx="619">
                  <c:v>4.0519976968440004</c:v>
                </c:pt>
                <c:pt idx="620">
                  <c:v>4.0582619116682297</c:v>
                </c:pt>
                <c:pt idx="621">
                  <c:v>4.0650617796290298</c:v>
                </c:pt>
                <c:pt idx="622">
                  <c:v>4.07124383041059</c:v>
                </c:pt>
                <c:pt idx="623">
                  <c:v>4.0779611816933397</c:v>
                </c:pt>
                <c:pt idx="624">
                  <c:v>4.0841432324748901</c:v>
                </c:pt>
                <c:pt idx="625">
                  <c:v>4.0901189915613303</c:v>
                </c:pt>
                <c:pt idx="626">
                  <c:v>4.0967954371404298</c:v>
                </c:pt>
                <c:pt idx="627">
                  <c:v>4.1036365634402499</c:v>
                </c:pt>
                <c:pt idx="628">
                  <c:v>4.1105189480790996</c:v>
                </c:pt>
                <c:pt idx="629">
                  <c:v>4.1171953936582</c:v>
                </c:pt>
                <c:pt idx="630">
                  <c:v>4.1239130975763301</c:v>
                </c:pt>
                <c:pt idx="631">
                  <c:v>4.1299713733408101</c:v>
                </c:pt>
                <c:pt idx="632">
                  <c:v>4.1366890772589304</c:v>
                </c:pt>
                <c:pt idx="633">
                  <c:v>4.1426648363453697</c:v>
                </c:pt>
                <c:pt idx="634">
                  <c:v>4.1494647043061699</c:v>
                </c:pt>
                <c:pt idx="635">
                  <c:v>4.1554404633926003</c:v>
                </c:pt>
                <c:pt idx="636">
                  <c:v>4.1614162224790299</c:v>
                </c:pt>
                <c:pt idx="637">
                  <c:v>4.1673919815654701</c:v>
                </c:pt>
                <c:pt idx="638">
                  <c:v>4.1733268349482504</c:v>
                </c:pt>
                <c:pt idx="639">
                  <c:v>4.1793438523737096</c:v>
                </c:pt>
                <c:pt idx="640">
                  <c:v>4.1853196114601401</c:v>
                </c:pt>
                <c:pt idx="641">
                  <c:v>4.1921194794209402</c:v>
                </c:pt>
                <c:pt idx="642">
                  <c:v>4.1980952385073804</c:v>
                </c:pt>
                <c:pt idx="643">
                  <c:v>4.20407099759381</c:v>
                </c:pt>
                <c:pt idx="644">
                  <c:v>4.2109537348680304</c:v>
                </c:pt>
                <c:pt idx="645">
                  <c:v>4.2177536028288296</c:v>
                </c:pt>
                <c:pt idx="646">
                  <c:v>4.2246772458067099</c:v>
                </c:pt>
                <c:pt idx="647">
                  <c:v>4.2314774664028798</c:v>
                </c:pt>
                <c:pt idx="648">
                  <c:v>4.23745322548932</c:v>
                </c:pt>
                <c:pt idx="649">
                  <c:v>4.2435115012538001</c:v>
                </c:pt>
                <c:pt idx="650">
                  <c:v>4.2495281660438797</c:v>
                </c:pt>
                <c:pt idx="651">
                  <c:v>4.2566168423778503</c:v>
                </c:pt>
                <c:pt idx="652">
                  <c:v>4.26341706297403</c:v>
                </c:pt>
                <c:pt idx="653">
                  <c:v>4.2693928220604596</c:v>
                </c:pt>
                <c:pt idx="654">
                  <c:v>4.2761926900212597</c:v>
                </c:pt>
                <c:pt idx="655">
                  <c:v>4.2821684491076901</c:v>
                </c:pt>
                <c:pt idx="656">
                  <c:v>4.2881442081941303</c:v>
                </c:pt>
                <c:pt idx="657">
                  <c:v>4.2949444287903003</c:v>
                </c:pt>
                <c:pt idx="658">
                  <c:v>4.3009201878767396</c:v>
                </c:pt>
                <c:pt idx="659">
                  <c:v>4.3075141167777904</c:v>
                </c:pt>
                <c:pt idx="660">
                  <c:v>4.3134898758642199</c:v>
                </c:pt>
                <c:pt idx="661">
                  <c:v>4.3202900964603996</c:v>
                </c:pt>
                <c:pt idx="662">
                  <c:v>4.3272959034809402</c:v>
                </c:pt>
                <c:pt idx="663">
                  <c:v>4.3340961240771199</c:v>
                </c:pt>
                <c:pt idx="664">
                  <c:v>4.34089599203792</c:v>
                </c:pt>
                <c:pt idx="665">
                  <c:v>4.3475724376170204</c:v>
                </c:pt>
                <c:pt idx="666">
                  <c:v>4.3536719717205203</c:v>
                </c:pt>
                <c:pt idx="667">
                  <c:v>4.3596477308069597</c:v>
                </c:pt>
                <c:pt idx="668">
                  <c:v>4.3656234898933901</c:v>
                </c:pt>
                <c:pt idx="669">
                  <c:v>4.3717230239968998</c:v>
                </c:pt>
                <c:pt idx="670">
                  <c:v>4.3783994695760002</c:v>
                </c:pt>
                <c:pt idx="671">
                  <c:v>4.3844573927051096</c:v>
                </c:pt>
                <c:pt idx="672">
                  <c:v>4.3913813883183597</c:v>
                </c:pt>
                <c:pt idx="673">
                  <c:v>4.39818125627915</c:v>
                </c:pt>
                <c:pt idx="674">
                  <c:v>4.4050636409179997</c:v>
                </c:pt>
                <c:pt idx="675">
                  <c:v>4.41198728389588</c:v>
                </c:pt>
                <c:pt idx="676">
                  <c:v>4.4187875044920499</c:v>
                </c:pt>
                <c:pt idx="677">
                  <c:v>4.42484578025653</c:v>
                </c:pt>
                <c:pt idx="678">
                  <c:v>4.4308215393429702</c:v>
                </c:pt>
                <c:pt idx="679">
                  <c:v>4.4377451823208398</c:v>
                </c:pt>
                <c:pt idx="680">
                  <c:v>4.4437209414072703</c:v>
                </c:pt>
                <c:pt idx="681">
                  <c:v>4.4496967004937096</c:v>
                </c:pt>
                <c:pt idx="682">
                  <c:v>4.4567853768276802</c:v>
                </c:pt>
                <c:pt idx="683">
                  <c:v>4.4637090198055498</c:v>
                </c:pt>
                <c:pt idx="684">
                  <c:v>4.4703029487065997</c:v>
                </c:pt>
                <c:pt idx="685">
                  <c:v>4.4763612244710904</c:v>
                </c:pt>
                <c:pt idx="686">
                  <c:v>4.48328486744896</c:v>
                </c:pt>
                <c:pt idx="687">
                  <c:v>4.4900022187317097</c:v>
                </c:pt>
                <c:pt idx="688">
                  <c:v>4.4967611809888597</c:v>
                </c:pt>
                <c:pt idx="689">
                  <c:v>4.5034788849069898</c:v>
                </c:pt>
                <c:pt idx="690">
                  <c:v>4.5096605830531704</c:v>
                </c:pt>
                <c:pt idx="691">
                  <c:v>4.5164608036493403</c:v>
                </c:pt>
                <c:pt idx="692">
                  <c:v>4.5232606716101396</c:v>
                </c:pt>
                <c:pt idx="693">
                  <c:v>4.5300608922063201</c:v>
                </c:pt>
                <c:pt idx="694">
                  <c:v>4.5362425903524999</c:v>
                </c:pt>
                <c:pt idx="695">
                  <c:v>4.5429190359316003</c:v>
                </c:pt>
                <c:pt idx="696">
                  <c:v>4.5489360533570604</c:v>
                </c:pt>
                <c:pt idx="697">
                  <c:v>4.5549943291215396</c:v>
                </c:pt>
                <c:pt idx="698">
                  <c:v>4.56097008820797</c:v>
                </c:pt>
                <c:pt idx="699">
                  <c:v>4.5679762478638901</c:v>
                </c:pt>
                <c:pt idx="700">
                  <c:v>4.5747761158246902</c:v>
                </c:pt>
                <c:pt idx="701">
                  <c:v>4.5807518749111296</c:v>
                </c:pt>
                <c:pt idx="702">
                  <c:v>4.58742832049023</c:v>
                </c:pt>
                <c:pt idx="703">
                  <c:v>4.5934040795766604</c:v>
                </c:pt>
                <c:pt idx="704">
                  <c:v>4.6002864642155101</c:v>
                </c:pt>
                <c:pt idx="705">
                  <c:v>4.6070041681336402</c:v>
                </c:pt>
                <c:pt idx="706">
                  <c:v>4.6130624438981203</c:v>
                </c:pt>
                <c:pt idx="707">
                  <c:v>4.6190794613235804</c:v>
                </c:pt>
                <c:pt idx="708">
                  <c:v>4.6250552204100099</c:v>
                </c:pt>
                <c:pt idx="709">
                  <c:v>4.6310309794964404</c:v>
                </c:pt>
                <c:pt idx="710">
                  <c:v>4.6370892552609302</c:v>
                </c:pt>
                <c:pt idx="711">
                  <c:v>4.6432709534071099</c:v>
                </c:pt>
                <c:pt idx="712">
                  <c:v>4.6500711740032799</c:v>
                </c:pt>
                <c:pt idx="713">
                  <c:v>4.6567888779214099</c:v>
                </c:pt>
                <c:pt idx="714">
                  <c:v>4.6627646370078404</c:v>
                </c:pt>
                <c:pt idx="715">
                  <c:v>4.6697704440283898</c:v>
                </c:pt>
                <c:pt idx="716">
                  <c:v>4.6764468896074902</c:v>
                </c:pt>
                <c:pt idx="717">
                  <c:v>4.6831645935256203</c:v>
                </c:pt>
                <c:pt idx="718">
                  <c:v>4.6900469781644603</c:v>
                </c:pt>
                <c:pt idx="719">
                  <c:v>4.6967646820825903</c:v>
                </c:pt>
                <c:pt idx="720">
                  <c:v>4.7027404411690199</c:v>
                </c:pt>
                <c:pt idx="721">
                  <c:v>4.7095406617651996</c:v>
                </c:pt>
                <c:pt idx="722">
                  <c:v>4.71551642085163</c:v>
                </c:pt>
                <c:pt idx="723">
                  <c:v>4.7225222278721803</c:v>
                </c:pt>
                <c:pt idx="724">
                  <c:v>4.7294462234854304</c:v>
                </c:pt>
                <c:pt idx="725">
                  <c:v>4.7353807242328401</c:v>
                </c:pt>
                <c:pt idx="726">
                  <c:v>4.7414799057009702</c:v>
                </c:pt>
                <c:pt idx="727">
                  <c:v>4.7482801262971401</c:v>
                </c:pt>
                <c:pt idx="728">
                  <c:v>4.7542558853835803</c:v>
                </c:pt>
                <c:pt idx="729">
                  <c:v>4.7610561059797503</c:v>
                </c:pt>
                <c:pt idx="730">
                  <c:v>4.7670318650661798</c:v>
                </c:pt>
                <c:pt idx="731">
                  <c:v>4.7738317330269799</c:v>
                </c:pt>
                <c:pt idx="732">
                  <c:v>4.7798074921134202</c:v>
                </c:pt>
                <c:pt idx="733">
                  <c:v>4.7866077127095901</c:v>
                </c:pt>
                <c:pt idx="734">
                  <c:v>4.7925834717960303</c:v>
                </c:pt>
                <c:pt idx="735">
                  <c:v>4.7994658564348702</c:v>
                </c:pt>
                <c:pt idx="736">
                  <c:v>4.8054416155213104</c:v>
                </c:pt>
                <c:pt idx="737">
                  <c:v>4.8116645720065101</c:v>
                </c:pt>
                <c:pt idx="738">
                  <c:v>4.8184235342636601</c:v>
                </c:pt>
                <c:pt idx="739">
                  <c:v>4.82472900742692</c:v>
                </c:pt>
                <c:pt idx="740">
                  <c:v>4.8315288753877201</c:v>
                </c:pt>
                <c:pt idx="741">
                  <c:v>4.8384528710009702</c:v>
                </c:pt>
                <c:pt idx="742">
                  <c:v>4.8451289639446902</c:v>
                </c:pt>
                <c:pt idx="743">
                  <c:v>4.8511050756665002</c:v>
                </c:pt>
                <c:pt idx="744">
                  <c:v>4.8570808347529297</c:v>
                </c:pt>
                <c:pt idx="745">
                  <c:v>4.8638807027137299</c:v>
                </c:pt>
                <c:pt idx="746">
                  <c:v>4.8707630873525796</c:v>
                </c:pt>
                <c:pt idx="747">
                  <c:v>4.8772748522109604</c:v>
                </c:pt>
                <c:pt idx="748">
                  <c:v>4.8832506112973899</c:v>
                </c:pt>
                <c:pt idx="749">
                  <c:v>4.8901742542752702</c:v>
                </c:pt>
                <c:pt idx="750">
                  <c:v>4.8961500133616997</c:v>
                </c:pt>
                <c:pt idx="751">
                  <c:v>4.9027026839237298</c:v>
                </c:pt>
                <c:pt idx="752">
                  <c:v>4.9096263269016003</c:v>
                </c:pt>
                <c:pt idx="753">
                  <c:v>4.9156020859880298</c:v>
                </c:pt>
                <c:pt idx="754">
                  <c:v>4.92157784507447</c:v>
                </c:pt>
                <c:pt idx="755">
                  <c:v>4.9276361208389501</c:v>
                </c:pt>
                <c:pt idx="756">
                  <c:v>4.9337356549424598</c:v>
                </c:pt>
                <c:pt idx="757">
                  <c:v>4.9406180395813104</c:v>
                </c:pt>
                <c:pt idx="758">
                  <c:v>4.94754168255918</c:v>
                </c:pt>
                <c:pt idx="759">
                  <c:v>4.9543419031553499</c:v>
                </c:pt>
                <c:pt idx="760">
                  <c:v>4.9613480628112798</c:v>
                </c:pt>
                <c:pt idx="761">
                  <c:v>4.9681479307720799</c:v>
                </c:pt>
                <c:pt idx="762">
                  <c:v>4.9741236898585104</c:v>
                </c:pt>
                <c:pt idx="763">
                  <c:v>4.9810060744973601</c:v>
                </c:pt>
                <c:pt idx="764">
                  <c:v>4.98780629509353</c:v>
                </c:pt>
                <c:pt idx="765">
                  <c:v>4.9939058291970397</c:v>
                </c:pt>
                <c:pt idx="766">
                  <c:v>4.9998815882834702</c:v>
                </c:pt>
                <c:pt idx="767">
                  <c:v>5.0058573473699104</c:v>
                </c:pt>
                <c:pt idx="768">
                  <c:v>5.0118331064563399</c:v>
                </c:pt>
                <c:pt idx="769">
                  <c:v>5.0178088655427704</c:v>
                </c:pt>
                <c:pt idx="770">
                  <c:v>5.0237846246292097</c:v>
                </c:pt>
                <c:pt idx="771">
                  <c:v>5.03050232854733</c:v>
                </c:pt>
                <c:pt idx="772">
                  <c:v>5.0365606043118198</c:v>
                </c:pt>
                <c:pt idx="773">
                  <c:v>5.0432366972555398</c:v>
                </c:pt>
                <c:pt idx="774">
                  <c:v>5.0500781761907403</c:v>
                </c:pt>
                <c:pt idx="775">
                  <c:v>5.0560126769381499</c:v>
                </c:pt>
                <c:pt idx="776">
                  <c:v>5.06273038085628</c:v>
                </c:pt>
                <c:pt idx="777">
                  <c:v>5.0695302488170704</c:v>
                </c:pt>
                <c:pt idx="778">
                  <c:v>5.0764126334559201</c:v>
                </c:pt>
                <c:pt idx="779">
                  <c:v>5.0833366290691702</c:v>
                </c:pt>
                <c:pt idx="780">
                  <c:v>5.0901364970299703</c:v>
                </c:pt>
                <c:pt idx="781">
                  <c:v>5.0969363649907704</c:v>
                </c:pt>
                <c:pt idx="782">
                  <c:v>5.1028712183735498</c:v>
                </c:pt>
                <c:pt idx="783">
                  <c:v>5.1090529165197403</c:v>
                </c:pt>
                <c:pt idx="784">
                  <c:v>5.1158940428195603</c:v>
                </c:pt>
                <c:pt idx="785">
                  <c:v>5.1218701545413703</c:v>
                </c:pt>
                <c:pt idx="786">
                  <c:v>5.1279280776704796</c:v>
                </c:pt>
                <c:pt idx="787">
                  <c:v>5.1340276117739796</c:v>
                </c:pt>
                <c:pt idx="788">
                  <c:v>5.1409099964128302</c:v>
                </c:pt>
                <c:pt idx="789">
                  <c:v>5.1476277003309603</c:v>
                </c:pt>
                <c:pt idx="790">
                  <c:v>5.1544279209271302</c:v>
                </c:pt>
                <c:pt idx="791">
                  <c:v>5.1604036800135704</c:v>
                </c:pt>
                <c:pt idx="792">
                  <c:v>5.1663794391</c:v>
                </c:pt>
                <c:pt idx="793">
                  <c:v>5.1731793070608001</c:v>
                </c:pt>
                <c:pt idx="794">
                  <c:v>5.1792375828252801</c:v>
                </c:pt>
                <c:pt idx="795">
                  <c:v>5.1852546002507403</c:v>
                </c:pt>
                <c:pt idx="796">
                  <c:v>5.1920135625078903</c:v>
                </c:pt>
                <c:pt idx="797">
                  <c:v>5.1980714856369996</c:v>
                </c:pt>
                <c:pt idx="798">
                  <c:v>5.20408850306245</c:v>
                </c:pt>
                <c:pt idx="799">
                  <c:v>5.2110534043793502</c:v>
                </c:pt>
                <c:pt idx="800">
                  <c:v>5.2170704218048103</c:v>
                </c:pt>
                <c:pt idx="801">
                  <c:v>5.22387064240099</c:v>
                </c:pt>
                <c:pt idx="802">
                  <c:v>5.2305879936837396</c:v>
                </c:pt>
                <c:pt idx="803">
                  <c:v>5.2365228470665199</c:v>
                </c:pt>
                <c:pt idx="804">
                  <c:v>5.2432401983492696</c:v>
                </c:pt>
                <c:pt idx="805">
                  <c:v>5.2499991606064196</c:v>
                </c:pt>
                <c:pt idx="806">
                  <c:v>5.2560161780318797</c:v>
                </c:pt>
                <c:pt idx="807">
                  <c:v>5.2628160459926798</c:v>
                </c:pt>
                <c:pt idx="808">
                  <c:v>5.2696987832669002</c:v>
                </c:pt>
                <c:pt idx="809">
                  <c:v>5.2766224262447796</c:v>
                </c:pt>
                <c:pt idx="810">
                  <c:v>5.2825981853312101</c:v>
                </c:pt>
                <c:pt idx="811">
                  <c:v>5.2893980532920102</c:v>
                </c:pt>
                <c:pt idx="812">
                  <c:v>5.2953738123784397</c:v>
                </c:pt>
                <c:pt idx="813">
                  <c:v>5.3014320881429198</c:v>
                </c:pt>
                <c:pt idx="814">
                  <c:v>5.30740784722936</c:v>
                </c:pt>
                <c:pt idx="815">
                  <c:v>5.3135073813328697</c:v>
                </c:pt>
                <c:pt idx="816">
                  <c:v>5.3201013102339196</c:v>
                </c:pt>
                <c:pt idx="817">
                  <c:v>5.3262833610154701</c:v>
                </c:pt>
                <c:pt idx="818">
                  <c:v>5.3330832289762702</c:v>
                </c:pt>
                <c:pt idx="819">
                  <c:v>5.3398834495724499</c:v>
                </c:pt>
                <c:pt idx="820">
                  <c:v>5.3467658342112996</c:v>
                </c:pt>
                <c:pt idx="821">
                  <c:v>5.3535657021720997</c:v>
                </c:pt>
                <c:pt idx="822">
                  <c:v>5.3604893451499702</c:v>
                </c:pt>
                <c:pt idx="823">
                  <c:v>5.3666713959315304</c:v>
                </c:pt>
                <c:pt idx="824">
                  <c:v>5.3734712638923199</c:v>
                </c:pt>
                <c:pt idx="825">
                  <c:v>5.3796533146738801</c:v>
                </c:pt>
                <c:pt idx="826">
                  <c:v>5.3855878154212897</c:v>
                </c:pt>
                <c:pt idx="827">
                  <c:v>5.3925114583991602</c:v>
                </c:pt>
                <c:pt idx="828">
                  <c:v>5.39861099250267</c:v>
                </c:pt>
                <c:pt idx="829">
                  <c:v>5.4052874380817704</c:v>
                </c:pt>
                <c:pt idx="830">
                  <c:v>5.4121698227206201</c:v>
                </c:pt>
                <c:pt idx="831">
                  <c:v>5.4190109490204401</c:v>
                </c:pt>
                <c:pt idx="832">
                  <c:v>5.4258111696166198</c:v>
                </c:pt>
                <c:pt idx="833">
                  <c:v>5.4324872625603398</c:v>
                </c:pt>
                <c:pt idx="834">
                  <c:v>5.4394112581735898</c:v>
                </c:pt>
                <c:pt idx="835">
                  <c:v>5.4453457589210004</c:v>
                </c:pt>
                <c:pt idx="836">
                  <c:v>5.45128025966841</c:v>
                </c:pt>
                <c:pt idx="837">
                  <c:v>5.45803922192556</c:v>
                </c:pt>
                <c:pt idx="838">
                  <c:v>5.4649628649034296</c:v>
                </c:pt>
                <c:pt idx="839">
                  <c:v>5.4718452495422802</c:v>
                </c:pt>
                <c:pt idx="840">
                  <c:v>5.4785629534604103</c:v>
                </c:pt>
                <c:pt idx="841">
                  <c:v>5.4846208765895099</c:v>
                </c:pt>
                <c:pt idx="842">
                  <c:v>5.4907204106930196</c:v>
                </c:pt>
                <c:pt idx="843">
                  <c:v>5.4966961697794599</c:v>
                </c:pt>
                <c:pt idx="844">
                  <c:v>5.5026719288658903</c:v>
                </c:pt>
                <c:pt idx="845">
                  <c:v>5.5096780885218104</c:v>
                </c:pt>
                <c:pt idx="846">
                  <c:v>5.5164783091179901</c:v>
                </c:pt>
                <c:pt idx="847">
                  <c:v>5.5224540682044196</c:v>
                </c:pt>
                <c:pt idx="848">
                  <c:v>5.5291305137835201</c:v>
                </c:pt>
                <c:pt idx="849">
                  <c:v>5.5360541567613897</c:v>
                </c:pt>
                <c:pt idx="850">
                  <c:v>5.5428540247221898</c:v>
                </c:pt>
                <c:pt idx="851">
                  <c:v>5.5489123004866796</c:v>
                </c:pt>
                <c:pt idx="852">
                  <c:v>5.5550118345901804</c:v>
                </c:pt>
                <c:pt idx="853">
                  <c:v>5.5618117025509797</c:v>
                </c:pt>
                <c:pt idx="854">
                  <c:v>5.5677874616374199</c:v>
                </c:pt>
                <c:pt idx="855">
                  <c:v>5.5737632207238503</c:v>
                </c:pt>
                <c:pt idx="856">
                  <c:v>5.5797389798102799</c:v>
                </c:pt>
                <c:pt idx="857">
                  <c:v>5.5858385139137896</c:v>
                </c:pt>
                <c:pt idx="858">
                  <c:v>5.59251495949289</c:v>
                </c:pt>
                <c:pt idx="859">
                  <c:v>5.5995211191488101</c:v>
                </c:pt>
                <c:pt idx="860">
                  <c:v>5.6063209871096102</c:v>
                </c:pt>
                <c:pt idx="861">
                  <c:v>5.6122967461960496</c:v>
                </c:pt>
                <c:pt idx="862">
                  <c:v>5.6188910277324702</c:v>
                </c:pt>
                <c:pt idx="863">
                  <c:v>5.6248667868189104</c:v>
                </c:pt>
                <c:pt idx="864">
                  <c:v>5.6316666547797096</c:v>
                </c:pt>
                <c:pt idx="865">
                  <c:v>5.6384668753758804</c:v>
                </c:pt>
                <c:pt idx="866">
                  <c:v>5.6453492600147301</c:v>
                </c:pt>
                <c:pt idx="867">
                  <c:v>5.6520669639328602</c:v>
                </c:pt>
                <c:pt idx="868">
                  <c:v>5.6580427230192898</c:v>
                </c:pt>
                <c:pt idx="869">
                  <c:v>5.6640184821057202</c:v>
                </c:pt>
                <c:pt idx="870">
                  <c:v>5.6699942411921596</c:v>
                </c:pt>
                <c:pt idx="871">
                  <c:v>5.67597000027859</c:v>
                </c:pt>
                <c:pt idx="872">
                  <c:v>5.6821516984247697</c:v>
                </c:pt>
                <c:pt idx="873">
                  <c:v>5.6890344356989999</c:v>
                </c:pt>
                <c:pt idx="874">
                  <c:v>5.6959580786768704</c:v>
                </c:pt>
                <c:pt idx="875">
                  <c:v>5.7028404633157201</c:v>
                </c:pt>
                <c:pt idx="876">
                  <c:v>5.7097641062935898</c:v>
                </c:pt>
                <c:pt idx="877">
                  <c:v>5.7164818102117199</c:v>
                </c:pt>
                <c:pt idx="878">
                  <c:v>5.7232404198334903</c:v>
                </c:pt>
                <c:pt idx="879">
                  <c:v>5.7292574372589504</c:v>
                </c:pt>
                <c:pt idx="880">
                  <c:v>5.7361398218978001</c:v>
                </c:pt>
                <c:pt idx="881">
                  <c:v>5.7421159336196101</c:v>
                </c:pt>
                <c:pt idx="882">
                  <c:v>5.7481738567487097</c:v>
                </c:pt>
                <c:pt idx="883">
                  <c:v>5.7542733908522203</c:v>
                </c:pt>
                <c:pt idx="884">
                  <c:v>5.7610736114484</c:v>
                </c:pt>
                <c:pt idx="885">
                  <c:v>5.7672553095945798</c:v>
                </c:pt>
                <c:pt idx="886">
                  <c:v>5.7741376942334304</c:v>
                </c:pt>
                <c:pt idx="887">
                  <c:v>5.7810613372113</c:v>
                </c:pt>
                <c:pt idx="888">
                  <c:v>5.7879437218501497</c:v>
                </c:pt>
                <c:pt idx="889">
                  <c:v>5.7946201674292501</c:v>
                </c:pt>
                <c:pt idx="890">
                  <c:v>5.8013378713473696</c:v>
                </c:pt>
                <c:pt idx="891">
                  <c:v>5.8073136304338098</c:v>
                </c:pt>
                <c:pt idx="892">
                  <c:v>5.8133306478592601</c:v>
                </c:pt>
                <c:pt idx="893">
                  <c:v>5.8200070934383703</c:v>
                </c:pt>
                <c:pt idx="894">
                  <c:v>5.8259828525247999</c:v>
                </c:pt>
                <c:pt idx="895">
                  <c:v>5.8326592981039003</c:v>
                </c:pt>
                <c:pt idx="896">
                  <c:v>5.8395829410817699</c:v>
                </c:pt>
                <c:pt idx="897">
                  <c:v>5.8455587001682101</c:v>
                </c:pt>
                <c:pt idx="898">
                  <c:v>5.85235892076438</c:v>
                </c:pt>
                <c:pt idx="899">
                  <c:v>5.8583346798508202</c:v>
                </c:pt>
                <c:pt idx="900">
                  <c:v>5.864516377997</c:v>
                </c:pt>
                <c:pt idx="901">
                  <c:v>5.8704921370834304</c:v>
                </c:pt>
                <c:pt idx="902">
                  <c:v>5.8774982967393496</c:v>
                </c:pt>
                <c:pt idx="903">
                  <c:v>5.8842985173355302</c:v>
                </c:pt>
                <c:pt idx="904">
                  <c:v>5.8910983852963303</c:v>
                </c:pt>
                <c:pt idx="905">
                  <c:v>5.8970741443827599</c:v>
                </c:pt>
                <c:pt idx="906">
                  <c:v>5.9038743649789396</c:v>
                </c:pt>
                <c:pt idx="907">
                  <c:v>5.9105504579226604</c:v>
                </c:pt>
                <c:pt idx="908">
                  <c:v>5.9166503446615399</c:v>
                </c:pt>
                <c:pt idx="909">
                  <c:v>5.9236557990467098</c:v>
                </c:pt>
                <c:pt idx="910">
                  <c:v>5.9296322634039003</c:v>
                </c:pt>
                <c:pt idx="911">
                  <c:v>5.9356898338976301</c:v>
                </c:pt>
                <c:pt idx="912">
                  <c:v>5.9424900544938097</c:v>
                </c:pt>
                <c:pt idx="913">
                  <c:v>5.9485899412326901</c:v>
                </c:pt>
                <c:pt idx="914">
                  <c:v>5.95571952327031</c:v>
                </c:pt>
                <c:pt idx="915">
                  <c:v>5.9623956162140299</c:v>
                </c:pt>
                <c:pt idx="916">
                  <c:v>5.9683713753004701</c:v>
                </c:pt>
                <c:pt idx="917">
                  <c:v>5.9750481735149501</c:v>
                </c:pt>
                <c:pt idx="918">
                  <c:v>5.9810239326013797</c:v>
                </c:pt>
                <c:pt idx="919">
                  <c:v>5.9879475755792502</c:v>
                </c:pt>
                <c:pt idx="920">
                  <c:v>5.9945411518449303</c:v>
                </c:pt>
                <c:pt idx="921">
                  <c:v>6.0005169109313599</c:v>
                </c:pt>
                <c:pt idx="922">
                  <c:v>6.0073171315275404</c:v>
                </c:pt>
                <c:pt idx="923">
                  <c:v>6.01329289061397</c:v>
                </c:pt>
                <c:pt idx="924">
                  <c:v>6.0200931112101399</c:v>
                </c:pt>
                <c:pt idx="925">
                  <c:v>6.0260688702965801</c:v>
                </c:pt>
                <c:pt idx="926">
                  <c:v>6.03286909089275</c:v>
                </c:pt>
                <c:pt idx="927">
                  <c:v>6.0389273666572398</c:v>
                </c:pt>
                <c:pt idx="928">
                  <c:v>6.0458510096351104</c:v>
                </c:pt>
                <c:pt idx="929">
                  <c:v>6.0528155583166301</c:v>
                </c:pt>
                <c:pt idx="930">
                  <c:v>6.05883292837746</c:v>
                </c:pt>
                <c:pt idx="931">
                  <c:v>6.0656324437028903</c:v>
                </c:pt>
                <c:pt idx="932">
                  <c:v>6.0726386033588096</c:v>
                </c:pt>
                <c:pt idx="933">
                  <c:v>6.0794388239549901</c:v>
                </c:pt>
                <c:pt idx="934">
                  <c:v>6.0863215612292096</c:v>
                </c:pt>
                <c:pt idx="935">
                  <c:v>6.0932452042070802</c:v>
                </c:pt>
                <c:pt idx="936">
                  <c:v>6.1000447195325096</c:v>
                </c:pt>
                <c:pt idx="937">
                  <c:v>6.10602047861894</c:v>
                </c:pt>
                <c:pt idx="938">
                  <c:v>6.1129032158931604</c:v>
                </c:pt>
                <c:pt idx="939">
                  <c:v>6.1190023973613004</c:v>
                </c:pt>
                <c:pt idx="940">
                  <c:v>6.1249781564477299</c:v>
                </c:pt>
                <c:pt idx="941">
                  <c:v>6.1311605598646599</c:v>
                </c:pt>
                <c:pt idx="942">
                  <c:v>6.13775413613034</c:v>
                </c:pt>
                <c:pt idx="943">
                  <c:v>6.1438124118948201</c:v>
                </c:pt>
                <c:pt idx="944">
                  <c:v>6.1507360548726897</c:v>
                </c:pt>
                <c:pt idx="945">
                  <c:v>6.1577422145286196</c:v>
                </c:pt>
                <c:pt idx="946">
                  <c:v>6.1643364960650402</c:v>
                </c:pt>
                <c:pt idx="947">
                  <c:v>6.1703122551514804</c:v>
                </c:pt>
                <c:pt idx="948">
                  <c:v>6.1771117704769001</c:v>
                </c:pt>
                <c:pt idx="949">
                  <c:v>6.18391199107307</c:v>
                </c:pt>
                <c:pt idx="950">
                  <c:v>6.1907122116692497</c:v>
                </c:pt>
                <c:pt idx="951">
                  <c:v>6.1975942436727198</c:v>
                </c:pt>
                <c:pt idx="952">
                  <c:v>6.2043944642689004</c:v>
                </c:pt>
                <c:pt idx="953">
                  <c:v>6.2114006239248196</c:v>
                </c:pt>
                <c:pt idx="954">
                  <c:v>6.2183242669026901</c:v>
                </c:pt>
                <c:pt idx="955">
                  <c:v>6.2251244874988698</c:v>
                </c:pt>
                <c:pt idx="956">
                  <c:v>6.2319247080950397</c:v>
                </c:pt>
                <c:pt idx="957">
                  <c:v>6.2379829838595304</c:v>
                </c:pt>
                <c:pt idx="958">
                  <c:v>6.2440821653276597</c:v>
                </c:pt>
                <c:pt idx="959">
                  <c:v>6.2500579244140901</c:v>
                </c:pt>
                <c:pt idx="960">
                  <c:v>6.2560336835005197</c:v>
                </c:pt>
                <c:pt idx="961">
                  <c:v>6.2630398431564496</c:v>
                </c:pt>
                <c:pt idx="962">
                  <c:v>6.2697575470745699</c:v>
                </c:pt>
                <c:pt idx="963">
                  <c:v>6.27663957907804</c:v>
                </c:pt>
                <c:pt idx="964">
                  <c:v>6.28331637729252</c:v>
                </c:pt>
                <c:pt idx="965">
                  <c:v>6.2894155587606502</c:v>
                </c:pt>
                <c:pt idx="966">
                  <c:v>6.2961741683824304</c:v>
                </c:pt>
                <c:pt idx="967">
                  <c:v>6.3021915384432603</c:v>
                </c:pt>
                <c:pt idx="968">
                  <c:v>6.30837323658944</c:v>
                </c:pt>
                <c:pt idx="969">
                  <c:v>6.3151734571856197</c:v>
                </c:pt>
                <c:pt idx="970">
                  <c:v>6.3213551553318004</c:v>
                </c:pt>
                <c:pt idx="971">
                  <c:v>6.3273309144182299</c:v>
                </c:pt>
                <c:pt idx="972">
                  <c:v>6.3342136516924601</c:v>
                </c:pt>
                <c:pt idx="973">
                  <c:v>6.3410547779922801</c:v>
                </c:pt>
                <c:pt idx="974">
                  <c:v>6.3478133876140497</c:v>
                </c:pt>
                <c:pt idx="975">
                  <c:v>6.3539132743529398</c:v>
                </c:pt>
                <c:pt idx="976">
                  <c:v>6.3605068506186102</c:v>
                </c:pt>
                <c:pt idx="977">
                  <c:v>6.3664417040014003</c:v>
                </c:pt>
                <c:pt idx="978">
                  <c:v>6.3731594079195197</c:v>
                </c:pt>
                <c:pt idx="979">
                  <c:v>6.3799589232449501</c:v>
                </c:pt>
                <c:pt idx="980">
                  <c:v>6.3859346823313796</c:v>
                </c:pt>
                <c:pt idx="981">
                  <c:v>6.3926523862495097</c:v>
                </c:pt>
                <c:pt idx="982">
                  <c:v>6.3987106620139897</c:v>
                </c:pt>
                <c:pt idx="983">
                  <c:v>6.4054283659321101</c:v>
                </c:pt>
                <c:pt idx="984">
                  <c:v>6.4114041250185503</c:v>
                </c:pt>
                <c:pt idx="985">
                  <c:v>6.41758582316473</c:v>
                </c:pt>
                <c:pt idx="986">
                  <c:v>6.4244685604389504</c:v>
                </c:pt>
                <c:pt idx="987">
                  <c:v>6.4305677419070904</c:v>
                </c:pt>
                <c:pt idx="988">
                  <c:v>6.4374504791813099</c:v>
                </c:pt>
                <c:pt idx="989">
                  <c:v>6.4434262382677403</c:v>
                </c:pt>
                <c:pt idx="990">
                  <c:v>6.4503498812456197</c:v>
                </c:pt>
                <c:pt idx="991">
                  <c:v>6.4570259741893397</c:v>
                </c:pt>
                <c:pt idx="992">
                  <c:v>6.4639087114635698</c:v>
                </c:pt>
                <c:pt idx="993">
                  <c:v>6.4707498377633899</c:v>
                </c:pt>
                <c:pt idx="994">
                  <c:v>6.4776325750376103</c:v>
                </c:pt>
                <c:pt idx="995">
                  <c:v>6.4837317565057502</c:v>
                </c:pt>
                <c:pt idx="996">
                  <c:v>6.4897075155921797</c:v>
                </c:pt>
                <c:pt idx="997">
                  <c:v>6.4956832746786102</c:v>
                </c:pt>
                <c:pt idx="998">
                  <c:v>6.5017415504431</c:v>
                </c:pt>
                <c:pt idx="999">
                  <c:v>6.5084592543612203</c:v>
                </c:pt>
                <c:pt idx="1000">
                  <c:v>6.5146409525074001</c:v>
                </c:pt>
                <c:pt idx="1001">
                  <c:v>6.5214411731035797</c:v>
                </c:pt>
                <c:pt idx="1002">
                  <c:v>6.5274169321900102</c:v>
                </c:pt>
                <c:pt idx="1003">
                  <c:v>6.5342996694642403</c:v>
                </c:pt>
                <c:pt idx="1004">
                  <c:v>6.5410173733823598</c:v>
                </c:pt>
                <c:pt idx="1005">
                  <c:v>6.5480228277675296</c:v>
                </c:pt>
                <c:pt idx="1006">
                  <c:v>6.55461710930396</c:v>
                </c:pt>
                <c:pt idx="1007">
                  <c:v>6.5605928683903896</c:v>
                </c:pt>
                <c:pt idx="1008">
                  <c:v>6.5665686274768298</c:v>
                </c:pt>
                <c:pt idx="1009">
                  <c:v>6.5731629090132504</c:v>
                </c:pt>
                <c:pt idx="1010">
                  <c:v>6.5792211847777402</c:v>
                </c:pt>
                <c:pt idx="1011">
                  <c:v>6.5851969438641698</c:v>
                </c:pt>
                <c:pt idx="1012">
                  <c:v>6.5920380701639898</c:v>
                </c:pt>
                <c:pt idx="1013">
                  <c:v>6.59879667978577</c:v>
                </c:pt>
                <c:pt idx="1014">
                  <c:v>6.6048958612539002</c:v>
                </c:pt>
                <c:pt idx="1015">
                  <c:v>6.6108716203403297</c:v>
                </c:pt>
                <c:pt idx="1016">
                  <c:v>6.6178777799962498</c:v>
                </c:pt>
                <c:pt idx="1017">
                  <c:v>6.62397766673514</c:v>
                </c:pt>
                <c:pt idx="1018">
                  <c:v>6.6306537596788599</c:v>
                </c:pt>
                <c:pt idx="1019">
                  <c:v>6.6366295187653002</c:v>
                </c:pt>
                <c:pt idx="1020">
                  <c:v>6.6435122560395197</c:v>
                </c:pt>
                <c:pt idx="1021">
                  <c:v>6.6502299599576498</c:v>
                </c:pt>
                <c:pt idx="1022">
                  <c:v>6.6562057190440802</c:v>
                </c:pt>
                <c:pt idx="1023">
                  <c:v>6.6621814781305098</c:v>
                </c:pt>
                <c:pt idx="1024">
                  <c:v>6.6690635101339897</c:v>
                </c:pt>
                <c:pt idx="1025">
                  <c:v>6.6759871531118602</c:v>
                </c:pt>
                <c:pt idx="1026">
                  <c:v>6.6820454288763402</c:v>
                </c:pt>
                <c:pt idx="1027">
                  <c:v>6.6890515885322701</c:v>
                </c:pt>
                <c:pt idx="1028">
                  <c:v>6.6959752315101397</c:v>
                </c:pt>
                <c:pt idx="1029">
                  <c:v>6.7027754521063097</c:v>
                </c:pt>
                <c:pt idx="1030">
                  <c:v>6.7087512111927499</c:v>
                </c:pt>
                <c:pt idx="1031">
                  <c:v>6.7155514317889198</c:v>
                </c:pt>
                <c:pt idx="1032">
                  <c:v>6.7225159804704404</c:v>
                </c:pt>
                <c:pt idx="1033">
                  <c:v>6.7285333505312801</c:v>
                </c:pt>
                <c:pt idx="1034">
                  <c:v>6.73533357112745</c:v>
                </c:pt>
                <c:pt idx="1035">
                  <c:v>6.7421330864528803</c:v>
                </c:pt>
                <c:pt idx="1036">
                  <c:v>6.7490158237270998</c:v>
                </c:pt>
                <c:pt idx="1037">
                  <c:v>6.7557335276452299</c:v>
                </c:pt>
                <c:pt idx="1038">
                  <c:v>6.7626155596487001</c:v>
                </c:pt>
                <c:pt idx="1039">
                  <c:v>6.7693332635668204</c:v>
                </c:pt>
                <c:pt idx="1040">
                  <c:v>6.7763394232227503</c:v>
                </c:pt>
                <c:pt idx="1041">
                  <c:v>6.7831396438189202</c:v>
                </c:pt>
                <c:pt idx="1042">
                  <c:v>6.7899398644150999</c:v>
                </c:pt>
                <c:pt idx="1043">
                  <c:v>6.7961215625612796</c:v>
                </c:pt>
                <c:pt idx="1044">
                  <c:v>6.8020973216477101</c:v>
                </c:pt>
                <c:pt idx="1045">
                  <c:v>6.8081555974121901</c:v>
                </c:pt>
                <c:pt idx="1046">
                  <c:v>6.8152026627717603</c:v>
                </c:pt>
                <c:pt idx="1047">
                  <c:v>6.8219612723935397</c:v>
                </c:pt>
                <c:pt idx="1048">
                  <c:v>6.8279370314799701</c:v>
                </c:pt>
                <c:pt idx="1049">
                  <c:v>6.8348613797285998</c:v>
                </c:pt>
                <c:pt idx="1050">
                  <c:v>6.8414549559942701</c:v>
                </c:pt>
                <c:pt idx="1051">
                  <c:v>6.8474307150807103</c:v>
                </c:pt>
                <c:pt idx="1052">
                  <c:v>6.8534064741671399</c:v>
                </c:pt>
                <c:pt idx="1053">
                  <c:v>6.8602066947633196</c:v>
                </c:pt>
                <c:pt idx="1054">
                  <c:v>6.86618245384975</c:v>
                </c:pt>
                <c:pt idx="1055">
                  <c:v>6.87224072961423</c:v>
                </c:pt>
                <c:pt idx="1056">
                  <c:v>6.8783399110823602</c:v>
                </c:pt>
                <c:pt idx="1057">
                  <c:v>6.88439818684685</c:v>
                </c:pt>
                <c:pt idx="1058">
                  <c:v>6.8913218298247196</c:v>
                </c:pt>
                <c:pt idx="1059">
                  <c:v>6.89820456709894</c:v>
                </c:pt>
                <c:pt idx="1060">
                  <c:v>6.90508659910242</c:v>
                </c:pt>
                <c:pt idx="1061">
                  <c:v>6.9118868196985899</c:v>
                </c:pt>
                <c:pt idx="1062">
                  <c:v>6.9179041897594296</c:v>
                </c:pt>
                <c:pt idx="1063">
                  <c:v>6.9247037050848501</c:v>
                </c:pt>
                <c:pt idx="1064">
                  <c:v>6.93150392568102</c:v>
                </c:pt>
                <c:pt idx="1065">
                  <c:v>6.9380982072174504</c:v>
                </c:pt>
                <c:pt idx="1066">
                  <c:v>6.9442799053636302</c:v>
                </c:pt>
                <c:pt idx="1067">
                  <c:v>6.9510801259598098</c:v>
                </c:pt>
                <c:pt idx="1068">
                  <c:v>6.9578796412852304</c:v>
                </c:pt>
                <c:pt idx="1069">
                  <c:v>6.9644739228216599</c:v>
                </c:pt>
                <c:pt idx="1070">
                  <c:v>6.9705321985861399</c:v>
                </c:pt>
                <c:pt idx="1071">
                  <c:v>6.9774558415640104</c:v>
                </c:pt>
                <c:pt idx="1072">
                  <c:v>6.9836375397101902</c:v>
                </c:pt>
                <c:pt idx="1073">
                  <c:v>6.9905202769844204</c:v>
                </c:pt>
                <c:pt idx="1074">
                  <c:v>6.99744391996229</c:v>
                </c:pt>
                <c:pt idx="1075">
                  <c:v>7.0042434352877097</c:v>
                </c:pt>
                <c:pt idx="1076">
                  <c:v>7.0103017110522003</c:v>
                </c:pt>
                <c:pt idx="1077">
                  <c:v>7.01722535403007</c:v>
                </c:pt>
                <c:pt idx="1078">
                  <c:v>7.0240255746262497</c:v>
                </c:pt>
                <c:pt idx="1079">
                  <c:v>7.0308257952224196</c:v>
                </c:pt>
                <c:pt idx="1080">
                  <c:v>7.03680155430885</c:v>
                </c:pt>
                <c:pt idx="1081">
                  <c:v>7.0427773133952902</c:v>
                </c:pt>
                <c:pt idx="1082">
                  <c:v>7.0487530724817198</c:v>
                </c:pt>
                <c:pt idx="1083">
                  <c:v>7.0546879258645099</c:v>
                </c:pt>
                <c:pt idx="1084">
                  <c:v>7.0607045906545904</c:v>
                </c:pt>
                <c:pt idx="1085">
                  <c:v>7.06668034974102</c:v>
                </c:pt>
                <c:pt idx="1086">
                  <c:v>7.0726152031238101</c:v>
                </c:pt>
                <c:pt idx="1087">
                  <c:v>7.0786318679138898</c:v>
                </c:pt>
                <c:pt idx="1088">
                  <c:v>7.0856380275698099</c:v>
                </c:pt>
                <c:pt idx="1089">
                  <c:v>7.0916137866562501</c:v>
                </c:pt>
                <c:pt idx="1090">
                  <c:v>7.0982905848707203</c:v>
                </c:pt>
                <c:pt idx="1091">
                  <c:v>7.1050082887888504</c:v>
                </c:pt>
                <c:pt idx="1092">
                  <c:v>7.1110658592825802</c:v>
                </c:pt>
                <c:pt idx="1093">
                  <c:v>7.1177835632006996</c:v>
                </c:pt>
                <c:pt idx="1094">
                  <c:v>7.1246663004749298</c:v>
                </c:pt>
                <c:pt idx="1095">
                  <c:v>7.1313840043930501</c:v>
                </c:pt>
                <c:pt idx="1096">
                  <c:v>7.13839016404898</c:v>
                </c:pt>
                <c:pt idx="1097">
                  <c:v>7.1449837403146503</c:v>
                </c:pt>
                <c:pt idx="1098">
                  <c:v>7.1511654384608301</c:v>
                </c:pt>
                <c:pt idx="1099">
                  <c:v>7.1579656590570098</c:v>
                </c:pt>
                <c:pt idx="1100">
                  <c:v>7.1647658796531797</c:v>
                </c:pt>
                <c:pt idx="1101">
                  <c:v>7.1707416387396199</c:v>
                </c:pt>
                <c:pt idx="1102">
                  <c:v>7.1767999145040999</c:v>
                </c:pt>
                <c:pt idx="1103">
                  <c:v>7.1828165792941796</c:v>
                </c:pt>
                <c:pt idx="1104">
                  <c:v>7.1896993165684098</c:v>
                </c:pt>
                <c:pt idx="1105">
                  <c:v>7.1965820538426302</c:v>
                </c:pt>
                <c:pt idx="1106">
                  <c:v>7.2035056968204998</c:v>
                </c:pt>
                <c:pt idx="1107">
                  <c:v>7.2095639725849896</c:v>
                </c:pt>
                <c:pt idx="1108">
                  <c:v>7.2164876155628601</c:v>
                </c:pt>
                <c:pt idx="1109">
                  <c:v>7.2231637085065801</c:v>
                </c:pt>
                <c:pt idx="1110">
                  <c:v>7.2300873514844604</c:v>
                </c:pt>
                <c:pt idx="1111">
                  <c:v>7.2360631105708899</c:v>
                </c:pt>
                <c:pt idx="1112">
                  <c:v>7.2420388696573204</c:v>
                </c:pt>
                <c:pt idx="1113">
                  <c:v>7.2480146287437597</c:v>
                </c:pt>
                <c:pt idx="1114">
                  <c:v>7.2539903878301901</c:v>
                </c:pt>
                <c:pt idx="1115">
                  <c:v>7.2599661469166303</c:v>
                </c:pt>
                <c:pt idx="1116">
                  <c:v>7.2661485503335603</c:v>
                </c:pt>
                <c:pt idx="1117">
                  <c:v>7.27294806565898</c:v>
                </c:pt>
                <c:pt idx="1118">
                  <c:v>7.2797482862551597</c:v>
                </c:pt>
                <c:pt idx="1119">
                  <c:v>7.2857240453415901</c:v>
                </c:pt>
                <c:pt idx="1120">
                  <c:v>7.2923183268780196</c:v>
                </c:pt>
                <c:pt idx="1121">
                  <c:v>7.2982940859644501</c:v>
                </c:pt>
                <c:pt idx="1122">
                  <c:v>7.3050936012898697</c:v>
                </c:pt>
                <c:pt idx="1123">
                  <c:v>7.3119763385640999</c:v>
                </c:pt>
                <c:pt idx="1124">
                  <c:v>7.3186940424822202</c:v>
                </c:pt>
                <c:pt idx="1125">
                  <c:v>7.3246698015686604</c:v>
                </c:pt>
                <c:pt idx="1126">
                  <c:v>7.3314700221648303</c:v>
                </c:pt>
                <c:pt idx="1127">
                  <c:v>7.3383520541682996</c:v>
                </c:pt>
                <c:pt idx="1128">
                  <c:v>7.3450697580864297</c:v>
                </c:pt>
                <c:pt idx="1129">
                  <c:v>7.3510046114692198</c:v>
                </c:pt>
                <c:pt idx="1130">
                  <c:v>7.3571454039117503</c:v>
                </c:pt>
                <c:pt idx="1131">
                  <c:v>7.3632029744054801</c:v>
                </c:pt>
                <c:pt idx="1132">
                  <c:v>7.3691787334919097</c:v>
                </c:pt>
                <c:pt idx="1133">
                  <c:v>7.3758555317063896</c:v>
                </c:pt>
                <c:pt idx="1134">
                  <c:v>7.3820372298525703</c:v>
                </c:pt>
                <c:pt idx="1135">
                  <c:v>7.3881364113207004</c:v>
                </c:pt>
                <c:pt idx="1136">
                  <c:v>7.3947306928571299</c:v>
                </c:pt>
                <c:pt idx="1137">
                  <c:v>7.4007064519435604</c:v>
                </c:pt>
                <c:pt idx="1138">
                  <c:v>7.4067647277080502</c:v>
                </c:pt>
                <c:pt idx="1139">
                  <c:v>7.4132764925664203</c:v>
                </c:pt>
                <c:pt idx="1140">
                  <c:v>7.4193347683309101</c:v>
                </c:pt>
                <c:pt idx="1141">
                  <c:v>7.4253105274173397</c:v>
                </c:pt>
                <c:pt idx="1142">
                  <c:v>7.4312862865037701</c:v>
                </c:pt>
                <c:pt idx="1143">
                  <c:v>7.43738546797191</c:v>
                </c:pt>
                <c:pt idx="1144">
                  <c:v>7.4433612270583396</c:v>
                </c:pt>
                <c:pt idx="1145">
                  <c:v>7.4503673867142597</c:v>
                </c:pt>
                <c:pt idx="1146">
                  <c:v>7.4563431458006901</c:v>
                </c:pt>
                <c:pt idx="1147">
                  <c:v>7.4632667887785704</c:v>
                </c:pt>
                <c:pt idx="1148">
                  <c:v>7.4701495260527899</c:v>
                </c:pt>
                <c:pt idx="1149">
                  <c:v>7.4770315580562601</c:v>
                </c:pt>
                <c:pt idx="1150">
                  <c:v>7.4837492619743902</c:v>
                </c:pt>
                <c:pt idx="1151">
                  <c:v>7.4897250210608197</c:v>
                </c:pt>
                <c:pt idx="1152">
                  <c:v>7.4963193025972501</c:v>
                </c:pt>
                <c:pt idx="1153">
                  <c:v>7.5031195231934298</c:v>
                </c:pt>
                <c:pt idx="1154">
                  <c:v>7.5100431661713003</c:v>
                </c:pt>
                <c:pt idx="1155">
                  <c:v>7.5169251981747696</c:v>
                </c:pt>
                <c:pt idx="1156">
                  <c:v>7.5237254187709501</c:v>
                </c:pt>
                <c:pt idx="1157">
                  <c:v>7.5297011778573797</c:v>
                </c:pt>
                <c:pt idx="1158">
                  <c:v>7.5356769369438101</c:v>
                </c:pt>
                <c:pt idx="1159">
                  <c:v>7.5416526960302503</c:v>
                </c:pt>
                <c:pt idx="1160">
                  <c:v>7.5485354333044699</c:v>
                </c:pt>
                <c:pt idx="1161">
                  <c:v>7.5545111923909101</c:v>
                </c:pt>
                <c:pt idx="1162">
                  <c:v>7.5606103738590402</c:v>
                </c:pt>
                <c:pt idx="1163">
                  <c:v>7.5674931111332597</c:v>
                </c:pt>
                <c:pt idx="1164">
                  <c:v>7.5734688702196902</c:v>
                </c:pt>
                <c:pt idx="1165">
                  <c:v>7.5801865741378203</c:v>
                </c:pt>
                <c:pt idx="1166">
                  <c:v>7.5862441446315501</c:v>
                </c:pt>
                <c:pt idx="1167">
                  <c:v>7.5930859762021301</c:v>
                </c:pt>
                <c:pt idx="1168">
                  <c:v>7.5999680082056003</c:v>
                </c:pt>
                <c:pt idx="1169">
                  <c:v>7.6065622897420297</c:v>
                </c:pt>
                <c:pt idx="1170">
                  <c:v>7.6127439878882104</c:v>
                </c:pt>
                <c:pt idx="1171">
                  <c:v>7.6187197469746399</c:v>
                </c:pt>
                <c:pt idx="1172">
                  <c:v>7.62465460035743</c:v>
                </c:pt>
                <c:pt idx="1173">
                  <c:v>7.6306712651475097</c:v>
                </c:pt>
                <c:pt idx="1174">
                  <c:v>7.6367295409119897</c:v>
                </c:pt>
                <c:pt idx="1175">
                  <c:v>7.6435706672118204</c:v>
                </c:pt>
                <c:pt idx="1176">
                  <c:v>7.6496289429762996</c:v>
                </c:pt>
                <c:pt idx="1177">
                  <c:v>7.6564291635724704</c:v>
                </c:pt>
                <c:pt idx="1178">
                  <c:v>7.6624049226589097</c:v>
                </c:pt>
                <c:pt idx="1179">
                  <c:v>7.6683806817453402</c:v>
                </c:pt>
                <c:pt idx="1180">
                  <c:v>7.6749749632817696</c:v>
                </c:pt>
                <c:pt idx="1181">
                  <c:v>7.6817335729035401</c:v>
                </c:pt>
                <c:pt idx="1182">
                  <c:v>7.6884512768216702</c:v>
                </c:pt>
                <c:pt idx="1183">
                  <c:v>7.6945504582898003</c:v>
                </c:pt>
                <c:pt idx="1184">
                  <c:v>7.70135067888598</c:v>
                </c:pt>
                <c:pt idx="1185">
                  <c:v>7.7081508994821499</c:v>
                </c:pt>
                <c:pt idx="1186">
                  <c:v>7.7141266585685804</c:v>
                </c:pt>
                <c:pt idx="1187">
                  <c:v>7.7209261738940098</c:v>
                </c:pt>
                <c:pt idx="1188">
                  <c:v>7.7269019329804403</c:v>
                </c:pt>
                <c:pt idx="1189">
                  <c:v>7.7339080926363604</c:v>
                </c:pt>
                <c:pt idx="1190">
                  <c:v>7.74070831323254</c:v>
                </c:pt>
                <c:pt idx="1191">
                  <c:v>7.7468900113787198</c:v>
                </c:pt>
                <c:pt idx="1192">
                  <c:v>7.7537727486529402</c:v>
                </c:pt>
                <c:pt idx="1193">
                  <c:v>7.7597894134430199</c:v>
                </c:pt>
                <c:pt idx="1194">
                  <c:v>7.7664662116574998</c:v>
                </c:pt>
                <c:pt idx="1195">
                  <c:v>7.7725244874219799</c:v>
                </c:pt>
                <c:pt idx="1196">
                  <c:v>7.7794481303998602</c:v>
                </c:pt>
                <c:pt idx="1197">
                  <c:v>7.7860417066655296</c:v>
                </c:pt>
                <c:pt idx="1198">
                  <c:v>7.7920999824300203</c:v>
                </c:pt>
                <c:pt idx="1199">
                  <c:v>7.79902362540789</c:v>
                </c:pt>
                <c:pt idx="1200">
                  <c:v>7.8049993844943204</c:v>
                </c:pt>
                <c:pt idx="1201">
                  <c:v>7.8109751435807597</c:v>
                </c:pt>
                <c:pt idx="1202">
                  <c:v>7.8169509026671902</c:v>
                </c:pt>
                <c:pt idx="1203">
                  <c:v>7.8229266617536197</c:v>
                </c:pt>
                <c:pt idx="1204">
                  <c:v>7.8299328214095496</c:v>
                </c:pt>
                <c:pt idx="1205">
                  <c:v>7.83590858049598</c:v>
                </c:pt>
                <c:pt idx="1206">
                  <c:v>7.8418843395824096</c:v>
                </c:pt>
                <c:pt idx="1207">
                  <c:v>7.8486020435005397</c:v>
                </c:pt>
                <c:pt idx="1208">
                  <c:v>7.8554847807747601</c:v>
                </c:pt>
                <c:pt idx="1209">
                  <c:v>7.8622850013709398</c:v>
                </c:pt>
                <c:pt idx="1210">
                  <c:v>7.8692911610268599</c:v>
                </c:pt>
                <c:pt idx="1211">
                  <c:v>7.87588473729254</c:v>
                </c:pt>
                <c:pt idx="1212">
                  <c:v>7.8818604963789696</c:v>
                </c:pt>
                <c:pt idx="1213">
                  <c:v>7.8886607169751404</c:v>
                </c:pt>
                <c:pt idx="1214">
                  <c:v>7.8954609375713201</c:v>
                </c:pt>
                <c:pt idx="1215">
                  <c:v>7.9022604528967397</c:v>
                </c:pt>
                <c:pt idx="1216">
                  <c:v>7.9093491292307103</c:v>
                </c:pt>
                <c:pt idx="1217">
                  <c:v>7.91614934982689</c:v>
                </c:pt>
                <c:pt idx="1218">
                  <c:v>7.9221251089133196</c:v>
                </c:pt>
                <c:pt idx="1219">
                  <c:v>7.9281008679997598</c:v>
                </c:pt>
                <c:pt idx="1220">
                  <c:v>7.9342000494678899</c:v>
                </c:pt>
                <c:pt idx="1221">
                  <c:v>7.9410827867421103</c:v>
                </c:pt>
                <c:pt idx="1222">
                  <c:v>7.9480889463980402</c:v>
                </c:pt>
                <c:pt idx="1223">
                  <c:v>7.9550125893759098</c:v>
                </c:pt>
                <c:pt idx="1224">
                  <c:v>7.9609883484623403</c:v>
                </c:pt>
                <c:pt idx="1225">
                  <c:v>7.96766444140607</c:v>
                </c:pt>
                <c:pt idx="1226">
                  <c:v>7.9745880843839396</c:v>
                </c:pt>
                <c:pt idx="1227">
                  <c:v>7.9813883049801104</c:v>
                </c:pt>
                <c:pt idx="1228">
                  <c:v>7.9873640640665498</c:v>
                </c:pt>
                <c:pt idx="1229">
                  <c:v>7.9933398231529802</c:v>
                </c:pt>
                <c:pt idx="1230">
                  <c:v>7.9993155822394097</c:v>
                </c:pt>
                <c:pt idx="1231">
                  <c:v>8.0052913413258509</c:v>
                </c:pt>
                <c:pt idx="1232">
                  <c:v>8.0121740786000704</c:v>
                </c:pt>
                <c:pt idx="1233">
                  <c:v>8.0181498376865097</c:v>
                </c:pt>
                <c:pt idx="1234">
                  <c:v>8.0242490191546398</c:v>
                </c:pt>
                <c:pt idx="1235">
                  <c:v>8.0302247782410703</c:v>
                </c:pt>
                <c:pt idx="1236">
                  <c:v>8.0369015764555503</c:v>
                </c:pt>
                <c:pt idx="1237">
                  <c:v>8.0429598522200294</c:v>
                </c:pt>
                <c:pt idx="1238">
                  <c:v>8.0498009785198601</c:v>
                </c:pt>
                <c:pt idx="1239">
                  <c:v>8.0564770714635792</c:v>
                </c:pt>
                <c:pt idx="1240">
                  <c:v>8.0632772920597606</c:v>
                </c:pt>
                <c:pt idx="1241">
                  <c:v>8.0692530511461893</c:v>
                </c:pt>
                <c:pt idx="1242">
                  <c:v>8.0760941774460093</c:v>
                </c:pt>
                <c:pt idx="1243">
                  <c:v>8.0821524532104991</c:v>
                </c:pt>
                <c:pt idx="1244">
                  <c:v>8.0888701571286195</c:v>
                </c:pt>
                <c:pt idx="1245">
                  <c:v>8.0957528944028496</c:v>
                </c:pt>
                <c:pt idx="1246">
                  <c:v>8.1026349264063207</c:v>
                </c:pt>
                <c:pt idx="1247">
                  <c:v>8.1086522964671506</c:v>
                </c:pt>
                <c:pt idx="1248">
                  <c:v>8.1155343284706198</c:v>
                </c:pt>
                <c:pt idx="1249">
                  <c:v>8.1227464271862893</c:v>
                </c:pt>
                <c:pt idx="1250">
                  <c:v>8.1295466477824707</c:v>
                </c:pt>
                <c:pt idx="1251">
                  <c:v>8.1363468683786397</c:v>
                </c:pt>
                <c:pt idx="1252">
                  <c:v>8.1432705113565191</c:v>
                </c:pt>
                <c:pt idx="1253">
                  <c:v>8.1492053647393004</c:v>
                </c:pt>
                <c:pt idx="1254">
                  <c:v>8.1559223633866793</c:v>
                </c:pt>
                <c:pt idx="1255">
                  <c:v>8.1627225839828501</c:v>
                </c:pt>
                <c:pt idx="1256">
                  <c:v>8.1686983430692806</c:v>
                </c:pt>
                <c:pt idx="1257">
                  <c:v>8.1746741021557199</c:v>
                </c:pt>
                <c:pt idx="1258">
                  <c:v>8.1808565055726508</c:v>
                </c:pt>
                <c:pt idx="1259">
                  <c:v>8.18773853757612</c:v>
                </c:pt>
                <c:pt idx="1260">
                  <c:v>8.1937142966625593</c:v>
                </c:pt>
                <c:pt idx="1261">
                  <c:v>8.1998141834014397</c:v>
                </c:pt>
                <c:pt idx="1262">
                  <c:v>8.2066136987268603</c:v>
                </c:pt>
                <c:pt idx="1263">
                  <c:v>8.2126719744913501</c:v>
                </c:pt>
                <c:pt idx="1264">
                  <c:v>8.2193896784094704</c:v>
                </c:pt>
                <c:pt idx="1265">
                  <c:v>8.2253654374959009</c:v>
                </c:pt>
                <c:pt idx="1266">
                  <c:v>8.2320422357103809</c:v>
                </c:pt>
                <c:pt idx="1267">
                  <c:v>8.2390476900955498</c:v>
                </c:pt>
                <c:pt idx="1268">
                  <c:v>8.2457653940136808</c:v>
                </c:pt>
                <c:pt idx="1269">
                  <c:v>8.2525656146098498</c:v>
                </c:pt>
                <c:pt idx="1270">
                  <c:v>8.2586238903743396</c:v>
                </c:pt>
                <c:pt idx="1271">
                  <c:v>8.2652999833180605</c:v>
                </c:pt>
                <c:pt idx="1272">
                  <c:v>8.2720176872361897</c:v>
                </c:pt>
                <c:pt idx="1273">
                  <c:v>8.2781175739750701</c:v>
                </c:pt>
                <c:pt idx="1274">
                  <c:v>8.2849170893004906</c:v>
                </c:pt>
                <c:pt idx="1275">
                  <c:v>8.29089284838693</c:v>
                </c:pt>
                <c:pt idx="1276">
                  <c:v>8.2968686074733604</c:v>
                </c:pt>
                <c:pt idx="1277">
                  <c:v>8.3028443665597909</c:v>
                </c:pt>
                <c:pt idx="1278">
                  <c:v>8.3088208309169804</c:v>
                </c:pt>
                <c:pt idx="1279">
                  <c:v>8.3157444738948492</c:v>
                </c:pt>
                <c:pt idx="1280">
                  <c:v>8.3216786220068908</c:v>
                </c:pt>
                <c:pt idx="1281">
                  <c:v>8.3286022649847595</c:v>
                </c:pt>
                <c:pt idx="1282">
                  <c:v>8.3354850022589808</c:v>
                </c:pt>
                <c:pt idx="1283">
                  <c:v>8.3424911619149107</c:v>
                </c:pt>
                <c:pt idx="1284">
                  <c:v>8.3492906772403295</c:v>
                </c:pt>
                <c:pt idx="1285">
                  <c:v>8.3562150254889502</c:v>
                </c:pt>
                <c:pt idx="1286">
                  <c:v>8.3621907845753896</c:v>
                </c:pt>
                <c:pt idx="1287">
                  <c:v>8.36816654366182</c:v>
                </c:pt>
                <c:pt idx="1288">
                  <c:v>8.3749660589872406</c:v>
                </c:pt>
                <c:pt idx="1289">
                  <c:v>8.3810243347517304</c:v>
                </c:pt>
                <c:pt idx="1290">
                  <c:v>8.3871242214906108</c:v>
                </c:pt>
                <c:pt idx="1291">
                  <c:v>8.3930999805770394</c:v>
                </c:pt>
                <c:pt idx="1292">
                  <c:v>8.3998994959024706</c:v>
                </c:pt>
                <c:pt idx="1293">
                  <c:v>8.4066997164986397</c:v>
                </c:pt>
                <c:pt idx="1294">
                  <c:v>8.4126754755850808</c:v>
                </c:pt>
                <c:pt idx="1295">
                  <c:v>8.4195582128593003</c:v>
                </c:pt>
                <c:pt idx="1296">
                  <c:v>8.4255339719457307</c:v>
                </c:pt>
                <c:pt idx="1297">
                  <c:v>8.4322516758638599</c:v>
                </c:pt>
                <c:pt idx="1298">
                  <c:v>8.4390511911892805</c:v>
                </c:pt>
                <c:pt idx="1299">
                  <c:v>8.44564547272571</c:v>
                </c:pt>
                <c:pt idx="1300">
                  <c:v>8.4517037484901891</c:v>
                </c:pt>
                <c:pt idx="1301">
                  <c:v>8.4584214524083201</c:v>
                </c:pt>
                <c:pt idx="1302">
                  <c:v>8.4644797281727993</c:v>
                </c:pt>
                <c:pt idx="1303">
                  <c:v>8.4709907877604298</c:v>
                </c:pt>
                <c:pt idx="1304">
                  <c:v>8.4770490635249107</c:v>
                </c:pt>
                <c:pt idx="1305">
                  <c:v>8.4831489502637893</c:v>
                </c:pt>
                <c:pt idx="1306">
                  <c:v>8.4890830983758292</c:v>
                </c:pt>
                <c:pt idx="1307">
                  <c:v>8.4950588574622596</c:v>
                </c:pt>
                <c:pt idx="1308">
                  <c:v>8.5010762275231002</c:v>
                </c:pt>
                <c:pt idx="1309">
                  <c:v>8.5070519866095307</c:v>
                </c:pt>
                <c:pt idx="1310">
                  <c:v>8.5139340186129999</c:v>
                </c:pt>
                <c:pt idx="1311">
                  <c:v>8.5208167558872301</c:v>
                </c:pt>
                <c:pt idx="1312">
                  <c:v>8.5276578821870501</c:v>
                </c:pt>
                <c:pt idx="1313">
                  <c:v>8.5336336412734806</c:v>
                </c:pt>
                <c:pt idx="1314">
                  <c:v>8.5404338618696602</c:v>
                </c:pt>
                <c:pt idx="1315">
                  <c:v>8.5464096209560907</c:v>
                </c:pt>
                <c:pt idx="1316">
                  <c:v>8.5532923582303102</c:v>
                </c:pt>
                <c:pt idx="1317">
                  <c:v>8.5592681173167495</c:v>
                </c:pt>
                <c:pt idx="1318">
                  <c:v>8.5653672987848797</c:v>
                </c:pt>
                <c:pt idx="1319">
                  <c:v>8.5714255745493606</c:v>
                </c:pt>
                <c:pt idx="1320">
                  <c:v>8.57834921752724</c:v>
                </c:pt>
                <c:pt idx="1321">
                  <c:v>8.5843249766136704</c:v>
                </c:pt>
                <c:pt idx="1322">
                  <c:v>8.5903007357001009</c:v>
                </c:pt>
                <c:pt idx="1323">
                  <c:v>8.5971834729743293</c:v>
                </c:pt>
                <c:pt idx="1324">
                  <c:v>8.6041071159521998</c:v>
                </c:pt>
                <c:pt idx="1325">
                  <c:v>8.6109066312776203</c:v>
                </c:pt>
                <c:pt idx="1326">
                  <c:v>8.6177068518738</c:v>
                </c:pt>
                <c:pt idx="1327">
                  <c:v>8.6243011334102295</c:v>
                </c:pt>
                <c:pt idx="1328">
                  <c:v>8.6311013540064003</c:v>
                </c:pt>
                <c:pt idx="1329">
                  <c:v>8.6379008693318209</c:v>
                </c:pt>
                <c:pt idx="1330">
                  <c:v>8.6439591450963107</c:v>
                </c:pt>
                <c:pt idx="1331">
                  <c:v>8.6506768490144292</c:v>
                </c:pt>
                <c:pt idx="1332">
                  <c:v>8.6574770696106107</c:v>
                </c:pt>
                <c:pt idx="1333">
                  <c:v>8.6634528286970394</c:v>
                </c:pt>
                <c:pt idx="1334">
                  <c:v>8.66963452684322</c:v>
                </c:pt>
                <c:pt idx="1335">
                  <c:v>8.6756928026076992</c:v>
                </c:pt>
                <c:pt idx="1336">
                  <c:v>8.6825755398819293</c:v>
                </c:pt>
                <c:pt idx="1337">
                  <c:v>8.6896226052414995</c:v>
                </c:pt>
                <c:pt idx="1338">
                  <c:v>8.6965053425157208</c:v>
                </c:pt>
                <c:pt idx="1339">
                  <c:v>8.7034289854936002</c:v>
                </c:pt>
                <c:pt idx="1340">
                  <c:v>8.7102285008190208</c:v>
                </c:pt>
                <c:pt idx="1341">
                  <c:v>8.7162042599054494</c:v>
                </c:pt>
                <c:pt idx="1342">
                  <c:v>8.7228810581199294</c:v>
                </c:pt>
                <c:pt idx="1343">
                  <c:v>8.7298047010977999</c:v>
                </c:pt>
                <c:pt idx="1344">
                  <c:v>8.7357388492098398</c:v>
                </c:pt>
                <c:pt idx="1345">
                  <c:v>8.7417562192706697</c:v>
                </c:pt>
                <c:pt idx="1346">
                  <c:v>8.7476910726534598</c:v>
                </c:pt>
                <c:pt idx="1347">
                  <c:v>8.7537077374435395</c:v>
                </c:pt>
                <c:pt idx="1348">
                  <c:v>8.7597660132080204</c:v>
                </c:pt>
                <c:pt idx="1349">
                  <c:v>8.7667721728639396</c:v>
                </c:pt>
                <c:pt idx="1350">
                  <c:v>8.7736958158418208</c:v>
                </c:pt>
                <c:pt idx="1351">
                  <c:v>8.7804960364379898</c:v>
                </c:pt>
                <c:pt idx="1352">
                  <c:v>8.7864717955244291</c:v>
                </c:pt>
                <c:pt idx="1353">
                  <c:v>8.79314788846815</c:v>
                </c:pt>
                <c:pt idx="1354">
                  <c:v>8.7999481090643208</c:v>
                </c:pt>
                <c:pt idx="1355">
                  <c:v>8.8059647738544093</c:v>
                </c:pt>
                <c:pt idx="1356">
                  <c:v>8.8126415720688804</c:v>
                </c:pt>
                <c:pt idx="1357">
                  <c:v>8.8186173311553198</c:v>
                </c:pt>
                <c:pt idx="1358">
                  <c:v>8.8254993631587908</c:v>
                </c:pt>
                <c:pt idx="1359">
                  <c:v>8.8324230061366595</c:v>
                </c:pt>
                <c:pt idx="1360">
                  <c:v>8.8390172876730908</c:v>
                </c:pt>
                <c:pt idx="1361">
                  <c:v>8.8449930467595301</c:v>
                </c:pt>
                <c:pt idx="1362">
                  <c:v>8.8509688058459606</c:v>
                </c:pt>
                <c:pt idx="1363">
                  <c:v>8.8569445649323892</c:v>
                </c:pt>
                <c:pt idx="1364">
                  <c:v>8.8628794183151793</c:v>
                </c:pt>
                <c:pt idx="1365">
                  <c:v>8.8688960831052608</c:v>
                </c:pt>
                <c:pt idx="1366">
                  <c:v>8.8749543588697399</c:v>
                </c:pt>
                <c:pt idx="1367">
                  <c:v>8.8818780018476104</c:v>
                </c:pt>
                <c:pt idx="1368">
                  <c:v>8.8886782224437901</c:v>
                </c:pt>
                <c:pt idx="1369">
                  <c:v>8.8946539815302206</c:v>
                </c:pt>
                <c:pt idx="1370">
                  <c:v>8.9012482630666501</c:v>
                </c:pt>
                <c:pt idx="1371">
                  <c:v>8.9082537174518208</c:v>
                </c:pt>
                <c:pt idx="1372">
                  <c:v>8.9142294765382601</c:v>
                </c:pt>
                <c:pt idx="1373">
                  <c:v>8.9202059408954408</c:v>
                </c:pt>
                <c:pt idx="1374">
                  <c:v>8.9262635113891697</c:v>
                </c:pt>
                <c:pt idx="1375">
                  <c:v>8.9330637319853494</c:v>
                </c:pt>
                <c:pt idx="1376">
                  <c:v>8.9391636187242298</c:v>
                </c:pt>
                <c:pt idx="1377">
                  <c:v>8.9450977668362608</c:v>
                </c:pt>
                <c:pt idx="1378">
                  <c:v>8.9510326202190509</c:v>
                </c:pt>
                <c:pt idx="1379">
                  <c:v>8.9579971689005706</c:v>
                </c:pt>
                <c:pt idx="1380">
                  <c:v>8.9649208118784394</c:v>
                </c:pt>
                <c:pt idx="1381">
                  <c:v>8.9708965709648805</c:v>
                </c:pt>
                <c:pt idx="1382">
                  <c:v>8.9776967915610495</c:v>
                </c:pt>
                <c:pt idx="1383">
                  <c:v>8.9844970121572292</c:v>
                </c:pt>
                <c:pt idx="1384">
                  <c:v>8.9904727712436596</c:v>
                </c:pt>
                <c:pt idx="1385">
                  <c:v>8.9969429251276392</c:v>
                </c:pt>
                <c:pt idx="1386">
                  <c:v>9.0030421065957693</c:v>
                </c:pt>
                <c:pt idx="1387">
                  <c:v>9.0097189048102493</c:v>
                </c:pt>
                <c:pt idx="1388">
                  <c:v>9.0166425477881198</c:v>
                </c:pt>
                <c:pt idx="1389">
                  <c:v>9.0235252850623393</c:v>
                </c:pt>
                <c:pt idx="1390">
                  <c:v>9.0304489280402205</c:v>
                </c:pt>
                <c:pt idx="1391">
                  <c:v>9.0372484433656393</c:v>
                </c:pt>
                <c:pt idx="1392">
                  <c:v>9.0432242024520697</c:v>
                </c:pt>
                <c:pt idx="1393">
                  <c:v>9.0492824782165595</c:v>
                </c:pt>
                <c:pt idx="1394">
                  <c:v>9.05620612119443</c:v>
                </c:pt>
                <c:pt idx="1395">
                  <c:v>9.0621818802808605</c:v>
                </c:pt>
                <c:pt idx="1396">
                  <c:v>9.0681576393672891</c:v>
                </c:pt>
                <c:pt idx="1397">
                  <c:v>9.0741333984537302</c:v>
                </c:pt>
                <c:pt idx="1398">
                  <c:v>9.0801091575401607</c:v>
                </c:pt>
                <c:pt idx="1399">
                  <c:v>9.0869093781363404</c:v>
                </c:pt>
                <c:pt idx="1400">
                  <c:v>9.0928851372227708</c:v>
                </c:pt>
                <c:pt idx="1401">
                  <c:v>9.0994378077848008</c:v>
                </c:pt>
                <c:pt idx="1402">
                  <c:v>9.1055376945236794</c:v>
                </c:pt>
                <c:pt idx="1403">
                  <c:v>9.1123372098491107</c:v>
                </c:pt>
                <c:pt idx="1404">
                  <c:v>9.1193433695050299</c:v>
                </c:pt>
                <c:pt idx="1405">
                  <c:v>9.1253191285914603</c:v>
                </c:pt>
                <c:pt idx="1406">
                  <c:v>9.1314190153303407</c:v>
                </c:pt>
                <c:pt idx="1407">
                  <c:v>9.1373947744167801</c:v>
                </c:pt>
                <c:pt idx="1408">
                  <c:v>9.1434530501812592</c:v>
                </c:pt>
                <c:pt idx="1409">
                  <c:v>9.1503766931591297</c:v>
                </c:pt>
                <c:pt idx="1410">
                  <c:v>9.1572587251626096</c:v>
                </c:pt>
                <c:pt idx="1411">
                  <c:v>9.1641823681404802</c:v>
                </c:pt>
                <c:pt idx="1412">
                  <c:v>9.1709825887366492</c:v>
                </c:pt>
                <c:pt idx="1413">
                  <c:v>9.1777828093328306</c:v>
                </c:pt>
                <c:pt idx="1414">
                  <c:v>9.1844589022765497</c:v>
                </c:pt>
                <c:pt idx="1415">
                  <c:v>9.1911766061946807</c:v>
                </c:pt>
                <c:pt idx="1416">
                  <c:v>9.1971523652811094</c:v>
                </c:pt>
                <c:pt idx="1417">
                  <c:v>9.2040351025553395</c:v>
                </c:pt>
                <c:pt idx="1418">
                  <c:v>9.21095874553321</c:v>
                </c:pt>
                <c:pt idx="1419">
                  <c:v>9.2178414828074402</c:v>
                </c:pt>
                <c:pt idx="1420">
                  <c:v>9.2245584814548103</c:v>
                </c:pt>
                <c:pt idx="1421">
                  <c:v>9.2307408848717394</c:v>
                </c:pt>
                <c:pt idx="1422">
                  <c:v>9.2367166439581805</c:v>
                </c:pt>
                <c:pt idx="1423">
                  <c:v>9.2435986759616497</c:v>
                </c:pt>
                <c:pt idx="1424">
                  <c:v>9.2496160460224797</c:v>
                </c:pt>
                <c:pt idx="1425">
                  <c:v>9.2555501941345106</c:v>
                </c:pt>
                <c:pt idx="1426">
                  <c:v>9.2623504147306903</c:v>
                </c:pt>
                <c:pt idx="1427">
                  <c:v>9.2683261738171208</c:v>
                </c:pt>
                <c:pt idx="1428">
                  <c:v>9.2753323334730506</c:v>
                </c:pt>
                <c:pt idx="1429">
                  <c:v>9.2820500373911692</c:v>
                </c:pt>
                <c:pt idx="1430">
                  <c:v>9.2888502579873506</c:v>
                </c:pt>
                <c:pt idx="1431">
                  <c:v>9.2949494394554808</c:v>
                </c:pt>
                <c:pt idx="1432">
                  <c:v>9.3019139881370005</c:v>
                </c:pt>
                <c:pt idx="1433">
                  <c:v>9.3088383363856302</c:v>
                </c:pt>
                <c:pt idx="1434">
                  <c:v>9.3150200345318108</c:v>
                </c:pt>
                <c:pt idx="1435">
                  <c:v>9.3219020665352801</c:v>
                </c:pt>
                <c:pt idx="1436">
                  <c:v>9.3288257095131506</c:v>
                </c:pt>
                <c:pt idx="1437">
                  <c:v>9.3348014685995793</c:v>
                </c:pt>
                <c:pt idx="1438">
                  <c:v>9.3416016891957607</c:v>
                </c:pt>
                <c:pt idx="1439">
                  <c:v>9.3475774482821894</c:v>
                </c:pt>
                <c:pt idx="1440">
                  <c:v>9.3535532073686305</c:v>
                </c:pt>
                <c:pt idx="1441">
                  <c:v>9.36014748890506</c:v>
                </c:pt>
                <c:pt idx="1442">
                  <c:v>9.3669477095012308</c:v>
                </c:pt>
                <c:pt idx="1443">
                  <c:v>9.3737472248266496</c:v>
                </c:pt>
                <c:pt idx="1444">
                  <c:v>9.3805474454228293</c:v>
                </c:pt>
                <c:pt idx="1445">
                  <c:v>9.3865232045092597</c:v>
                </c:pt>
                <c:pt idx="1446">
                  <c:v>9.3933234251054394</c:v>
                </c:pt>
                <c:pt idx="1447">
                  <c:v>9.4001236457016102</c:v>
                </c:pt>
                <c:pt idx="1448">
                  <c:v>9.4060994047880406</c:v>
                </c:pt>
                <c:pt idx="1449">
                  <c:v>9.4131055644439705</c:v>
                </c:pt>
                <c:pt idx="1450">
                  <c:v>9.4190813235303992</c:v>
                </c:pt>
                <c:pt idx="1451">
                  <c:v>9.4260867779155699</c:v>
                </c:pt>
                <c:pt idx="1452">
                  <c:v>9.4320632422727595</c:v>
                </c:pt>
                <c:pt idx="1453">
                  <c:v>9.4388627575981801</c:v>
                </c:pt>
                <c:pt idx="1454">
                  <c:v>9.4458689172540993</c:v>
                </c:pt>
                <c:pt idx="1455">
                  <c:v>9.4527516545283294</c:v>
                </c:pt>
                <c:pt idx="1456">
                  <c:v>9.4596752975062</c:v>
                </c:pt>
                <c:pt idx="1457">
                  <c:v>9.4664755181023708</c:v>
                </c:pt>
                <c:pt idx="1458">
                  <c:v>9.4725330885961103</c:v>
                </c:pt>
                <c:pt idx="1459">
                  <c:v>9.4792507925142306</c:v>
                </c:pt>
                <c:pt idx="1460">
                  <c:v>9.4860510131104103</c:v>
                </c:pt>
                <c:pt idx="1461">
                  <c:v>9.4922327112565892</c:v>
                </c:pt>
                <c:pt idx="1462">
                  <c:v>9.4982084703430196</c:v>
                </c:pt>
                <c:pt idx="1463">
                  <c:v>9.5041433237258008</c:v>
                </c:pt>
                <c:pt idx="1464">
                  <c:v>9.5101599885158894</c:v>
                </c:pt>
                <c:pt idx="1465">
                  <c:v>9.5171661481718104</c:v>
                </c:pt>
                <c:pt idx="1466">
                  <c:v>9.5239663687679901</c:v>
                </c:pt>
                <c:pt idx="1467">
                  <c:v>9.5308491060422096</c:v>
                </c:pt>
                <c:pt idx="1468">
                  <c:v>9.5377727490200801</c:v>
                </c:pt>
                <c:pt idx="1469">
                  <c:v>9.54465478102356</c:v>
                </c:pt>
                <c:pt idx="1470">
                  <c:v>9.5513724849416803</c:v>
                </c:pt>
                <c:pt idx="1471">
                  <c:v>9.5573482440281108</c:v>
                </c:pt>
                <c:pt idx="1472">
                  <c:v>9.5640250422425908</c:v>
                </c:pt>
                <c:pt idx="1473">
                  <c:v>9.5709486852204595</c:v>
                </c:pt>
                <c:pt idx="1474">
                  <c:v>9.5769244443069006</c:v>
                </c:pt>
                <c:pt idx="1475">
                  <c:v>9.5836005372506197</c:v>
                </c:pt>
                <c:pt idx="1476">
                  <c:v>9.5905241802285008</c:v>
                </c:pt>
                <c:pt idx="1477">
                  <c:v>9.5974069175027203</c:v>
                </c:pt>
                <c:pt idx="1478">
                  <c:v>9.6042071380989</c:v>
                </c:pt>
                <c:pt idx="1479">
                  <c:v>9.6103063195670302</c:v>
                </c:pt>
                <c:pt idx="1480">
                  <c:v>9.6162820786534606</c:v>
                </c:pt>
                <c:pt idx="1481">
                  <c:v>9.6222578377398893</c:v>
                </c:pt>
                <c:pt idx="1482">
                  <c:v>9.6282335968263304</c:v>
                </c:pt>
                <c:pt idx="1483">
                  <c:v>9.6350338174224994</c:v>
                </c:pt>
                <c:pt idx="1484">
                  <c:v>9.6410095765089405</c:v>
                </c:pt>
                <c:pt idx="1485">
                  <c:v>9.6478916085124098</c:v>
                </c:pt>
                <c:pt idx="1486">
                  <c:v>9.6548159567610305</c:v>
                </c:pt>
                <c:pt idx="1487">
                  <c:v>9.6614920497047603</c:v>
                </c:pt>
                <c:pt idx="1488">
                  <c:v>9.6675912311728904</c:v>
                </c:pt>
                <c:pt idx="1489">
                  <c:v>9.6743505460654209</c:v>
                </c:pt>
                <c:pt idx="1490">
                  <c:v>9.6803672108555006</c:v>
                </c:pt>
                <c:pt idx="1491">
                  <c:v>9.6865489090016794</c:v>
                </c:pt>
                <c:pt idx="1492">
                  <c:v>9.6933491295978502</c:v>
                </c:pt>
                <c:pt idx="1493">
                  <c:v>9.6995308277440309</c:v>
                </c:pt>
                <c:pt idx="1494">
                  <c:v>9.7055065868304702</c:v>
                </c:pt>
                <c:pt idx="1495">
                  <c:v>9.7123068074266392</c:v>
                </c:pt>
                <c:pt idx="1496">
                  <c:v>9.7193129670825709</c:v>
                </c:pt>
                <c:pt idx="1497">
                  <c:v>9.7261131876787399</c:v>
                </c:pt>
                <c:pt idx="1498">
                  <c:v>9.7327892806224696</c:v>
                </c:pt>
                <c:pt idx="1499">
                  <c:v>9.7395895012186404</c:v>
                </c:pt>
                <c:pt idx="1500">
                  <c:v>9.7465956608745596</c:v>
                </c:pt>
                <c:pt idx="1501">
                  <c:v>9.7533958814707393</c:v>
                </c:pt>
                <c:pt idx="1502">
                  <c:v>9.7601128801181094</c:v>
                </c:pt>
                <c:pt idx="1503">
                  <c:v>9.7661711558825903</c:v>
                </c:pt>
                <c:pt idx="1504">
                  <c:v>9.7728888598007195</c:v>
                </c:pt>
                <c:pt idx="1505">
                  <c:v>9.77886461888715</c:v>
                </c:pt>
                <c:pt idx="1506">
                  <c:v>9.7856648394833297</c:v>
                </c:pt>
                <c:pt idx="1507">
                  <c:v>9.7918465376295103</c:v>
                </c:pt>
                <c:pt idx="1508">
                  <c:v>9.79864675822569</c:v>
                </c:pt>
                <c:pt idx="1509">
                  <c:v>9.8047459396938201</c:v>
                </c:pt>
                <c:pt idx="1510">
                  <c:v>9.8116286769680396</c:v>
                </c:pt>
                <c:pt idx="1511">
                  <c:v>9.8184288975642193</c:v>
                </c:pt>
                <c:pt idx="1512">
                  <c:v>9.8244046566506498</c:v>
                </c:pt>
                <c:pt idx="1513">
                  <c:v>9.8303804157370802</c:v>
                </c:pt>
                <c:pt idx="1514">
                  <c:v>9.8363561748235195</c:v>
                </c:pt>
                <c:pt idx="1515">
                  <c:v>9.8432798178013901</c:v>
                </c:pt>
                <c:pt idx="1516">
                  <c:v>9.8499559107451091</c:v>
                </c:pt>
                <c:pt idx="1517">
                  <c:v>9.8559316698315502</c:v>
                </c:pt>
                <c:pt idx="1518">
                  <c:v>9.8619074289179807</c:v>
                </c:pt>
                <c:pt idx="1519">
                  <c:v>9.86788318800442</c:v>
                </c:pt>
                <c:pt idx="1520">
                  <c:v>9.8738589470908504</c:v>
                </c:pt>
                <c:pt idx="1521">
                  <c:v>9.8799172228553296</c:v>
                </c:pt>
                <c:pt idx="1522">
                  <c:v>9.8868408658332001</c:v>
                </c:pt>
                <c:pt idx="1523">
                  <c:v>9.8928166249196394</c:v>
                </c:pt>
                <c:pt idx="1524">
                  <c:v>9.8996993621938607</c:v>
                </c:pt>
                <c:pt idx="1525">
                  <c:v>9.9065404884936896</c:v>
                </c:pt>
                <c:pt idx="1526">
                  <c:v>9.9134232257679091</c:v>
                </c:pt>
                <c:pt idx="1527">
                  <c:v>9.9193989848543502</c:v>
                </c:pt>
                <c:pt idx="1528">
                  <c:v>9.9261992054505193</c:v>
                </c:pt>
                <c:pt idx="1529">
                  <c:v>9.9327927817162003</c:v>
                </c:pt>
                <c:pt idx="1530">
                  <c:v>9.9387685408026307</c:v>
                </c:pt>
                <c:pt idx="1531">
                  <c:v>9.9455271504244003</c:v>
                </c:pt>
                <c:pt idx="1532">
                  <c:v>9.9515445204852409</c:v>
                </c:pt>
                <c:pt idx="1533">
                  <c:v>9.9583447410814099</c:v>
                </c:pt>
                <c:pt idx="1534">
                  <c:v>9.9643205001678492</c:v>
                </c:pt>
                <c:pt idx="1535">
                  <c:v>9.9711200154932698</c:v>
                </c:pt>
                <c:pt idx="1536">
                  <c:v>9.9781261751491908</c:v>
                </c:pt>
                <c:pt idx="1537">
                  <c:v>9.9841844509136699</c:v>
                </c:pt>
                <c:pt idx="1538">
                  <c:v>9.9911080938915493</c:v>
                </c:pt>
                <c:pt idx="1539">
                  <c:v>9.9970838529779797</c:v>
                </c:pt>
                <c:pt idx="1540">
                  <c:v>10.004090012633901</c:v>
                </c:pt>
                <c:pt idx="1541">
                  <c:v>10.0106842941703</c:v>
                </c:pt>
                <c:pt idx="1542">
                  <c:v>10.0166600532567</c:v>
                </c:pt>
                <c:pt idx="1543">
                  <c:v>10.022718329021201</c:v>
                </c:pt>
                <c:pt idx="1544">
                  <c:v>10.0294360329393</c:v>
                </c:pt>
                <c:pt idx="1545">
                  <c:v>10.036318064942799</c:v>
                </c:pt>
                <c:pt idx="1546">
                  <c:v>10.0432417079207</c:v>
                </c:pt>
                <c:pt idx="1547">
                  <c:v>10.0501244451949</c:v>
                </c:pt>
                <c:pt idx="1548">
                  <c:v>10.056223626663</c:v>
                </c:pt>
                <c:pt idx="1549">
                  <c:v>10.0621993857495</c:v>
                </c:pt>
                <c:pt idx="1550">
                  <c:v>10.0690821230237</c:v>
                </c:pt>
                <c:pt idx="1551">
                  <c:v>10.0750578821101</c:v>
                </c:pt>
                <c:pt idx="1552">
                  <c:v>10.081157063578299</c:v>
                </c:pt>
                <c:pt idx="1553">
                  <c:v>10.088039800852499</c:v>
                </c:pt>
                <c:pt idx="1554">
                  <c:v>10.0949634438303</c:v>
                </c:pt>
                <c:pt idx="1555">
                  <c:v>10.1017636644265</c:v>
                </c:pt>
                <c:pt idx="1556">
                  <c:v>10.108563179751901</c:v>
                </c:pt>
                <c:pt idx="1557">
                  <c:v>10.1153634003481</c:v>
                </c:pt>
                <c:pt idx="1558">
                  <c:v>10.1222461376223</c:v>
                </c:pt>
                <c:pt idx="1559">
                  <c:v>10.129169780600201</c:v>
                </c:pt>
                <c:pt idx="1560">
                  <c:v>10.135763356865899</c:v>
                </c:pt>
                <c:pt idx="1561">
                  <c:v>10.1417391159523</c:v>
                </c:pt>
                <c:pt idx="1562">
                  <c:v>10.148621853226601</c:v>
                </c:pt>
                <c:pt idx="1563">
                  <c:v>10.1555454962044</c:v>
                </c:pt>
                <c:pt idx="1564">
                  <c:v>10.1623457168006</c:v>
                </c:pt>
                <c:pt idx="1565">
                  <c:v>10.168321475887</c:v>
                </c:pt>
                <c:pt idx="1566">
                  <c:v>10.174297234973499</c:v>
                </c:pt>
                <c:pt idx="1567">
                  <c:v>10.180355510738</c:v>
                </c:pt>
                <c:pt idx="1568">
                  <c:v>10.1872375427414</c:v>
                </c:pt>
                <c:pt idx="1569">
                  <c:v>10.193254912802299</c:v>
                </c:pt>
                <c:pt idx="1570">
                  <c:v>10.199230671888699</c:v>
                </c:pt>
                <c:pt idx="1571">
                  <c:v>10.205906764832401</c:v>
                </c:pt>
                <c:pt idx="1572">
                  <c:v>10.212006651571301</c:v>
                </c:pt>
                <c:pt idx="1573">
                  <c:v>10.217982410657701</c:v>
                </c:pt>
                <c:pt idx="1574">
                  <c:v>10.2245759869234</c:v>
                </c:pt>
                <c:pt idx="1575">
                  <c:v>10.2305517460098</c:v>
                </c:pt>
                <c:pt idx="1576">
                  <c:v>10.237351966606001</c:v>
                </c:pt>
                <c:pt idx="1577">
                  <c:v>10.243533664752199</c:v>
                </c:pt>
                <c:pt idx="1578">
                  <c:v>10.2495094238386</c:v>
                </c:pt>
                <c:pt idx="1579">
                  <c:v>10.255485182925099</c:v>
                </c:pt>
                <c:pt idx="1580">
                  <c:v>10.261667586342</c:v>
                </c:pt>
                <c:pt idx="1581">
                  <c:v>10.268467101667399</c:v>
                </c:pt>
                <c:pt idx="1582">
                  <c:v>10.2744019550502</c:v>
                </c:pt>
                <c:pt idx="1583">
                  <c:v>10.2810371422903</c:v>
                </c:pt>
                <c:pt idx="1584">
                  <c:v>10.2872188404365</c:v>
                </c:pt>
                <c:pt idx="1585">
                  <c:v>10.2931945995229</c:v>
                </c:pt>
                <c:pt idx="1586">
                  <c:v>10.2999948201191</c:v>
                </c:pt>
                <c:pt idx="1587">
                  <c:v>10.306670913062799</c:v>
                </c:pt>
                <c:pt idx="1588">
                  <c:v>10.3135952613114</c:v>
                </c:pt>
                <c:pt idx="1589">
                  <c:v>10.3203947766368</c:v>
                </c:pt>
                <c:pt idx="1590">
                  <c:v>10.327194997233001</c:v>
                </c:pt>
                <c:pt idx="1591">
                  <c:v>10.3339952178292</c:v>
                </c:pt>
                <c:pt idx="1592">
                  <c:v>10.340671310772899</c:v>
                </c:pt>
                <c:pt idx="1593">
                  <c:v>10.346647069859401</c:v>
                </c:pt>
                <c:pt idx="1594">
                  <c:v>10.352622828945799</c:v>
                </c:pt>
                <c:pt idx="1595">
                  <c:v>10.358722715684699</c:v>
                </c:pt>
                <c:pt idx="1596">
                  <c:v>10.364821897152799</c:v>
                </c:pt>
                <c:pt idx="1597">
                  <c:v>10.371704634426999</c:v>
                </c:pt>
                <c:pt idx="1598">
                  <c:v>10.377886332573199</c:v>
                </c:pt>
                <c:pt idx="1599">
                  <c:v>10.3846040364913</c:v>
                </c:pt>
                <c:pt idx="1600">
                  <c:v>10.391280129435099</c:v>
                </c:pt>
                <c:pt idx="1601">
                  <c:v>10.3973384051995</c:v>
                </c:pt>
                <c:pt idx="1602">
                  <c:v>10.404138625795699</c:v>
                </c:pt>
                <c:pt idx="1603">
                  <c:v>10.4109381411211</c:v>
                </c:pt>
                <c:pt idx="1604">
                  <c:v>10.41703802786</c:v>
                </c:pt>
                <c:pt idx="1605">
                  <c:v>10.4238382484562</c:v>
                </c:pt>
                <c:pt idx="1606">
                  <c:v>10.431050347171899</c:v>
                </c:pt>
                <c:pt idx="1607">
                  <c:v>10.4378498624973</c:v>
                </c:pt>
                <c:pt idx="1608">
                  <c:v>10.444650083093499</c:v>
                </c:pt>
                <c:pt idx="1609">
                  <c:v>10.4508317812396</c:v>
                </c:pt>
                <c:pt idx="1610">
                  <c:v>10.4568075403261</c:v>
                </c:pt>
                <c:pt idx="1611">
                  <c:v>10.4627832994125</c:v>
                </c:pt>
                <c:pt idx="1612">
                  <c:v>10.469583520008699</c:v>
                </c:pt>
                <c:pt idx="1613">
                  <c:v>10.476589679664601</c:v>
                </c:pt>
                <c:pt idx="1614">
                  <c:v>10.483183961201</c:v>
                </c:pt>
                <c:pt idx="1615">
                  <c:v>10.4891597202875</c:v>
                </c:pt>
                <c:pt idx="1616">
                  <c:v>10.495835813231199</c:v>
                </c:pt>
                <c:pt idx="1617">
                  <c:v>10.501934994699299</c:v>
                </c:pt>
                <c:pt idx="1618">
                  <c:v>10.508611792913801</c:v>
                </c:pt>
                <c:pt idx="1619">
                  <c:v>10.5153294968319</c:v>
                </c:pt>
                <c:pt idx="1620">
                  <c:v>10.521263644944</c:v>
                </c:pt>
                <c:pt idx="1621">
                  <c:v>10.5272810150048</c:v>
                </c:pt>
                <c:pt idx="1622">
                  <c:v>10.534081235601001</c:v>
                </c:pt>
                <c:pt idx="1623">
                  <c:v>10.540015383713</c:v>
                </c:pt>
                <c:pt idx="1624">
                  <c:v>10.546115270451899</c:v>
                </c:pt>
                <c:pt idx="1625">
                  <c:v>10.5530389134298</c:v>
                </c:pt>
                <c:pt idx="1626">
                  <c:v>10.5600450730857</c:v>
                </c:pt>
                <c:pt idx="1627">
                  <c:v>10.5668036827075</c:v>
                </c:pt>
                <c:pt idx="1628">
                  <c:v>10.573026286557299</c:v>
                </c:pt>
                <c:pt idx="1629">
                  <c:v>10.5796205680937</c:v>
                </c:pt>
                <c:pt idx="1630">
                  <c:v>10.585678843858201</c:v>
                </c:pt>
                <c:pt idx="1631">
                  <c:v>10.5926024868361</c:v>
                </c:pt>
                <c:pt idx="1632">
                  <c:v>10.599402707432199</c:v>
                </c:pt>
                <c:pt idx="1633">
                  <c:v>10.6063263504101</c:v>
                </c:pt>
                <c:pt idx="1634">
                  <c:v>10.6132908990916</c:v>
                </c:pt>
                <c:pt idx="1635">
                  <c:v>10.6192666581781</c:v>
                </c:pt>
                <c:pt idx="1636">
                  <c:v>10.6261903011559</c:v>
                </c:pt>
                <c:pt idx="1637">
                  <c:v>10.632166060242399</c:v>
                </c:pt>
                <c:pt idx="1638">
                  <c:v>10.6381009136252</c:v>
                </c:pt>
                <c:pt idx="1639">
                  <c:v>10.6441175784152</c:v>
                </c:pt>
                <c:pt idx="1640">
                  <c:v>10.6500940427724</c:v>
                </c:pt>
                <c:pt idx="1641">
                  <c:v>10.6560698018589</c:v>
                </c:pt>
                <c:pt idx="1642">
                  <c:v>10.6620455609453</c:v>
                </c:pt>
                <c:pt idx="1643">
                  <c:v>10.668721653889</c:v>
                </c:pt>
                <c:pt idx="1644">
                  <c:v>10.675521874485201</c:v>
                </c:pt>
                <c:pt idx="1645">
                  <c:v>10.6822395784033</c:v>
                </c:pt>
                <c:pt idx="1646">
                  <c:v>10.689121610406801</c:v>
                </c:pt>
                <c:pt idx="1647">
                  <c:v>10.695097369493199</c:v>
                </c:pt>
                <c:pt idx="1648">
                  <c:v>10.7018975900894</c:v>
                </c:pt>
                <c:pt idx="1649">
                  <c:v>10.7084918716258</c:v>
                </c:pt>
                <c:pt idx="1650">
                  <c:v>10.714591053094001</c:v>
                </c:pt>
                <c:pt idx="1651">
                  <c:v>10.7213912736901</c:v>
                </c:pt>
                <c:pt idx="1652">
                  <c:v>10.7282733056936</c:v>
                </c:pt>
                <c:pt idx="1653">
                  <c:v>10.7343731924325</c:v>
                </c:pt>
                <c:pt idx="1654">
                  <c:v>10.741296835410401</c:v>
                </c:pt>
                <c:pt idx="1655">
                  <c:v>10.747355111174899</c:v>
                </c:pt>
                <c:pt idx="1656">
                  <c:v>10.754361270830801</c:v>
                </c:pt>
                <c:pt idx="1657">
                  <c:v>10.7612433028343</c:v>
                </c:pt>
                <c:pt idx="1658">
                  <c:v>10.7680435234304</c:v>
                </c:pt>
                <c:pt idx="1659">
                  <c:v>10.774967166408301</c:v>
                </c:pt>
                <c:pt idx="1660">
                  <c:v>10.780942925494699</c:v>
                </c:pt>
                <c:pt idx="1661">
                  <c:v>10.7875372070312</c:v>
                </c:pt>
                <c:pt idx="1662">
                  <c:v>10.7935129661176</c:v>
                </c:pt>
                <c:pt idx="1663">
                  <c:v>10.799488725204</c:v>
                </c:pt>
                <c:pt idx="1664">
                  <c:v>10.8054644842905</c:v>
                </c:pt>
                <c:pt idx="1665">
                  <c:v>10.8114402433769</c:v>
                </c:pt>
                <c:pt idx="1666">
                  <c:v>10.8174160024633</c:v>
                </c:pt>
                <c:pt idx="1667">
                  <c:v>10.823474278227801</c:v>
                </c:pt>
                <c:pt idx="1668">
                  <c:v>10.8302737935532</c:v>
                </c:pt>
                <c:pt idx="1669">
                  <c:v>10.8363736802921</c:v>
                </c:pt>
                <c:pt idx="1670">
                  <c:v>10.8423494393785</c:v>
                </c:pt>
                <c:pt idx="1671">
                  <c:v>10.848325198465</c:v>
                </c:pt>
                <c:pt idx="1672">
                  <c:v>10.855125419061199</c:v>
                </c:pt>
                <c:pt idx="1673">
                  <c:v>10.8619249343866</c:v>
                </c:pt>
                <c:pt idx="1674">
                  <c:v>10.8686017326011</c:v>
                </c:pt>
                <c:pt idx="1675">
                  <c:v>10.875525375578899</c:v>
                </c:pt>
                <c:pt idx="1676">
                  <c:v>10.8823255961751</c:v>
                </c:pt>
                <c:pt idx="1677">
                  <c:v>10.8890425948225</c:v>
                </c:pt>
                <c:pt idx="1678">
                  <c:v>10.8960487544784</c:v>
                </c:pt>
                <c:pt idx="1679">
                  <c:v>10.9027255526929</c:v>
                </c:pt>
                <c:pt idx="1680">
                  <c:v>10.9089072508391</c:v>
                </c:pt>
                <c:pt idx="1681">
                  <c:v>10.9148830099255</c:v>
                </c:pt>
                <c:pt idx="1682">
                  <c:v>10.9217657471997</c:v>
                </c:pt>
                <c:pt idx="1683">
                  <c:v>10.928689390177601</c:v>
                </c:pt>
                <c:pt idx="1684">
                  <c:v>10.934747665942099</c:v>
                </c:pt>
                <c:pt idx="1685">
                  <c:v>10.941753120327199</c:v>
                </c:pt>
                <c:pt idx="1686">
                  <c:v>10.9485533409234</c:v>
                </c:pt>
                <c:pt idx="1687">
                  <c:v>10.955476983901301</c:v>
                </c:pt>
                <c:pt idx="1688">
                  <c:v>10.9621537821158</c:v>
                </c:pt>
                <c:pt idx="1689">
                  <c:v>10.968129541202201</c:v>
                </c:pt>
                <c:pt idx="1690">
                  <c:v>10.9750531841801</c:v>
                </c:pt>
                <c:pt idx="1691">
                  <c:v>10.9810289432665</c:v>
                </c:pt>
                <c:pt idx="1692">
                  <c:v>10.988035102922399</c:v>
                </c:pt>
                <c:pt idx="1693">
                  <c:v>10.9948346182479</c:v>
                </c:pt>
                <c:pt idx="1694">
                  <c:v>11.001017021664801</c:v>
                </c:pt>
                <c:pt idx="1695">
                  <c:v>11.0078165369902</c:v>
                </c:pt>
                <c:pt idx="1696">
                  <c:v>11.0138748127547</c:v>
                </c:pt>
                <c:pt idx="1697">
                  <c:v>11.019850571841101</c:v>
                </c:pt>
                <c:pt idx="1698">
                  <c:v>11.026774214819</c:v>
                </c:pt>
                <c:pt idx="1699">
                  <c:v>11.0335335297115</c:v>
                </c:pt>
                <c:pt idx="1700">
                  <c:v>11.0403746560114</c:v>
                </c:pt>
                <c:pt idx="1701">
                  <c:v>11.047380815667299</c:v>
                </c:pt>
                <c:pt idx="1702">
                  <c:v>11.053974391932901</c:v>
                </c:pt>
                <c:pt idx="1703">
                  <c:v>11.0599501510194</c:v>
                </c:pt>
                <c:pt idx="1704">
                  <c:v>11.066667854937499</c:v>
                </c:pt>
                <c:pt idx="1705">
                  <c:v>11.07280864738</c:v>
                </c:pt>
                <c:pt idx="1706">
                  <c:v>11.079732290357899</c:v>
                </c:pt>
                <c:pt idx="1707">
                  <c:v>11.086738450013801</c:v>
                </c:pt>
                <c:pt idx="1708">
                  <c:v>11.093126087219799</c:v>
                </c:pt>
                <c:pt idx="1709">
                  <c:v>11.099101846306199</c:v>
                </c:pt>
                <c:pt idx="1710">
                  <c:v>11.1051601220707</c:v>
                </c:pt>
                <c:pt idx="1711">
                  <c:v>11.111960342666899</c:v>
                </c:pt>
                <c:pt idx="1712">
                  <c:v>11.118059524135001</c:v>
                </c:pt>
                <c:pt idx="1713">
                  <c:v>11.1248597447312</c:v>
                </c:pt>
                <c:pt idx="1714">
                  <c:v>11.131041442877301</c:v>
                </c:pt>
                <c:pt idx="1715">
                  <c:v>11.1378416634735</c:v>
                </c:pt>
                <c:pt idx="1716">
                  <c:v>11.143899939238</c:v>
                </c:pt>
                <c:pt idx="1717">
                  <c:v>11.150617643156099</c:v>
                </c:pt>
                <c:pt idx="1718">
                  <c:v>11.1574178637523</c:v>
                </c:pt>
                <c:pt idx="1719">
                  <c:v>11.163476139516799</c:v>
                </c:pt>
                <c:pt idx="1720">
                  <c:v>11.170193138164199</c:v>
                </c:pt>
                <c:pt idx="1721">
                  <c:v>11.1761696025213</c:v>
                </c:pt>
                <c:pt idx="1722">
                  <c:v>11.1821453616078</c:v>
                </c:pt>
                <c:pt idx="1723">
                  <c:v>11.1882029321015</c:v>
                </c:pt>
                <c:pt idx="1724">
                  <c:v>11.1943028188404</c:v>
                </c:pt>
                <c:pt idx="1725">
                  <c:v>11.2011030394366</c:v>
                </c:pt>
                <c:pt idx="1726">
                  <c:v>11.207078798523</c:v>
                </c:pt>
                <c:pt idx="1727">
                  <c:v>11.213960830526499</c:v>
                </c:pt>
                <c:pt idx="1728">
                  <c:v>11.220060717265399</c:v>
                </c:pt>
                <c:pt idx="1729">
                  <c:v>11.226654293531</c:v>
                </c:pt>
                <c:pt idx="1730">
                  <c:v>11.2326300526175</c:v>
                </c:pt>
                <c:pt idx="1731">
                  <c:v>11.239224334153899</c:v>
                </c:pt>
                <c:pt idx="1732">
                  <c:v>11.245406032300099</c:v>
                </c:pt>
                <c:pt idx="1733">
                  <c:v>11.252206252896199</c:v>
                </c:pt>
                <c:pt idx="1734">
                  <c:v>11.2590057682217</c:v>
                </c:pt>
                <c:pt idx="1735">
                  <c:v>11.265805988817799</c:v>
                </c:pt>
                <c:pt idx="1736">
                  <c:v>11.272606209414</c:v>
                </c:pt>
                <c:pt idx="1737">
                  <c:v>11.2785819685005</c:v>
                </c:pt>
                <c:pt idx="1738">
                  <c:v>11.2855056114783</c:v>
                </c:pt>
                <c:pt idx="1739">
                  <c:v>11.292388348752599</c:v>
                </c:pt>
                <c:pt idx="1740">
                  <c:v>11.298446624517</c:v>
                </c:pt>
                <c:pt idx="1741">
                  <c:v>11.3044223836035</c:v>
                </c:pt>
                <c:pt idx="1742">
                  <c:v>11.311346026581299</c:v>
                </c:pt>
                <c:pt idx="1743">
                  <c:v>11.3172801746934</c:v>
                </c:pt>
                <c:pt idx="1744">
                  <c:v>11.323380061432299</c:v>
                </c:pt>
                <c:pt idx="1745">
                  <c:v>11.3300970600796</c:v>
                </c:pt>
                <c:pt idx="1746">
                  <c:v>11.3360728191661</c:v>
                </c:pt>
                <c:pt idx="1747">
                  <c:v>11.343078978822</c:v>
                </c:pt>
                <c:pt idx="1748">
                  <c:v>11.349673260358401</c:v>
                </c:pt>
                <c:pt idx="1749">
                  <c:v>11.3564318699802</c:v>
                </c:pt>
                <c:pt idx="1750">
                  <c:v>11.3625317567191</c:v>
                </c:pt>
                <c:pt idx="1751">
                  <c:v>11.3685484215092</c:v>
                </c:pt>
                <c:pt idx="1752">
                  <c:v>11.374606697273601</c:v>
                </c:pt>
                <c:pt idx="1753">
                  <c:v>11.3814069178698</c:v>
                </c:pt>
                <c:pt idx="1754">
                  <c:v>11.387588616016</c:v>
                </c:pt>
                <c:pt idx="1755">
                  <c:v>11.394388836612199</c:v>
                </c:pt>
                <c:pt idx="1756">
                  <c:v>11.4004471123767</c:v>
                </c:pt>
                <c:pt idx="1757">
                  <c:v>11.407370755354499</c:v>
                </c:pt>
                <c:pt idx="1758">
                  <c:v>11.413346514441001</c:v>
                </c:pt>
                <c:pt idx="1759">
                  <c:v>11.4201460297664</c:v>
                </c:pt>
                <c:pt idx="1760">
                  <c:v>11.426946250362599</c:v>
                </c:pt>
                <c:pt idx="1761">
                  <c:v>11.433746470958701</c:v>
                </c:pt>
                <c:pt idx="1762">
                  <c:v>11.4405466915549</c:v>
                </c:pt>
                <c:pt idx="1763">
                  <c:v>11.447346206880299</c:v>
                </c:pt>
                <c:pt idx="1764">
                  <c:v>11.4541464274765</c:v>
                </c:pt>
                <c:pt idx="1765">
                  <c:v>11.4601221865629</c:v>
                </c:pt>
                <c:pt idx="1766">
                  <c:v>11.4667989847774</c:v>
                </c:pt>
                <c:pt idx="1767">
                  <c:v>11.4727747438638</c:v>
                </c:pt>
                <c:pt idx="1768">
                  <c:v>11.478873925332</c:v>
                </c:pt>
                <c:pt idx="1769">
                  <c:v>11.4848496844184</c:v>
                </c:pt>
                <c:pt idx="1770">
                  <c:v>11.4908254435048</c:v>
                </c:pt>
                <c:pt idx="1771">
                  <c:v>11.497831603160799</c:v>
                </c:pt>
                <c:pt idx="1772">
                  <c:v>11.504714340434999</c:v>
                </c:pt>
                <c:pt idx="1773">
                  <c:v>11.5117614057946</c:v>
                </c:pt>
                <c:pt idx="1774">
                  <c:v>11.518314076356599</c:v>
                </c:pt>
                <c:pt idx="1775">
                  <c:v>11.525320236012501</c:v>
                </c:pt>
                <c:pt idx="1776">
                  <c:v>11.531295995098899</c:v>
                </c:pt>
                <c:pt idx="1777">
                  <c:v>11.5380962156951</c:v>
                </c:pt>
                <c:pt idx="1778">
                  <c:v>11.5441128804852</c:v>
                </c:pt>
                <c:pt idx="1779">
                  <c:v>11.5509956177594</c:v>
                </c:pt>
                <c:pt idx="1780">
                  <c:v>11.556971376845899</c:v>
                </c:pt>
                <c:pt idx="1781">
                  <c:v>11.5629471359323</c:v>
                </c:pt>
                <c:pt idx="1782">
                  <c:v>11.5690054116968</c:v>
                </c:pt>
                <c:pt idx="1783">
                  <c:v>11.575929054674701</c:v>
                </c:pt>
                <c:pt idx="1784">
                  <c:v>11.581904813761099</c:v>
                </c:pt>
                <c:pt idx="1785">
                  <c:v>11.587880572847499</c:v>
                </c:pt>
                <c:pt idx="1786">
                  <c:v>11.594763310121699</c:v>
                </c:pt>
                <c:pt idx="1787">
                  <c:v>11.6014803087691</c:v>
                </c:pt>
                <c:pt idx="1788">
                  <c:v>11.608280529365301</c:v>
                </c:pt>
                <c:pt idx="1789">
                  <c:v>11.614256288451701</c:v>
                </c:pt>
                <c:pt idx="1790">
                  <c:v>11.6210565090479</c:v>
                </c:pt>
                <c:pt idx="1791">
                  <c:v>11.6277326019916</c:v>
                </c:pt>
                <c:pt idx="1792">
                  <c:v>11.634862889300001</c:v>
                </c:pt>
                <c:pt idx="1793">
                  <c:v>11.6415389822437</c:v>
                </c:pt>
                <c:pt idx="1794">
                  <c:v>11.648380108543501</c:v>
                </c:pt>
                <c:pt idx="1795">
                  <c:v>11.655345362495799</c:v>
                </c:pt>
                <c:pt idx="1796">
                  <c:v>11.6620630664139</c:v>
                </c:pt>
                <c:pt idx="1797">
                  <c:v>11.6680388255004</c:v>
                </c:pt>
                <c:pt idx="1798">
                  <c:v>11.6740971012649</c:v>
                </c:pt>
                <c:pt idx="1799">
                  <c:v>11.6810207442427</c:v>
                </c:pt>
                <c:pt idx="1800">
                  <c:v>11.688026903898701</c:v>
                </c:pt>
                <c:pt idx="1801">
                  <c:v>11.6948264192241</c:v>
                </c:pt>
                <c:pt idx="1802">
                  <c:v>11.7008846949886</c:v>
                </c:pt>
                <c:pt idx="1803">
                  <c:v>11.706860454075001</c:v>
                </c:pt>
                <c:pt idx="1804">
                  <c:v>11.7135781579931</c:v>
                </c:pt>
                <c:pt idx="1805">
                  <c:v>11.720584317648999</c:v>
                </c:pt>
                <c:pt idx="1806">
                  <c:v>11.7274670549233</c:v>
                </c:pt>
                <c:pt idx="1807">
                  <c:v>11.7342665702487</c:v>
                </c:pt>
                <c:pt idx="1808">
                  <c:v>11.7402423293351</c:v>
                </c:pt>
                <c:pt idx="1809">
                  <c:v>11.7462180884216</c:v>
                </c:pt>
                <c:pt idx="1810">
                  <c:v>11.7533483757299</c:v>
                </c:pt>
                <c:pt idx="1811">
                  <c:v>11.7603545353859</c:v>
                </c:pt>
                <c:pt idx="1812">
                  <c:v>11.7672365673893</c:v>
                </c:pt>
                <c:pt idx="1813">
                  <c:v>11.774160210367199</c:v>
                </c:pt>
                <c:pt idx="1814">
                  <c:v>11.7802184861317</c:v>
                </c:pt>
                <c:pt idx="1815">
                  <c:v>11.787142129109601</c:v>
                </c:pt>
                <c:pt idx="1816">
                  <c:v>11.7935304715862</c:v>
                </c:pt>
                <c:pt idx="1817">
                  <c:v>11.7995062306727</c:v>
                </c:pt>
                <c:pt idx="1818">
                  <c:v>11.8054819897591</c:v>
                </c:pt>
                <c:pt idx="1819">
                  <c:v>11.812281505084499</c:v>
                </c:pt>
                <c:pt idx="1820">
                  <c:v>11.818958303299</c:v>
                </c:pt>
                <c:pt idx="1821">
                  <c:v>11.825799429598799</c:v>
                </c:pt>
                <c:pt idx="1822">
                  <c:v>11.8317342829816</c:v>
                </c:pt>
                <c:pt idx="1823">
                  <c:v>11.838657925959501</c:v>
                </c:pt>
                <c:pt idx="1824">
                  <c:v>11.8454581465557</c:v>
                </c:pt>
                <c:pt idx="1825">
                  <c:v>11.8522583671518</c:v>
                </c:pt>
                <c:pt idx="1826">
                  <c:v>11.858439360027299</c:v>
                </c:pt>
                <c:pt idx="1827">
                  <c:v>11.864415824384499</c:v>
                </c:pt>
                <c:pt idx="1828">
                  <c:v>11.8704741001489</c:v>
                </c:pt>
                <c:pt idx="1829">
                  <c:v>11.876490059668299</c:v>
                </c:pt>
                <c:pt idx="1830">
                  <c:v>11.883249374560799</c:v>
                </c:pt>
                <c:pt idx="1831">
                  <c:v>11.890173722809401</c:v>
                </c:pt>
                <c:pt idx="1832">
                  <c:v>11.8961487766251</c:v>
                </c:pt>
                <c:pt idx="1833">
                  <c:v>11.9030731248737</c:v>
                </c:pt>
                <c:pt idx="1834">
                  <c:v>11.909955156877199</c:v>
                </c:pt>
                <c:pt idx="1835">
                  <c:v>11.916631249820901</c:v>
                </c:pt>
                <c:pt idx="1836">
                  <c:v>11.9235555980695</c:v>
                </c:pt>
                <c:pt idx="1837">
                  <c:v>11.9294897461816</c:v>
                </c:pt>
                <c:pt idx="1838">
                  <c:v>11.9355071162424</c:v>
                </c:pt>
                <c:pt idx="1839">
                  <c:v>11.9416062977105</c:v>
                </c:pt>
                <c:pt idx="1840">
                  <c:v>11.947664573475</c:v>
                </c:pt>
                <c:pt idx="1841">
                  <c:v>11.9544647940712</c:v>
                </c:pt>
                <c:pt idx="1842">
                  <c:v>11.9606457869466</c:v>
                </c:pt>
                <c:pt idx="1843">
                  <c:v>11.9674051018392</c:v>
                </c:pt>
                <c:pt idx="1844">
                  <c:v>11.9743280395463</c:v>
                </c:pt>
                <c:pt idx="1845">
                  <c:v>11.9811282601425</c:v>
                </c:pt>
                <c:pt idx="1846">
                  <c:v>11.987846669331301</c:v>
                </c:pt>
                <c:pt idx="1847">
                  <c:v>11.993821723147001</c:v>
                </c:pt>
                <c:pt idx="1848">
                  <c:v>12.0004160046834</c:v>
                </c:pt>
                <c:pt idx="1849">
                  <c:v>12.0073812586357</c:v>
                </c:pt>
                <c:pt idx="1850">
                  <c:v>12.0133986286965</c:v>
                </c:pt>
                <c:pt idx="1851">
                  <c:v>12.0201974387512</c:v>
                </c:pt>
                <c:pt idx="1852">
                  <c:v>12.026956753643701</c:v>
                </c:pt>
                <c:pt idx="1853">
                  <c:v>12.034003819003299</c:v>
                </c:pt>
                <c:pt idx="1854">
                  <c:v>12.0408040395995</c:v>
                </c:pt>
                <c:pt idx="1855">
                  <c:v>12.046986443016401</c:v>
                </c:pt>
                <c:pt idx="1856">
                  <c:v>12.0537866636126</c:v>
                </c:pt>
                <c:pt idx="1857">
                  <c:v>12.059844939377101</c:v>
                </c:pt>
                <c:pt idx="1858">
                  <c:v>12.066561938024501</c:v>
                </c:pt>
                <c:pt idx="1859">
                  <c:v>12.0727443414414</c:v>
                </c:pt>
                <c:pt idx="1860">
                  <c:v>12.079626373444899</c:v>
                </c:pt>
                <c:pt idx="1861">
                  <c:v>12.086302466388601</c:v>
                </c:pt>
                <c:pt idx="1862">
                  <c:v>12.0923198364494</c:v>
                </c:pt>
                <c:pt idx="1863">
                  <c:v>12.099120057045599</c:v>
                </c:pt>
                <c:pt idx="1864">
                  <c:v>12.1059202776418</c:v>
                </c:pt>
                <c:pt idx="1865">
                  <c:v>12.112101270517201</c:v>
                </c:pt>
                <c:pt idx="1866">
                  <c:v>12.118984713062201</c:v>
                </c:pt>
                <c:pt idx="1867">
                  <c:v>12.125083894530301</c:v>
                </c:pt>
                <c:pt idx="1868">
                  <c:v>12.1310180426423</c:v>
                </c:pt>
                <c:pt idx="1869">
                  <c:v>12.137035412703201</c:v>
                </c:pt>
                <c:pt idx="1870">
                  <c:v>12.1430104665189</c:v>
                </c:pt>
                <c:pt idx="1871">
                  <c:v>12.149810687115</c:v>
                </c:pt>
                <c:pt idx="1872">
                  <c:v>12.156610907711199</c:v>
                </c:pt>
                <c:pt idx="1873">
                  <c:v>12.163617067367101</c:v>
                </c:pt>
                <c:pt idx="1874">
                  <c:v>12.1702931603109</c:v>
                </c:pt>
                <c:pt idx="1875">
                  <c:v>12.177217508559499</c:v>
                </c:pt>
                <c:pt idx="1876">
                  <c:v>12.1840177291557</c:v>
                </c:pt>
                <c:pt idx="1877">
                  <c:v>12.190816539210299</c:v>
                </c:pt>
                <c:pt idx="1878">
                  <c:v>12.1967930035675</c:v>
                </c:pt>
                <c:pt idx="1879">
                  <c:v>12.203387285103901</c:v>
                </c:pt>
                <c:pt idx="1880">
                  <c:v>12.2094864665721</c:v>
                </c:pt>
                <c:pt idx="1881">
                  <c:v>12.2161625595158</c:v>
                </c:pt>
                <c:pt idx="1882">
                  <c:v>12.2223449629327</c:v>
                </c:pt>
                <c:pt idx="1883">
                  <c:v>12.2291451835289</c:v>
                </c:pt>
                <c:pt idx="1884">
                  <c:v>12.235120237344599</c:v>
                </c:pt>
                <c:pt idx="1885">
                  <c:v>12.2413026407615</c:v>
                </c:pt>
                <c:pt idx="1886">
                  <c:v>12.248184672764999</c:v>
                </c:pt>
                <c:pt idx="1887">
                  <c:v>12.2549848933612</c:v>
                </c:pt>
                <c:pt idx="1888">
                  <c:v>12.261907831068299</c:v>
                </c:pt>
                <c:pt idx="1889">
                  <c:v>12.2678842954255</c:v>
                </c:pt>
                <c:pt idx="1890">
                  <c:v>12.274684516021599</c:v>
                </c:pt>
                <c:pt idx="1891">
                  <c:v>12.280659569837299</c:v>
                </c:pt>
                <c:pt idx="1892">
                  <c:v>12.287543012382301</c:v>
                </c:pt>
                <c:pt idx="1893">
                  <c:v>12.293642193850401</c:v>
                </c:pt>
                <c:pt idx="1894">
                  <c:v>12.300359192497799</c:v>
                </c:pt>
                <c:pt idx="1895">
                  <c:v>12.306294751151301</c:v>
                </c:pt>
                <c:pt idx="1896">
                  <c:v>12.313217688858501</c:v>
                </c:pt>
                <c:pt idx="1897">
                  <c:v>12.3194000922754</c:v>
                </c:pt>
                <c:pt idx="1898">
                  <c:v>12.326200312871601</c:v>
                </c:pt>
                <c:pt idx="1899">
                  <c:v>12.3321753666873</c:v>
                </c:pt>
                <c:pt idx="1900">
                  <c:v>12.3390573986907</c:v>
                </c:pt>
                <c:pt idx="1901">
                  <c:v>12.345033863047901</c:v>
                </c:pt>
                <c:pt idx="1902">
                  <c:v>12.351956800755</c:v>
                </c:pt>
                <c:pt idx="1903">
                  <c:v>12.358757021351201</c:v>
                </c:pt>
                <c:pt idx="1904">
                  <c:v>12.365640463896201</c:v>
                </c:pt>
                <c:pt idx="1905">
                  <c:v>12.372357462543601</c:v>
                </c:pt>
                <c:pt idx="1906">
                  <c:v>12.379157683139701</c:v>
                </c:pt>
                <c:pt idx="1907">
                  <c:v>12.3851327369554</c:v>
                </c:pt>
                <c:pt idx="1908">
                  <c:v>12.3919329575516</c:v>
                </c:pt>
                <c:pt idx="1909">
                  <c:v>12.398733178147801</c:v>
                </c:pt>
                <c:pt idx="1910">
                  <c:v>12.4055333987439</c:v>
                </c:pt>
                <c:pt idx="1911">
                  <c:v>12.411591674508401</c:v>
                </c:pt>
                <c:pt idx="1912">
                  <c:v>12.4183918951046</c:v>
                </c:pt>
                <c:pt idx="1913">
                  <c:v>12.4243669489203</c:v>
                </c:pt>
                <c:pt idx="1914">
                  <c:v>12.4304675409299</c:v>
                </c:pt>
                <c:pt idx="1915">
                  <c:v>12.436525816694401</c:v>
                </c:pt>
                <c:pt idx="1916">
                  <c:v>12.4434487544015</c:v>
                </c:pt>
                <c:pt idx="1917">
                  <c:v>12.450248974997701</c:v>
                </c:pt>
                <c:pt idx="1918">
                  <c:v>12.4562240288134</c:v>
                </c:pt>
                <c:pt idx="1919">
                  <c:v>12.4630242494096</c:v>
                </c:pt>
                <c:pt idx="1920">
                  <c:v>12.4690007137667</c:v>
                </c:pt>
                <c:pt idx="1921">
                  <c:v>12.4758827457702</c:v>
                </c:pt>
                <c:pt idx="1922">
                  <c:v>12.482682966366401</c:v>
                </c:pt>
                <c:pt idx="1923">
                  <c:v>12.489607314615</c:v>
                </c:pt>
                <c:pt idx="1924">
                  <c:v>12.495664179838</c:v>
                </c:pt>
                <c:pt idx="1925">
                  <c:v>12.5025885280866</c:v>
                </c:pt>
                <c:pt idx="1926">
                  <c:v>12.509594687742499</c:v>
                </c:pt>
                <c:pt idx="1927">
                  <c:v>12.515569741558201</c:v>
                </c:pt>
                <c:pt idx="1928">
                  <c:v>12.521546205915399</c:v>
                </c:pt>
                <c:pt idx="1929">
                  <c:v>12.527522670272599</c:v>
                </c:pt>
                <c:pt idx="1930">
                  <c:v>12.5343214803273</c:v>
                </c:pt>
                <c:pt idx="1931">
                  <c:v>12.540297944684401</c:v>
                </c:pt>
                <c:pt idx="1932">
                  <c:v>12.5462729985001</c:v>
                </c:pt>
                <c:pt idx="1933">
                  <c:v>12.552867280036599</c:v>
                </c:pt>
                <c:pt idx="1934">
                  <c:v>12.559873439692501</c:v>
                </c:pt>
                <c:pt idx="1935">
                  <c:v>12.5664677212289</c:v>
                </c:pt>
                <c:pt idx="1936">
                  <c:v>12.5724427750446</c:v>
                </c:pt>
                <c:pt idx="1937">
                  <c:v>12.579242995640801</c:v>
                </c:pt>
                <c:pt idx="1938">
                  <c:v>12.5860432162369</c:v>
                </c:pt>
                <c:pt idx="1939">
                  <c:v>12.592019680594101</c:v>
                </c:pt>
                <c:pt idx="1940">
                  <c:v>12.5988199011903</c:v>
                </c:pt>
                <c:pt idx="1941">
                  <c:v>12.6048781769548</c:v>
                </c:pt>
                <c:pt idx="1942">
                  <c:v>12.6120070537216</c:v>
                </c:pt>
                <c:pt idx="1943">
                  <c:v>12.618807274317801</c:v>
                </c:pt>
                <c:pt idx="1944">
                  <c:v>12.624783738674999</c:v>
                </c:pt>
                <c:pt idx="1945">
                  <c:v>12.630882920143099</c:v>
                </c:pt>
                <c:pt idx="1946">
                  <c:v>12.6376408244942</c:v>
                </c:pt>
                <c:pt idx="1947">
                  <c:v>12.6445651727428</c:v>
                </c:pt>
                <c:pt idx="1948">
                  <c:v>12.651365393339001</c:v>
                </c:pt>
                <c:pt idx="1949">
                  <c:v>12.6581656139351</c:v>
                </c:pt>
                <c:pt idx="1950">
                  <c:v>12.665088551642301</c:v>
                </c:pt>
                <c:pt idx="1951">
                  <c:v>12.671970583645701</c:v>
                </c:pt>
                <c:pt idx="1952">
                  <c:v>12.677947048002901</c:v>
                </c:pt>
                <c:pt idx="1953">
                  <c:v>12.683923512360099</c:v>
                </c:pt>
                <c:pt idx="1954">
                  <c:v>12.690104505235499</c:v>
                </c:pt>
                <c:pt idx="1955">
                  <c:v>12.6971106648915</c:v>
                </c:pt>
                <c:pt idx="1956">
                  <c:v>12.7039926968949</c:v>
                </c:pt>
                <c:pt idx="1957">
                  <c:v>12.710917045143599</c:v>
                </c:pt>
                <c:pt idx="1958">
                  <c:v>12.7168920989592</c:v>
                </c:pt>
                <c:pt idx="1959">
                  <c:v>12.723692319555401</c:v>
                </c:pt>
                <c:pt idx="1960">
                  <c:v>12.729668783912601</c:v>
                </c:pt>
                <c:pt idx="1961">
                  <c:v>12.7363448768563</c:v>
                </c:pt>
                <c:pt idx="1962">
                  <c:v>12.7432692251049</c:v>
                </c:pt>
                <c:pt idx="1963">
                  <c:v>12.749945318048701</c:v>
                </c:pt>
                <c:pt idx="1964">
                  <c:v>12.755920371864301</c:v>
                </c:pt>
                <c:pt idx="1965">
                  <c:v>12.7626387810532</c:v>
                </c:pt>
                <c:pt idx="1966">
                  <c:v>12.769439001649401</c:v>
                </c:pt>
                <c:pt idx="1967">
                  <c:v>12.7753731497614</c:v>
                </c:pt>
                <c:pt idx="1968">
                  <c:v>12.781472331229599</c:v>
                </c:pt>
                <c:pt idx="1969">
                  <c:v>12.7883966794782</c:v>
                </c:pt>
                <c:pt idx="1970">
                  <c:v>12.795195489532899</c:v>
                </c:pt>
                <c:pt idx="1971">
                  <c:v>12.8020789320778</c:v>
                </c:pt>
                <c:pt idx="1972">
                  <c:v>12.808178113546001</c:v>
                </c:pt>
                <c:pt idx="1973">
                  <c:v>12.814153167361701</c:v>
                </c:pt>
                <c:pt idx="1974">
                  <c:v>12.8209533879578</c:v>
                </c:pt>
                <c:pt idx="1975">
                  <c:v>12.8279595476137</c:v>
                </c:pt>
                <c:pt idx="1976">
                  <c:v>12.834759768209899</c:v>
                </c:pt>
                <c:pt idx="1977">
                  <c:v>12.8407362325671</c:v>
                </c:pt>
                <c:pt idx="1978">
                  <c:v>12.847742392222999</c:v>
                </c:pt>
                <c:pt idx="1979">
                  <c:v>12.8545426128192</c:v>
                </c:pt>
                <c:pt idx="1980">
                  <c:v>12.8605176666349</c:v>
                </c:pt>
                <c:pt idx="1981">
                  <c:v>12.867317887231099</c:v>
                </c:pt>
                <c:pt idx="1982">
                  <c:v>12.873500290648</c:v>
                </c:pt>
                <c:pt idx="1983">
                  <c:v>12.880505039762401</c:v>
                </c:pt>
                <c:pt idx="1984">
                  <c:v>12.886481504119599</c:v>
                </c:pt>
                <c:pt idx="1985">
                  <c:v>12.8932817247158</c:v>
                </c:pt>
                <c:pt idx="1986">
                  <c:v>12.900081945311999</c:v>
                </c:pt>
                <c:pt idx="1987">
                  <c:v>12.9061402210764</c:v>
                </c:pt>
                <c:pt idx="1988">
                  <c:v>12.912857219723801</c:v>
                </c:pt>
                <c:pt idx="1989">
                  <c:v>12.918833684080999</c:v>
                </c:pt>
                <c:pt idx="1990">
                  <c:v>12.9254265550759</c:v>
                </c:pt>
                <c:pt idx="1991">
                  <c:v>12.9314848308404</c:v>
                </c:pt>
                <c:pt idx="1992">
                  <c:v>12.938285051436599</c:v>
                </c:pt>
                <c:pt idx="1993">
                  <c:v>12.945209399685201</c:v>
                </c:pt>
                <c:pt idx="1994">
                  <c:v>12.9520096202814</c:v>
                </c:pt>
                <c:pt idx="1995">
                  <c:v>12.9588098408775</c:v>
                </c:pt>
                <c:pt idx="1996">
                  <c:v>12.9647439889896</c:v>
                </c:pt>
                <c:pt idx="1997">
                  <c:v>12.9715851152894</c:v>
                </c:pt>
                <c:pt idx="1998">
                  <c:v>12.977643391053901</c:v>
                </c:pt>
                <c:pt idx="1999">
                  <c:v>12.9844436116501</c:v>
                </c:pt>
                <c:pt idx="2000">
                  <c:v>12.9904186654657</c:v>
                </c:pt>
                <c:pt idx="2001">
                  <c:v>12.996601068882701</c:v>
                </c:pt>
                <c:pt idx="2002">
                  <c:v>13.0026184389435</c:v>
                </c:pt>
                <c:pt idx="2003">
                  <c:v>13.009500470947</c:v>
                </c:pt>
                <c:pt idx="2004">
                  <c:v>13.016300691543201</c:v>
                </c:pt>
                <c:pt idx="2005">
                  <c:v>13.0231009121393</c:v>
                </c:pt>
                <c:pt idx="2006">
                  <c:v>13.0299011327355</c:v>
                </c:pt>
                <c:pt idx="2007">
                  <c:v>13.035876186551199</c:v>
                </c:pt>
                <c:pt idx="2008">
                  <c:v>13.0426764071474</c:v>
                </c:pt>
                <c:pt idx="2009">
                  <c:v>13.048651460963001</c:v>
                </c:pt>
                <c:pt idx="2010">
                  <c:v>13.054833864380001</c:v>
                </c:pt>
                <c:pt idx="2011">
                  <c:v>13.0610162677969</c:v>
                </c:pt>
                <c:pt idx="2012">
                  <c:v>13.067816488393101</c:v>
                </c:pt>
                <c:pt idx="2013">
                  <c:v>13.074615298447799</c:v>
                </c:pt>
                <c:pt idx="2014">
                  <c:v>13.0806735742122</c:v>
                </c:pt>
                <c:pt idx="2015">
                  <c:v>13.087391983401099</c:v>
                </c:pt>
                <c:pt idx="2016">
                  <c:v>13.0937789153363</c:v>
                </c:pt>
                <c:pt idx="2017">
                  <c:v>13.100373196872701</c:v>
                </c:pt>
                <c:pt idx="2018">
                  <c:v>13.107256639417701</c:v>
                </c:pt>
                <c:pt idx="2019">
                  <c:v>13.113767699005299</c:v>
                </c:pt>
                <c:pt idx="2020">
                  <c:v>13.119950102422299</c:v>
                </c:pt>
                <c:pt idx="2021">
                  <c:v>13.1267489124769</c:v>
                </c:pt>
                <c:pt idx="2022">
                  <c:v>13.1334264159622</c:v>
                </c:pt>
                <c:pt idx="2023">
                  <c:v>13.1404325756181</c:v>
                </c:pt>
                <c:pt idx="2024">
                  <c:v>13.1471495742655</c:v>
                </c:pt>
                <c:pt idx="2025">
                  <c:v>13.1540316062689</c:v>
                </c:pt>
                <c:pt idx="2026">
                  <c:v>13.1600080706261</c:v>
                </c:pt>
                <c:pt idx="2027">
                  <c:v>13.166931008333201</c:v>
                </c:pt>
                <c:pt idx="2028">
                  <c:v>13.1739371679892</c:v>
                </c:pt>
                <c:pt idx="2029">
                  <c:v>13.179913632346301</c:v>
                </c:pt>
                <c:pt idx="2030">
                  <c:v>13.185888686162</c:v>
                </c:pt>
                <c:pt idx="2031">
                  <c:v>13.191865150519201</c:v>
                </c:pt>
                <c:pt idx="2032">
                  <c:v>13.1987471825227</c:v>
                </c:pt>
                <c:pt idx="2033">
                  <c:v>13.2048463639908</c:v>
                </c:pt>
                <c:pt idx="2034">
                  <c:v>13.211523867476</c:v>
                </c:pt>
                <c:pt idx="2035">
                  <c:v>13.2184468051832</c:v>
                </c:pt>
                <c:pt idx="2036">
                  <c:v>13.2252470257793</c:v>
                </c:pt>
                <c:pt idx="2037">
                  <c:v>13.231222079595</c:v>
                </c:pt>
                <c:pt idx="2038">
                  <c:v>13.23810552214</c:v>
                </c:pt>
                <c:pt idx="2039">
                  <c:v>13.2452343989069</c:v>
                </c:pt>
                <c:pt idx="2040">
                  <c:v>13.252034619503</c:v>
                </c:pt>
                <c:pt idx="2041">
                  <c:v>13.2581338009712</c:v>
                </c:pt>
                <c:pt idx="2042">
                  <c:v>13.264069359624701</c:v>
                </c:pt>
                <c:pt idx="2043">
                  <c:v>13.2710755192806</c:v>
                </c:pt>
                <c:pt idx="2044">
                  <c:v>13.277792517928001</c:v>
                </c:pt>
                <c:pt idx="2045">
                  <c:v>13.2847986775839</c:v>
                </c:pt>
                <c:pt idx="2046">
                  <c:v>13.291474770527699</c:v>
                </c:pt>
                <c:pt idx="2047">
                  <c:v>13.297492140588499</c:v>
                </c:pt>
                <c:pt idx="2048">
                  <c:v>13.3041682335322</c:v>
                </c:pt>
                <c:pt idx="2049">
                  <c:v>13.3109684541284</c:v>
                </c:pt>
                <c:pt idx="2050">
                  <c:v>13.317850486131899</c:v>
                </c:pt>
                <c:pt idx="2051">
                  <c:v>13.3247748343805</c:v>
                </c:pt>
                <c:pt idx="2052">
                  <c:v>13.3315750549767</c:v>
                </c:pt>
                <c:pt idx="2053">
                  <c:v>13.3375501087923</c:v>
                </c:pt>
                <c:pt idx="2054">
                  <c:v>13.344350329388501</c:v>
                </c:pt>
                <c:pt idx="2055">
                  <c:v>13.350408605153</c:v>
                </c:pt>
                <c:pt idx="2056">
                  <c:v>13.3571270143419</c:v>
                </c:pt>
                <c:pt idx="2057">
                  <c:v>13.3633080072173</c:v>
                </c:pt>
                <c:pt idx="2058">
                  <c:v>13.3703141668732</c:v>
                </c:pt>
                <c:pt idx="2059">
                  <c:v>13.377114387469399</c:v>
                </c:pt>
                <c:pt idx="2060">
                  <c:v>13.3838313861168</c:v>
                </c:pt>
                <c:pt idx="2061">
                  <c:v>13.3898896618813</c:v>
                </c:pt>
                <c:pt idx="2062">
                  <c:v>13.3968958215372</c:v>
                </c:pt>
                <c:pt idx="2063">
                  <c:v>13.4035733250224</c:v>
                </c:pt>
                <c:pt idx="2064">
                  <c:v>13.410496262729501</c:v>
                </c:pt>
                <c:pt idx="2065">
                  <c:v>13.417378294733</c:v>
                </c:pt>
                <c:pt idx="2066">
                  <c:v>13.4233547590902</c:v>
                </c:pt>
                <c:pt idx="2067">
                  <c:v>13.4294539405583</c:v>
                </c:pt>
                <c:pt idx="2068">
                  <c:v>13.4363359725618</c:v>
                </c:pt>
                <c:pt idx="2069">
                  <c:v>13.443260320810399</c:v>
                </c:pt>
                <c:pt idx="2070">
                  <c:v>13.449442724227399</c:v>
                </c:pt>
                <c:pt idx="2071">
                  <c:v>13.4560355952223</c:v>
                </c:pt>
                <c:pt idx="2072">
                  <c:v>13.4621361872319</c:v>
                </c:pt>
                <c:pt idx="2073">
                  <c:v>13.468070335343899</c:v>
                </c:pt>
                <c:pt idx="2074">
                  <c:v>13.4748705559401</c:v>
                </c:pt>
                <c:pt idx="2075">
                  <c:v>13.481793493647199</c:v>
                </c:pt>
                <c:pt idx="2076">
                  <c:v>13.4885937142434</c:v>
                </c:pt>
                <c:pt idx="2077">
                  <c:v>13.495393934839599</c:v>
                </c:pt>
                <c:pt idx="2078">
                  <c:v>13.501368988655299</c:v>
                </c:pt>
                <c:pt idx="2079">
                  <c:v>13.508046492140499</c:v>
                </c:pt>
                <c:pt idx="2080">
                  <c:v>13.5149694298476</c:v>
                </c:pt>
                <c:pt idx="2081">
                  <c:v>13.5218528723926</c:v>
                </c:pt>
                <c:pt idx="2082">
                  <c:v>13.5286516824473</c:v>
                </c:pt>
                <c:pt idx="2083">
                  <c:v>13.534752274456901</c:v>
                </c:pt>
                <c:pt idx="2084">
                  <c:v>13.5415510845116</c:v>
                </c:pt>
                <c:pt idx="2085">
                  <c:v>13.547486643165101</c:v>
                </c:pt>
                <c:pt idx="2086">
                  <c:v>13.5535026026844</c:v>
                </c:pt>
                <c:pt idx="2087">
                  <c:v>13.5594790670416</c:v>
                </c:pt>
                <c:pt idx="2088">
                  <c:v>13.5656614704586</c:v>
                </c:pt>
                <c:pt idx="2089">
                  <c:v>13.5724602805132</c:v>
                </c:pt>
                <c:pt idx="2090">
                  <c:v>13.5793437230582</c:v>
                </c:pt>
                <c:pt idx="2091">
                  <c:v>13.586143943654401</c:v>
                </c:pt>
                <c:pt idx="2092">
                  <c:v>13.5930668813615</c:v>
                </c:pt>
                <c:pt idx="2093">
                  <c:v>13.5990433457187</c:v>
                </c:pt>
                <c:pt idx="2094">
                  <c:v>13.605719438662399</c:v>
                </c:pt>
                <c:pt idx="2095">
                  <c:v>13.611694492478099</c:v>
                </c:pt>
                <c:pt idx="2096">
                  <c:v>13.618700652134001</c:v>
                </c:pt>
                <c:pt idx="2097">
                  <c:v>13.6256250003826</c:v>
                </c:pt>
                <c:pt idx="2098">
                  <c:v>13.6316000541983</c:v>
                </c:pt>
                <c:pt idx="2099">
                  <c:v>13.6377824576153</c:v>
                </c:pt>
                <c:pt idx="2100">
                  <c:v>13.643716605727301</c:v>
                </c:pt>
                <c:pt idx="2101">
                  <c:v>13.6504350149162</c:v>
                </c:pt>
                <c:pt idx="2102">
                  <c:v>13.6565341963843</c:v>
                </c:pt>
                <c:pt idx="2103">
                  <c:v>13.662509250199999</c:v>
                </c:pt>
                <c:pt idx="2104">
                  <c:v>13.6693094707962</c:v>
                </c:pt>
                <c:pt idx="2105">
                  <c:v>13.6761096913923</c:v>
                </c:pt>
                <c:pt idx="2106">
                  <c:v>13.682909911988499</c:v>
                </c:pt>
                <c:pt idx="2107">
                  <c:v>13.6897101325847</c:v>
                </c:pt>
                <c:pt idx="2108">
                  <c:v>13.6965103531809</c:v>
                </c:pt>
                <c:pt idx="2109">
                  <c:v>13.7033923851843</c:v>
                </c:pt>
                <c:pt idx="2110">
                  <c:v>13.710192605780501</c:v>
                </c:pt>
                <c:pt idx="2111">
                  <c:v>13.7171169540291</c:v>
                </c:pt>
                <c:pt idx="2112">
                  <c:v>13.723915764083801</c:v>
                </c:pt>
                <c:pt idx="2113">
                  <c:v>13.729892228441001</c:v>
                </c:pt>
                <c:pt idx="2114">
                  <c:v>13.735867282256701</c:v>
                </c:pt>
                <c:pt idx="2115">
                  <c:v>13.741843746613901</c:v>
                </c:pt>
                <c:pt idx="2116">
                  <c:v>13.7479020223783</c:v>
                </c:pt>
                <c:pt idx="2117">
                  <c:v>13.754001203846499</c:v>
                </c:pt>
                <c:pt idx="2118">
                  <c:v>13.7605954853829</c:v>
                </c:pt>
                <c:pt idx="2119">
                  <c:v>13.766653761147399</c:v>
                </c:pt>
                <c:pt idx="2120">
                  <c:v>13.772752942615501</c:v>
                </c:pt>
                <c:pt idx="2121">
                  <c:v>13.7795531632117</c:v>
                </c:pt>
                <c:pt idx="2122">
                  <c:v>13.786353383807899</c:v>
                </c:pt>
                <c:pt idx="2123">
                  <c:v>13.793153604404001</c:v>
                </c:pt>
                <c:pt idx="2124">
                  <c:v>13.799087752516099</c:v>
                </c:pt>
                <c:pt idx="2125">
                  <c:v>13.8061348178756</c:v>
                </c:pt>
                <c:pt idx="2126">
                  <c:v>13.812068965987701</c:v>
                </c:pt>
                <c:pt idx="2127">
                  <c:v>13.818210463701</c:v>
                </c:pt>
                <c:pt idx="2128">
                  <c:v>13.8250924957044</c:v>
                </c:pt>
                <c:pt idx="2129">
                  <c:v>13.8320577496567</c:v>
                </c:pt>
                <c:pt idx="2130">
                  <c:v>13.838898875956501</c:v>
                </c:pt>
                <c:pt idx="2131">
                  <c:v>13.844833024068601</c:v>
                </c:pt>
                <c:pt idx="2132">
                  <c:v>13.8516741503684</c:v>
                </c:pt>
                <c:pt idx="2133">
                  <c:v>13.8576506147256</c:v>
                </c:pt>
                <c:pt idx="2134">
                  <c:v>13.864326707669299</c:v>
                </c:pt>
                <c:pt idx="2135">
                  <c:v>13.8711269282655</c:v>
                </c:pt>
                <c:pt idx="2136">
                  <c:v>13.878049865972599</c:v>
                </c:pt>
                <c:pt idx="2137">
                  <c:v>13.8848091808651</c:v>
                </c:pt>
                <c:pt idx="2138">
                  <c:v>13.891733529113701</c:v>
                </c:pt>
                <c:pt idx="2139">
                  <c:v>13.898656466820899</c:v>
                </c:pt>
                <c:pt idx="2140">
                  <c:v>13.905456687417001</c:v>
                </c:pt>
                <c:pt idx="2141">
                  <c:v>13.9122569080132</c:v>
                </c:pt>
                <c:pt idx="2142">
                  <c:v>13.9184379008886</c:v>
                </c:pt>
                <c:pt idx="2143">
                  <c:v>13.925238121484799</c:v>
                </c:pt>
                <c:pt idx="2144">
                  <c:v>13.931214585842</c:v>
                </c:pt>
                <c:pt idx="2145">
                  <c:v>13.937189639657699</c:v>
                </c:pt>
                <c:pt idx="2146">
                  <c:v>13.9431661040149</c:v>
                </c:pt>
                <c:pt idx="2147">
                  <c:v>13.9491411578305</c:v>
                </c:pt>
                <c:pt idx="2148">
                  <c:v>13.955941378426701</c:v>
                </c:pt>
                <c:pt idx="2149">
                  <c:v>13.961917842783899</c:v>
                </c:pt>
                <c:pt idx="2150">
                  <c:v>13.9687180633801</c:v>
                </c:pt>
                <c:pt idx="2151">
                  <c:v>13.975518283976299</c:v>
                </c:pt>
                <c:pt idx="2152">
                  <c:v>13.982524443632199</c:v>
                </c:pt>
                <c:pt idx="2153">
                  <c:v>13.9884585917442</c:v>
                </c:pt>
                <c:pt idx="2154">
                  <c:v>13.995258812340399</c:v>
                </c:pt>
                <c:pt idx="2155">
                  <c:v>14.001482121461001</c:v>
                </c:pt>
                <c:pt idx="2156">
                  <c:v>14.0074571752767</c:v>
                </c:pt>
                <c:pt idx="2157">
                  <c:v>14.0143392072801</c:v>
                </c:pt>
                <c:pt idx="2158">
                  <c:v>14.0204397992898</c:v>
                </c:pt>
                <c:pt idx="2159">
                  <c:v>14.027238609344399</c:v>
                </c:pt>
                <c:pt idx="2160">
                  <c:v>14.0332968851089</c:v>
                </c:pt>
                <c:pt idx="2161">
                  <c:v>14.040015294297801</c:v>
                </c:pt>
                <c:pt idx="2162">
                  <c:v>14.046815514894</c:v>
                </c:pt>
                <c:pt idx="2163">
                  <c:v>14.0538216745499</c:v>
                </c:pt>
                <c:pt idx="2164">
                  <c:v>14.060497767493599</c:v>
                </c:pt>
                <c:pt idx="2165">
                  <c:v>14.066472821309301</c:v>
                </c:pt>
                <c:pt idx="2166">
                  <c:v>14.0731912304982</c:v>
                </c:pt>
                <c:pt idx="2167">
                  <c:v>14.080197390154099</c:v>
                </c:pt>
                <c:pt idx="2168">
                  <c:v>14.0869143888015</c:v>
                </c:pt>
                <c:pt idx="2169">
                  <c:v>14.0928485369135</c:v>
                </c:pt>
                <c:pt idx="2170">
                  <c:v>14.099566946102399</c:v>
                </c:pt>
                <c:pt idx="2171">
                  <c:v>14.106573105758301</c:v>
                </c:pt>
                <c:pt idx="2172">
                  <c:v>14.1135792654142</c:v>
                </c:pt>
                <c:pt idx="2173">
                  <c:v>14.119637541178699</c:v>
                </c:pt>
                <c:pt idx="2174">
                  <c:v>14.1264786674785</c:v>
                </c:pt>
                <c:pt idx="2175">
                  <c:v>14.1324128155906</c:v>
                </c:pt>
                <c:pt idx="2176">
                  <c:v>14.1385119970587</c:v>
                </c:pt>
                <c:pt idx="2177">
                  <c:v>14.145312217654901</c:v>
                </c:pt>
                <c:pt idx="2178">
                  <c:v>14.152112438251001</c:v>
                </c:pt>
                <c:pt idx="2179">
                  <c:v>14.1589126588472</c:v>
                </c:pt>
                <c:pt idx="2180">
                  <c:v>14.1649709346117</c:v>
                </c:pt>
                <c:pt idx="2181">
                  <c:v>14.1717711552079</c:v>
                </c:pt>
                <c:pt idx="2182">
                  <c:v>14.177788525268699</c:v>
                </c:pt>
                <c:pt idx="2183">
                  <c:v>14.1846705572722</c:v>
                </c:pt>
                <c:pt idx="2184">
                  <c:v>14.1915525892757</c:v>
                </c:pt>
                <c:pt idx="2185">
                  <c:v>14.1976517707438</c:v>
                </c:pt>
                <c:pt idx="2186">
                  <c:v>14.2037100465083</c:v>
                </c:pt>
                <c:pt idx="2187">
                  <c:v>14.2106343947569</c:v>
                </c:pt>
                <c:pt idx="2188">
                  <c:v>14.2166094485726</c:v>
                </c:pt>
                <c:pt idx="2189">
                  <c:v>14.2225859129298</c:v>
                </c:pt>
                <c:pt idx="2190">
                  <c:v>14.2293861335259</c:v>
                </c:pt>
                <c:pt idx="2191">
                  <c:v>14.236186354122101</c:v>
                </c:pt>
                <c:pt idx="2192">
                  <c:v>14.2430683861256</c:v>
                </c:pt>
                <c:pt idx="2193">
                  <c:v>14.2497035733657</c:v>
                </c:pt>
                <c:pt idx="2194">
                  <c:v>14.255637721477701</c:v>
                </c:pt>
                <c:pt idx="2195">
                  <c:v>14.2623561306666</c:v>
                </c:pt>
                <c:pt idx="2196">
                  <c:v>14.2683311844823</c:v>
                </c:pt>
                <c:pt idx="2197">
                  <c:v>14.275131405078399</c:v>
                </c:pt>
                <c:pt idx="2198">
                  <c:v>14.282013437081901</c:v>
                </c:pt>
                <c:pt idx="2199">
                  <c:v>14.2889377853305</c:v>
                </c:pt>
                <c:pt idx="2200">
                  <c:v>14.2949128391462</c:v>
                </c:pt>
                <c:pt idx="2201">
                  <c:v>14.3008893035034</c:v>
                </c:pt>
                <c:pt idx="2202">
                  <c:v>14.3070702963788</c:v>
                </c:pt>
                <c:pt idx="2203">
                  <c:v>14.313870516974999</c:v>
                </c:pt>
                <c:pt idx="2204">
                  <c:v>14.3198469813322</c:v>
                </c:pt>
                <c:pt idx="2205">
                  <c:v>14.3259052570967</c:v>
                </c:pt>
                <c:pt idx="2206">
                  <c:v>14.332622255744001</c:v>
                </c:pt>
                <c:pt idx="2207">
                  <c:v>14.338598720101199</c:v>
                </c:pt>
                <c:pt idx="2208">
                  <c:v>14.345356624452201</c:v>
                </c:pt>
                <c:pt idx="2209">
                  <c:v>14.3521991612936</c:v>
                </c:pt>
                <c:pt idx="2210">
                  <c:v>14.358174215109299</c:v>
                </c:pt>
                <c:pt idx="2211">
                  <c:v>14.3641506794664</c:v>
                </c:pt>
                <c:pt idx="2212">
                  <c:v>14.3700848275785</c:v>
                </c:pt>
                <c:pt idx="2213">
                  <c:v>14.3761021976393</c:v>
                </c:pt>
                <c:pt idx="2214">
                  <c:v>14.382901007694</c:v>
                </c:pt>
                <c:pt idx="2215">
                  <c:v>14.389083411110899</c:v>
                </c:pt>
                <c:pt idx="2216">
                  <c:v>14.3950598754681</c:v>
                </c:pt>
                <c:pt idx="2217">
                  <c:v>14.4012408683435</c:v>
                </c:pt>
                <c:pt idx="2218">
                  <c:v>14.40783514988</c:v>
                </c:pt>
                <c:pt idx="2219">
                  <c:v>14.413769297991999</c:v>
                </c:pt>
                <c:pt idx="2220">
                  <c:v>14.4206104242918</c:v>
                </c:pt>
                <c:pt idx="2221">
                  <c:v>14.427287927777</c:v>
                </c:pt>
                <c:pt idx="2222">
                  <c:v>14.4332629815927</c:v>
                </c:pt>
                <c:pt idx="2223">
                  <c:v>14.440187329841301</c:v>
                </c:pt>
                <c:pt idx="2224">
                  <c:v>14.4468634227851</c:v>
                </c:pt>
                <c:pt idx="2225">
                  <c:v>14.4528384766008</c:v>
                </c:pt>
                <c:pt idx="2226">
                  <c:v>14.459638697196899</c:v>
                </c:pt>
                <c:pt idx="2227">
                  <c:v>14.466522139741899</c:v>
                </c:pt>
                <c:pt idx="2228">
                  <c:v>14.4732391383893</c:v>
                </c:pt>
                <c:pt idx="2229">
                  <c:v>14.479256508450099</c:v>
                </c:pt>
                <c:pt idx="2230">
                  <c:v>14.4861385404536</c:v>
                </c:pt>
                <c:pt idx="2231">
                  <c:v>14.4922377219217</c:v>
                </c:pt>
                <c:pt idx="2232">
                  <c:v>14.4982550919826</c:v>
                </c:pt>
                <c:pt idx="2233">
                  <c:v>14.504272462043399</c:v>
                </c:pt>
                <c:pt idx="2234">
                  <c:v>14.5110726826396</c:v>
                </c:pt>
                <c:pt idx="2235">
                  <c:v>14.517047736455201</c:v>
                </c:pt>
                <c:pt idx="2236">
                  <c:v>14.523024200812401</c:v>
                </c:pt>
                <c:pt idx="2237">
                  <c:v>14.529617071807399</c:v>
                </c:pt>
                <c:pt idx="2238">
                  <c:v>14.5356753475718</c:v>
                </c:pt>
                <c:pt idx="2239">
                  <c:v>14.542599695820501</c:v>
                </c:pt>
                <c:pt idx="2240">
                  <c:v>14.548574749636099</c:v>
                </c:pt>
                <c:pt idx="2241">
                  <c:v>14.5553749702323</c:v>
                </c:pt>
                <c:pt idx="2242">
                  <c:v>14.5615573736493</c:v>
                </c:pt>
                <c:pt idx="2243">
                  <c:v>14.5685635333052</c:v>
                </c:pt>
                <c:pt idx="2244">
                  <c:v>14.5752396262489</c:v>
                </c:pt>
                <c:pt idx="2245">
                  <c:v>14.581338807717</c:v>
                </c:pt>
                <c:pt idx="2246">
                  <c:v>14.588222250262</c:v>
                </c:pt>
                <c:pt idx="2247">
                  <c:v>14.5951451879691</c:v>
                </c:pt>
                <c:pt idx="2248">
                  <c:v>14.6020272199726</c:v>
                </c:pt>
                <c:pt idx="2249">
                  <c:v>14.608951568221199</c:v>
                </c:pt>
                <c:pt idx="2250">
                  <c:v>14.6157517888174</c:v>
                </c:pt>
                <c:pt idx="2251">
                  <c:v>14.6226338208209</c:v>
                </c:pt>
                <c:pt idx="2252">
                  <c:v>14.6293508194682</c:v>
                </c:pt>
                <c:pt idx="2253">
                  <c:v>14.6360283229535</c:v>
                </c:pt>
                <c:pt idx="2254">
                  <c:v>14.6420033767692</c:v>
                </c:pt>
                <c:pt idx="2255">
                  <c:v>14.648927725017799</c:v>
                </c:pt>
                <c:pt idx="2256">
                  <c:v>14.655727945614</c:v>
                </c:pt>
                <c:pt idx="2257">
                  <c:v>14.662526755668599</c:v>
                </c:pt>
                <c:pt idx="2258">
                  <c:v>14.6685850314331</c:v>
                </c:pt>
                <c:pt idx="2259">
                  <c:v>14.6746856234427</c:v>
                </c:pt>
                <c:pt idx="2260">
                  <c:v>14.681484433497401</c:v>
                </c:pt>
                <c:pt idx="2261">
                  <c:v>14.6875427092619</c:v>
                </c:pt>
                <c:pt idx="2262">
                  <c:v>14.694426151806899</c:v>
                </c:pt>
                <c:pt idx="2263">
                  <c:v>14.700525333274999</c:v>
                </c:pt>
                <c:pt idx="2264">
                  <c:v>14.7073255538712</c:v>
                </c:pt>
                <c:pt idx="2265">
                  <c:v>14.714042552518601</c:v>
                </c:pt>
                <c:pt idx="2266">
                  <c:v>14.7200190168757</c:v>
                </c:pt>
                <c:pt idx="2267">
                  <c:v>14.726982860286499</c:v>
                </c:pt>
                <c:pt idx="2268">
                  <c:v>14.7338253971278</c:v>
                </c:pt>
                <c:pt idx="2269">
                  <c:v>14.7407074291313</c:v>
                </c:pt>
                <c:pt idx="2270">
                  <c:v>14.7477544944909</c:v>
                </c:pt>
                <c:pt idx="2271">
                  <c:v>14.753812770255401</c:v>
                </c:pt>
                <c:pt idx="2272">
                  <c:v>14.7606129908515</c:v>
                </c:pt>
                <c:pt idx="2273">
                  <c:v>14.766793983727</c:v>
                </c:pt>
                <c:pt idx="2274">
                  <c:v>14.7727704480842</c:v>
                </c:pt>
                <c:pt idx="2275">
                  <c:v>14.7795706686803</c:v>
                </c:pt>
                <c:pt idx="2276">
                  <c:v>14.7864527006838</c:v>
                </c:pt>
                <c:pt idx="2277">
                  <c:v>14.792429165041</c:v>
                </c:pt>
                <c:pt idx="2278">
                  <c:v>14.799229385637201</c:v>
                </c:pt>
                <c:pt idx="2279">
                  <c:v>14.8059463842845</c:v>
                </c:pt>
                <c:pt idx="2280">
                  <c:v>14.806976079583301</c:v>
                </c:pt>
                <c:pt idx="2281">
                  <c:v>14.8136944887721</c:v>
                </c:pt>
                <c:pt idx="2282">
                  <c:v>14.8205765207756</c:v>
                </c:pt>
                <c:pt idx="2283">
                  <c:v>14.8302612987498</c:v>
                </c:pt>
                <c:pt idx="2284">
                  <c:v>14.839823359613</c:v>
                </c:pt>
                <c:pt idx="2285">
                  <c:v>14.8500018271139</c:v>
                </c:pt>
                <c:pt idx="2286">
                  <c:v>14.859934860392899</c:v>
                </c:pt>
                <c:pt idx="2287">
                  <c:v>14.8700315164866</c:v>
                </c:pt>
                <c:pt idx="2288">
                  <c:v>14.8797162944607</c:v>
                </c:pt>
                <c:pt idx="2289">
                  <c:v>14.889812950554401</c:v>
                </c:pt>
                <c:pt idx="2290">
                  <c:v>14.899580950477301</c:v>
                </c:pt>
                <c:pt idx="2291">
                  <c:v>14.9093898561039</c:v>
                </c:pt>
                <c:pt idx="2292">
                  <c:v>14.919074634077999</c:v>
                </c:pt>
                <c:pt idx="2293">
                  <c:v>14.9290471625192</c:v>
                </c:pt>
                <c:pt idx="2294">
                  <c:v>14.9390620072056</c:v>
                </c:pt>
                <c:pt idx="2295">
                  <c:v>14.9490359461882</c:v>
                </c:pt>
                <c:pt idx="2296">
                  <c:v>14.959132602281899</c:v>
                </c:pt>
                <c:pt idx="2297">
                  <c:v>14.9689415079085</c:v>
                </c:pt>
                <c:pt idx="2298">
                  <c:v>14.9786262858826</c:v>
                </c:pt>
                <c:pt idx="2299">
                  <c:v>14.988517002916501</c:v>
                </c:pt>
                <c:pt idx="2300">
                  <c:v>14.9982017808906</c:v>
                </c:pt>
                <c:pt idx="2301">
                  <c:v>15.007886558864801</c:v>
                </c:pt>
                <c:pt idx="2302">
                  <c:v>15.0177772758987</c:v>
                </c:pt>
                <c:pt idx="2303">
                  <c:v>15.027586181525299</c:v>
                </c:pt>
                <c:pt idx="2304">
                  <c:v>15.037354181448199</c:v>
                </c:pt>
                <c:pt idx="2305">
                  <c:v>15.0473676155931</c:v>
                </c:pt>
                <c:pt idx="2306">
                  <c:v>15.0572597431684</c:v>
                </c:pt>
                <c:pt idx="2307">
                  <c:v>15.067232271609599</c:v>
                </c:pt>
                <c:pt idx="2308">
                  <c:v>15.077122988643501</c:v>
                </c:pt>
                <c:pt idx="2309">
                  <c:v>15.0868091771592</c:v>
                </c:pt>
                <c:pt idx="2310">
                  <c:v>15.096699894193099</c:v>
                </c:pt>
                <c:pt idx="2311">
                  <c:v>15.106590611226901</c:v>
                </c:pt>
                <c:pt idx="2312">
                  <c:v>15.1164813282608</c:v>
                </c:pt>
                <c:pt idx="2313">
                  <c:v>15.126577984354499</c:v>
                </c:pt>
                <c:pt idx="2314">
                  <c:v>15.136551923337199</c:v>
                </c:pt>
                <c:pt idx="2315">
                  <c:v>15.1463608289638</c:v>
                </c:pt>
                <c:pt idx="2316">
                  <c:v>15.156210640294001</c:v>
                </c:pt>
                <c:pt idx="2317">
                  <c:v>15.166142263031499</c:v>
                </c:pt>
                <c:pt idx="2318">
                  <c:v>15.1758270410057</c:v>
                </c:pt>
                <c:pt idx="2319">
                  <c:v>15.1855118189798</c:v>
                </c:pt>
                <c:pt idx="2320">
                  <c:v>15.195402536013701</c:v>
                </c:pt>
                <c:pt idx="2321">
                  <c:v>15.205087313987899</c:v>
                </c:pt>
                <c:pt idx="2322">
                  <c:v>15.214773502503499</c:v>
                </c:pt>
                <c:pt idx="2323">
                  <c:v>15.2246642195374</c:v>
                </c:pt>
                <c:pt idx="2324">
                  <c:v>15.2346367479786</c:v>
                </c:pt>
                <c:pt idx="2325">
                  <c:v>15.244569781257599</c:v>
                </c:pt>
                <c:pt idx="2326">
                  <c:v>15.2546255316476</c:v>
                </c:pt>
                <c:pt idx="2327">
                  <c:v>15.264516248681501</c:v>
                </c:pt>
                <c:pt idx="2328">
                  <c:v>15.2743251543081</c:v>
                </c:pt>
                <c:pt idx="2329">
                  <c:v>15.283885804629801</c:v>
                </c:pt>
                <c:pt idx="2330">
                  <c:v>15.293859743612501</c:v>
                </c:pt>
                <c:pt idx="2331">
                  <c:v>15.30379136635</c:v>
                </c:pt>
                <c:pt idx="2332">
                  <c:v>15.3137653053327</c:v>
                </c:pt>
                <c:pt idx="2333">
                  <c:v>15.323780150018999</c:v>
                </c:pt>
                <c:pt idx="2334">
                  <c:v>15.3336708670529</c:v>
                </c:pt>
                <c:pt idx="2335">
                  <c:v>15.3435206783832</c:v>
                </c:pt>
                <c:pt idx="2336">
                  <c:v>15.353452301120701</c:v>
                </c:pt>
                <c:pt idx="2337">
                  <c:v>15.3631370790948</c:v>
                </c:pt>
                <c:pt idx="2338">
                  <c:v>15.372821857069001</c:v>
                </c:pt>
                <c:pt idx="2339">
                  <c:v>15.382589856991901</c:v>
                </c:pt>
                <c:pt idx="2340">
                  <c:v>15.392397352076999</c:v>
                </c:pt>
                <c:pt idx="2341">
                  <c:v>15.402165352000001</c:v>
                </c:pt>
                <c:pt idx="2342">
                  <c:v>15.4121801966863</c:v>
                </c:pt>
                <c:pt idx="2343">
                  <c:v>15.4219467860677</c:v>
                </c:pt>
                <c:pt idx="2344">
                  <c:v>15.432167569813799</c:v>
                </c:pt>
                <c:pt idx="2345">
                  <c:v>15.442058286847701</c:v>
                </c:pt>
                <c:pt idx="2346">
                  <c:v>15.4517444753634</c:v>
                </c:pt>
                <c:pt idx="2347">
                  <c:v>15.461635192397299</c:v>
                </c:pt>
                <c:pt idx="2348">
                  <c:v>15.4713199703714</c:v>
                </c:pt>
                <c:pt idx="2349">
                  <c:v>15.481416626465</c:v>
                </c:pt>
                <c:pt idx="2350">
                  <c:v>15.491184626388</c:v>
                </c:pt>
                <c:pt idx="2351">
                  <c:v>15.501198060532801</c:v>
                </c:pt>
                <c:pt idx="2352">
                  <c:v>15.511296127168</c:v>
                </c:pt>
                <c:pt idx="2353">
                  <c:v>15.5210627165494</c:v>
                </c:pt>
                <c:pt idx="2354">
                  <c:v>15.530871622176001</c:v>
                </c:pt>
                <c:pt idx="2355">
                  <c:v>15.5407623392099</c:v>
                </c:pt>
                <c:pt idx="2356">
                  <c:v>15.550653056243799</c:v>
                </c:pt>
                <c:pt idx="2357">
                  <c:v>15.5601318951582</c:v>
                </c:pt>
                <c:pt idx="2358">
                  <c:v>15.5698998950811</c:v>
                </c:pt>
                <c:pt idx="2359">
                  <c:v>15.579790612115</c:v>
                </c:pt>
                <c:pt idx="2360">
                  <c:v>15.5895995177416</c:v>
                </c:pt>
                <c:pt idx="2361">
                  <c:v>15.599366107123</c:v>
                </c:pt>
                <c:pt idx="2362">
                  <c:v>15.609256824156899</c:v>
                </c:pt>
                <c:pt idx="2363">
                  <c:v>15.619230763139599</c:v>
                </c:pt>
                <c:pt idx="2364">
                  <c:v>15.6291623858771</c:v>
                </c:pt>
                <c:pt idx="2365">
                  <c:v>15.6390545134525</c:v>
                </c:pt>
                <c:pt idx="2366">
                  <c:v>15.648945230486399</c:v>
                </c:pt>
                <c:pt idx="2367">
                  <c:v>15.6589600751728</c:v>
                </c:pt>
                <c:pt idx="2368">
                  <c:v>15.668396597841999</c:v>
                </c:pt>
                <c:pt idx="2369">
                  <c:v>15.678411442528301</c:v>
                </c:pt>
                <c:pt idx="2370">
                  <c:v>15.6883021595622</c:v>
                </c:pt>
                <c:pt idx="2371">
                  <c:v>15.6984002261974</c:v>
                </c:pt>
                <c:pt idx="2372">
                  <c:v>15.708496882291</c:v>
                </c:pt>
                <c:pt idx="2373">
                  <c:v>15.718387599324901</c:v>
                </c:pt>
                <c:pt idx="2374">
                  <c:v>15.728072377299</c:v>
                </c:pt>
                <c:pt idx="2375">
                  <c:v>15.737840377222</c:v>
                </c:pt>
                <c:pt idx="2376">
                  <c:v>15.747525155196101</c:v>
                </c:pt>
                <c:pt idx="2377">
                  <c:v>15.7572099331703</c:v>
                </c:pt>
                <c:pt idx="2378">
                  <c:v>15.767018838796901</c:v>
                </c:pt>
                <c:pt idx="2379">
                  <c:v>15.7769095558308</c:v>
                </c:pt>
                <c:pt idx="2380">
                  <c:v>15.7868002728646</c:v>
                </c:pt>
                <c:pt idx="2381">
                  <c:v>15.796690989898501</c:v>
                </c:pt>
                <c:pt idx="2382">
                  <c:v>15.806664928881199</c:v>
                </c:pt>
                <c:pt idx="2383">
                  <c:v>15.8165556459151</c:v>
                </c:pt>
                <c:pt idx="2384">
                  <c:v>15.826446362949</c:v>
                </c:pt>
                <c:pt idx="2385">
                  <c:v>15.836461207635301</c:v>
                </c:pt>
                <c:pt idx="2386">
                  <c:v>15.8461459856095</c:v>
                </c:pt>
                <c:pt idx="2387">
                  <c:v>15.855830763583601</c:v>
                </c:pt>
                <c:pt idx="2388">
                  <c:v>15.8657214806175</c:v>
                </c:pt>
                <c:pt idx="2389">
                  <c:v>15.875818136711199</c:v>
                </c:pt>
                <c:pt idx="2390">
                  <c:v>15.8859162033463</c:v>
                </c:pt>
                <c:pt idx="2391">
                  <c:v>15.895806920380201</c:v>
                </c:pt>
                <c:pt idx="2392">
                  <c:v>15.905780859362901</c:v>
                </c:pt>
                <c:pt idx="2393">
                  <c:v>15.915465637337</c:v>
                </c:pt>
                <c:pt idx="2394">
                  <c:v>15.925150415311199</c:v>
                </c:pt>
                <c:pt idx="2395">
                  <c:v>15.9348351932853</c:v>
                </c:pt>
                <c:pt idx="2396">
                  <c:v>15.9445199712594</c:v>
                </c:pt>
                <c:pt idx="2397">
                  <c:v>15.954328876886001</c:v>
                </c:pt>
                <c:pt idx="2398">
                  <c:v>15.9642195939199</c:v>
                </c:pt>
                <c:pt idx="2399">
                  <c:v>15.974192122361099</c:v>
                </c:pt>
                <c:pt idx="2400">
                  <c:v>15.984084249936499</c:v>
                </c:pt>
                <c:pt idx="2401">
                  <c:v>15.9940976840813</c:v>
                </c:pt>
                <c:pt idx="2402">
                  <c:v>16.003989811656702</c:v>
                </c:pt>
                <c:pt idx="2403">
                  <c:v>16.013756401038201</c:v>
                </c:pt>
                <c:pt idx="2404">
                  <c:v>16.0235653066648</c:v>
                </c:pt>
                <c:pt idx="2405">
                  <c:v>16.033537835105999</c:v>
                </c:pt>
                <c:pt idx="2406">
                  <c:v>16.043346740732499</c:v>
                </c:pt>
                <c:pt idx="2407">
                  <c:v>16.0530315187067</c:v>
                </c:pt>
                <c:pt idx="2408">
                  <c:v>16.063252302452799</c:v>
                </c:pt>
                <c:pt idx="2409">
                  <c:v>16.073226241435499</c:v>
                </c:pt>
                <c:pt idx="2410">
                  <c:v>16.083198769876599</c:v>
                </c:pt>
                <c:pt idx="2411">
                  <c:v>16.093007675503198</c:v>
                </c:pt>
                <c:pt idx="2412">
                  <c:v>16.102692453477399</c:v>
                </c:pt>
                <c:pt idx="2413">
                  <c:v>16.112707298163699</c:v>
                </c:pt>
                <c:pt idx="2414">
                  <c:v>16.122267948485401</c:v>
                </c:pt>
                <c:pt idx="2415">
                  <c:v>16.132035948408401</c:v>
                </c:pt>
                <c:pt idx="2416">
                  <c:v>16.141844854035</c:v>
                </c:pt>
                <c:pt idx="2417">
                  <c:v>16.1516114434164</c:v>
                </c:pt>
                <c:pt idx="2418">
                  <c:v>16.161420349042999</c:v>
                </c:pt>
                <c:pt idx="2419">
                  <c:v>16.1713110660769</c:v>
                </c:pt>
                <c:pt idx="2420">
                  <c:v>16.181407722170501</c:v>
                </c:pt>
                <c:pt idx="2421">
                  <c:v>16.191299849745899</c:v>
                </c:pt>
                <c:pt idx="2422">
                  <c:v>16.201066439127299</c:v>
                </c:pt>
                <c:pt idx="2423">
                  <c:v>16.210875344753902</c:v>
                </c:pt>
                <c:pt idx="2424">
                  <c:v>16.220641934135401</c:v>
                </c:pt>
                <c:pt idx="2425">
                  <c:v>16.230740000770499</c:v>
                </c:pt>
                <c:pt idx="2426">
                  <c:v>16.240547495855601</c:v>
                </c:pt>
                <c:pt idx="2427">
                  <c:v>16.250439623430999</c:v>
                </c:pt>
                <c:pt idx="2428">
                  <c:v>16.260618090931899</c:v>
                </c:pt>
                <c:pt idx="2429">
                  <c:v>16.2705088079658</c:v>
                </c:pt>
                <c:pt idx="2430">
                  <c:v>16.2803177135924</c:v>
                </c:pt>
                <c:pt idx="2431">
                  <c:v>16.290085713515399</c:v>
                </c:pt>
                <c:pt idx="2432">
                  <c:v>16.300100558201699</c:v>
                </c:pt>
                <c:pt idx="2433">
                  <c:v>16.309702114227001</c:v>
                </c:pt>
                <c:pt idx="2434">
                  <c:v>16.319386892201202</c:v>
                </c:pt>
                <c:pt idx="2435">
                  <c:v>16.329154892124102</c:v>
                </c:pt>
                <c:pt idx="2436">
                  <c:v>16.338921481505601</c:v>
                </c:pt>
                <c:pt idx="2437">
                  <c:v>16.348812198539498</c:v>
                </c:pt>
                <c:pt idx="2438">
                  <c:v>16.358621104166001</c:v>
                </c:pt>
                <c:pt idx="2439">
                  <c:v>16.368800982208501</c:v>
                </c:pt>
                <c:pt idx="2440">
                  <c:v>16.378691699242399</c:v>
                </c:pt>
                <c:pt idx="2441">
                  <c:v>16.3885824162763</c:v>
                </c:pt>
                <c:pt idx="2442">
                  <c:v>16.398391321902899</c:v>
                </c:pt>
                <c:pt idx="2443">
                  <c:v>16.408282038936701</c:v>
                </c:pt>
                <c:pt idx="2444">
                  <c:v>16.417966816910901</c:v>
                </c:pt>
                <c:pt idx="2445">
                  <c:v>16.427857533944799</c:v>
                </c:pt>
                <c:pt idx="2446">
                  <c:v>16.437831472927499</c:v>
                </c:pt>
                <c:pt idx="2447">
                  <c:v>16.448052256673598</c:v>
                </c:pt>
                <c:pt idx="2448">
                  <c:v>16.457818846055002</c:v>
                </c:pt>
                <c:pt idx="2449">
                  <c:v>16.467751879333999</c:v>
                </c:pt>
                <c:pt idx="2450">
                  <c:v>16.477518468715498</c:v>
                </c:pt>
                <c:pt idx="2451">
                  <c:v>16.487203246689599</c:v>
                </c:pt>
                <c:pt idx="2452">
                  <c:v>16.496765307552799</c:v>
                </c:pt>
                <c:pt idx="2453">
                  <c:v>16.5066560245867</c:v>
                </c:pt>
                <c:pt idx="2454">
                  <c:v>16.516340802560801</c:v>
                </c:pt>
                <c:pt idx="2455">
                  <c:v>16.5261497081874</c:v>
                </c:pt>
                <c:pt idx="2456">
                  <c:v>16.536123647170101</c:v>
                </c:pt>
                <c:pt idx="2457">
                  <c:v>16.546220303263802</c:v>
                </c:pt>
                <c:pt idx="2458">
                  <c:v>16.556029208890401</c:v>
                </c:pt>
                <c:pt idx="2459">
                  <c:v>16.566001737331501</c:v>
                </c:pt>
                <c:pt idx="2460">
                  <c:v>16.5758106429581</c:v>
                </c:pt>
                <c:pt idx="2461">
                  <c:v>16.585701359992001</c:v>
                </c:pt>
                <c:pt idx="2462">
                  <c:v>16.595592077025898</c:v>
                </c:pt>
                <c:pt idx="2463">
                  <c:v>16.605276855000099</c:v>
                </c:pt>
                <c:pt idx="2464">
                  <c:v>16.6152507939827</c:v>
                </c:pt>
                <c:pt idx="2465">
                  <c:v>16.625141511016601</c:v>
                </c:pt>
                <c:pt idx="2466">
                  <c:v>16.635238167110298</c:v>
                </c:pt>
                <c:pt idx="2467">
                  <c:v>16.645047072736901</c:v>
                </c:pt>
                <c:pt idx="2468">
                  <c:v>16.655021011719601</c:v>
                </c:pt>
                <c:pt idx="2469">
                  <c:v>16.6648285068046</c:v>
                </c:pt>
                <c:pt idx="2470">
                  <c:v>16.674514695320301</c:v>
                </c:pt>
                <c:pt idx="2471">
                  <c:v>16.684281284701701</c:v>
                </c:pt>
                <c:pt idx="2472">
                  <c:v>16.693966062675901</c:v>
                </c:pt>
                <c:pt idx="2473">
                  <c:v>16.703856779709799</c:v>
                </c:pt>
                <c:pt idx="2474">
                  <c:v>16.713665685336402</c:v>
                </c:pt>
                <c:pt idx="2475">
                  <c:v>16.723350463310499</c:v>
                </c:pt>
                <c:pt idx="2476">
                  <c:v>16.733447119404101</c:v>
                </c:pt>
                <c:pt idx="2477">
                  <c:v>16.743421058386801</c:v>
                </c:pt>
                <c:pt idx="2478">
                  <c:v>16.7534359030732</c:v>
                </c:pt>
                <c:pt idx="2479">
                  <c:v>16.763202492454599</c:v>
                </c:pt>
                <c:pt idx="2480">
                  <c:v>16.773094620030001</c:v>
                </c:pt>
                <c:pt idx="2481">
                  <c:v>16.7829021151151</c:v>
                </c:pt>
                <c:pt idx="2482">
                  <c:v>16.792792832149001</c:v>
                </c:pt>
                <c:pt idx="2483">
                  <c:v>16.802684959724399</c:v>
                </c:pt>
                <c:pt idx="2484">
                  <c:v>16.812451549105798</c:v>
                </c:pt>
                <c:pt idx="2485">
                  <c:v>16.822672332851901</c:v>
                </c:pt>
                <c:pt idx="2486">
                  <c:v>16.832563049885799</c:v>
                </c:pt>
                <c:pt idx="2487">
                  <c:v>16.8424537669197</c:v>
                </c:pt>
                <c:pt idx="2488">
                  <c:v>16.852138544893801</c:v>
                </c:pt>
                <c:pt idx="2489">
                  <c:v>16.861824733409499</c:v>
                </c:pt>
                <c:pt idx="2490">
                  <c:v>16.871797261850599</c:v>
                </c:pt>
                <c:pt idx="2491">
                  <c:v>16.881317006468699</c:v>
                </c:pt>
                <c:pt idx="2492">
                  <c:v>16.891085006391599</c:v>
                </c:pt>
                <c:pt idx="2493">
                  <c:v>16.901058945374299</c:v>
                </c:pt>
                <c:pt idx="2494">
                  <c:v>16.910743723348499</c:v>
                </c:pt>
                <c:pt idx="2495">
                  <c:v>16.920757157493298</c:v>
                </c:pt>
                <c:pt idx="2496">
                  <c:v>16.930731096475998</c:v>
                </c:pt>
                <c:pt idx="2497">
                  <c:v>16.940745941162302</c:v>
                </c:pt>
                <c:pt idx="2498">
                  <c:v>16.950512530543801</c:v>
                </c:pt>
                <c:pt idx="2499">
                  <c:v>16.9605273752301</c:v>
                </c:pt>
                <c:pt idx="2500">
                  <c:v>16.970212153204301</c:v>
                </c:pt>
                <c:pt idx="2501">
                  <c:v>16.980102870238099</c:v>
                </c:pt>
                <c:pt idx="2502">
                  <c:v>16.989994997813501</c:v>
                </c:pt>
                <c:pt idx="2503">
                  <c:v>16.999802492898599</c:v>
                </c:pt>
                <c:pt idx="2504">
                  <c:v>17.009858243288601</c:v>
                </c:pt>
                <c:pt idx="2505">
                  <c:v>17.019750370863999</c:v>
                </c:pt>
                <c:pt idx="2506">
                  <c:v>17.029763805008798</c:v>
                </c:pt>
                <c:pt idx="2507">
                  <c:v>17.039449993524499</c:v>
                </c:pt>
                <c:pt idx="2508">
                  <c:v>17.049134771498601</c:v>
                </c:pt>
                <c:pt idx="2509">
                  <c:v>17.059025488532502</c:v>
                </c:pt>
                <c:pt idx="2510">
                  <c:v>17.068710266506699</c:v>
                </c:pt>
                <c:pt idx="2511">
                  <c:v>17.0786009835405</c:v>
                </c:pt>
                <c:pt idx="2512">
                  <c:v>17.088697639634201</c:v>
                </c:pt>
                <c:pt idx="2513">
                  <c:v>17.098176478548599</c:v>
                </c:pt>
                <c:pt idx="2514">
                  <c:v>17.1080671955825</c:v>
                </c:pt>
                <c:pt idx="2515">
                  <c:v>17.1180411345652</c:v>
                </c:pt>
                <c:pt idx="2516">
                  <c:v>17.128055979251499</c:v>
                </c:pt>
                <c:pt idx="2517">
                  <c:v>17.138029918234199</c:v>
                </c:pt>
                <c:pt idx="2518">
                  <c:v>17.147837413319301</c:v>
                </c:pt>
                <c:pt idx="2519">
                  <c:v>17.157522191293399</c:v>
                </c:pt>
                <c:pt idx="2520">
                  <c:v>17.1672069692676</c:v>
                </c:pt>
                <c:pt idx="2521">
                  <c:v>17.177305035902702</c:v>
                </c:pt>
                <c:pt idx="2522">
                  <c:v>17.187195752936599</c:v>
                </c:pt>
                <c:pt idx="2523">
                  <c:v>17.197292409030201</c:v>
                </c:pt>
                <c:pt idx="2524">
                  <c:v>17.207266348012901</c:v>
                </c:pt>
                <c:pt idx="2525">
                  <c:v>17.2170329373944</c:v>
                </c:pt>
                <c:pt idx="2526">
                  <c:v>17.226841843020999</c:v>
                </c:pt>
                <c:pt idx="2527">
                  <c:v>17.236856687707299</c:v>
                </c:pt>
                <c:pt idx="2528">
                  <c:v>17.246417338029001</c:v>
                </c:pt>
                <c:pt idx="2529">
                  <c:v>17.2562262436556</c:v>
                </c:pt>
                <c:pt idx="2530">
                  <c:v>17.265911021629702</c:v>
                </c:pt>
                <c:pt idx="2531">
                  <c:v>17.275801738663599</c:v>
                </c:pt>
                <c:pt idx="2532">
                  <c:v>17.285569738586599</c:v>
                </c:pt>
                <c:pt idx="2533">
                  <c:v>17.295584583272898</c:v>
                </c:pt>
                <c:pt idx="2534">
                  <c:v>17.305351172654301</c:v>
                </c:pt>
                <c:pt idx="2535">
                  <c:v>17.3153660173407</c:v>
                </c:pt>
                <c:pt idx="2536">
                  <c:v>17.325256734374602</c:v>
                </c:pt>
                <c:pt idx="2537">
                  <c:v>17.3351474514084</c:v>
                </c:pt>
                <c:pt idx="2538">
                  <c:v>17.344915451331399</c:v>
                </c:pt>
                <c:pt idx="2539">
                  <c:v>17.354930296017699</c:v>
                </c:pt>
                <c:pt idx="2540">
                  <c:v>17.3645318520431</c:v>
                </c:pt>
                <c:pt idx="2541">
                  <c:v>17.374711730085501</c:v>
                </c:pt>
                <c:pt idx="2542">
                  <c:v>17.384808386179099</c:v>
                </c:pt>
                <c:pt idx="2543">
                  <c:v>17.3944931641533</c:v>
                </c:pt>
                <c:pt idx="2544">
                  <c:v>17.404342975483502</c:v>
                </c:pt>
                <c:pt idx="2545">
                  <c:v>17.414276008762599</c:v>
                </c:pt>
                <c:pt idx="2546">
                  <c:v>17.423754847676999</c:v>
                </c:pt>
                <c:pt idx="2547">
                  <c:v>17.433645564710901</c:v>
                </c:pt>
                <c:pt idx="2548">
                  <c:v>17.443536281744699</c:v>
                </c:pt>
                <c:pt idx="2549">
                  <c:v>17.453304281667702</c:v>
                </c:pt>
                <c:pt idx="2550">
                  <c:v>17.462989059641799</c:v>
                </c:pt>
                <c:pt idx="2551">
                  <c:v>17.472673837616</c:v>
                </c:pt>
                <c:pt idx="2552">
                  <c:v>17.4826886823023</c:v>
                </c:pt>
                <c:pt idx="2553">
                  <c:v>17.492661210743499</c:v>
                </c:pt>
                <c:pt idx="2554">
                  <c:v>17.5025519277774</c:v>
                </c:pt>
                <c:pt idx="2555">
                  <c:v>17.5127727115235</c:v>
                </c:pt>
                <c:pt idx="2556">
                  <c:v>17.522457489497601</c:v>
                </c:pt>
                <c:pt idx="2557">
                  <c:v>17.532349617072999</c:v>
                </c:pt>
                <c:pt idx="2558">
                  <c:v>17.5420343950472</c:v>
                </c:pt>
                <c:pt idx="2559">
                  <c:v>17.5520069234883</c:v>
                </c:pt>
                <c:pt idx="2560">
                  <c:v>17.561815829114899</c:v>
                </c:pt>
                <c:pt idx="2561">
                  <c:v>17.5717065461488</c:v>
                </c:pt>
                <c:pt idx="2562">
                  <c:v>17.582009141302201</c:v>
                </c:pt>
                <c:pt idx="2563">
                  <c:v>17.591901268877599</c:v>
                </c:pt>
                <c:pt idx="2564">
                  <c:v>17.6015860468517</c:v>
                </c:pt>
                <c:pt idx="2565">
                  <c:v>17.611476763885602</c:v>
                </c:pt>
                <c:pt idx="2566">
                  <c:v>17.621161541859799</c:v>
                </c:pt>
                <c:pt idx="2567">
                  <c:v>17.6308463198339</c:v>
                </c:pt>
                <c:pt idx="2568">
                  <c:v>17.640614319756899</c:v>
                </c:pt>
                <c:pt idx="2569">
                  <c:v>17.650299097731001</c:v>
                </c:pt>
                <c:pt idx="2570">
                  <c:v>17.6603139424173</c:v>
                </c:pt>
                <c:pt idx="2571">
                  <c:v>17.6702864708585</c:v>
                </c:pt>
                <c:pt idx="2572">
                  <c:v>17.680301315544899</c:v>
                </c:pt>
                <c:pt idx="2573">
                  <c:v>17.690067904926298</c:v>
                </c:pt>
                <c:pt idx="2574">
                  <c:v>17.6999600325017</c:v>
                </c:pt>
                <c:pt idx="2575">
                  <c:v>17.709767527586799</c:v>
                </c:pt>
                <c:pt idx="2576">
                  <c:v>17.7196596551622</c:v>
                </c:pt>
                <c:pt idx="2577">
                  <c:v>17.729344433136301</c:v>
                </c:pt>
                <c:pt idx="2578">
                  <c:v>17.739316961577501</c:v>
                </c:pt>
                <c:pt idx="2579">
                  <c:v>17.749207678611398</c:v>
                </c:pt>
                <c:pt idx="2580">
                  <c:v>17.759428462357501</c:v>
                </c:pt>
                <c:pt idx="2581">
                  <c:v>17.769196462280402</c:v>
                </c:pt>
                <c:pt idx="2582">
                  <c:v>17.779211306966801</c:v>
                </c:pt>
                <c:pt idx="2583">
                  <c:v>17.7889778963482</c:v>
                </c:pt>
                <c:pt idx="2584">
                  <c:v>17.798662674322401</c:v>
                </c:pt>
                <c:pt idx="2585">
                  <c:v>17.808553391356199</c:v>
                </c:pt>
                <c:pt idx="2586">
                  <c:v>17.818156357923101</c:v>
                </c:pt>
                <c:pt idx="2587">
                  <c:v>17.827841135897199</c:v>
                </c:pt>
                <c:pt idx="2588">
                  <c:v>17.837815074879899</c:v>
                </c:pt>
                <c:pt idx="2589">
                  <c:v>17.847499852854099</c:v>
                </c:pt>
                <c:pt idx="2590">
                  <c:v>17.857308758480698</c:v>
                </c:pt>
                <c:pt idx="2591">
                  <c:v>17.8678172926938</c:v>
                </c:pt>
                <c:pt idx="2592">
                  <c:v>17.877502070667902</c:v>
                </c:pt>
                <c:pt idx="2593">
                  <c:v>17.887270070590901</c:v>
                </c:pt>
                <c:pt idx="2594">
                  <c:v>17.897077565676</c:v>
                </c:pt>
                <c:pt idx="2595">
                  <c:v>17.907175632311102</c:v>
                </c:pt>
                <c:pt idx="2596">
                  <c:v>17.916654471225499</c:v>
                </c:pt>
                <c:pt idx="2597">
                  <c:v>17.9267511273191</c:v>
                </c:pt>
                <c:pt idx="2598">
                  <c:v>17.936641844353002</c:v>
                </c:pt>
                <c:pt idx="2599">
                  <c:v>17.946532561386899</c:v>
                </c:pt>
                <c:pt idx="2600">
                  <c:v>17.9564232784208</c:v>
                </c:pt>
                <c:pt idx="2601">
                  <c:v>17.966521345055899</c:v>
                </c:pt>
                <c:pt idx="2602">
                  <c:v>17.976287934437401</c:v>
                </c:pt>
                <c:pt idx="2603">
                  <c:v>17.986096840064</c:v>
                </c:pt>
                <c:pt idx="2604">
                  <c:v>17.995781618038102</c:v>
                </c:pt>
                <c:pt idx="2605">
                  <c:v>18.005549617961101</c:v>
                </c:pt>
                <c:pt idx="2606">
                  <c:v>18.0153571130461</c:v>
                </c:pt>
                <c:pt idx="2607">
                  <c:v>18.025041891020301</c:v>
                </c:pt>
                <c:pt idx="2608">
                  <c:v>18.034728079535899</c:v>
                </c:pt>
                <c:pt idx="2609">
                  <c:v>18.0448247356296</c:v>
                </c:pt>
                <c:pt idx="2610">
                  <c:v>18.054715452663501</c:v>
                </c:pt>
                <c:pt idx="2611">
                  <c:v>18.064812108757099</c:v>
                </c:pt>
                <c:pt idx="2612">
                  <c:v>18.074786047739799</c:v>
                </c:pt>
                <c:pt idx="2613">
                  <c:v>18.084594953366398</c:v>
                </c:pt>
                <c:pt idx="2614">
                  <c:v>18.094279731340499</c:v>
                </c:pt>
                <c:pt idx="2615">
                  <c:v>18.104046320721999</c:v>
                </c:pt>
                <c:pt idx="2616">
                  <c:v>18.1137310986961</c:v>
                </c:pt>
                <c:pt idx="2617">
                  <c:v>18.123745943382399</c:v>
                </c:pt>
                <c:pt idx="2618">
                  <c:v>18.134048538535801</c:v>
                </c:pt>
                <c:pt idx="2619">
                  <c:v>18.143940666111199</c:v>
                </c:pt>
                <c:pt idx="2620">
                  <c:v>18.1538313831451</c:v>
                </c:pt>
                <c:pt idx="2621">
                  <c:v>18.163722100179001</c:v>
                </c:pt>
                <c:pt idx="2622">
                  <c:v>18.173406878153099</c:v>
                </c:pt>
                <c:pt idx="2623">
                  <c:v>18.183174878076098</c:v>
                </c:pt>
                <c:pt idx="2624">
                  <c:v>18.192859656050199</c:v>
                </c:pt>
                <c:pt idx="2625">
                  <c:v>18.2025444340244</c:v>
                </c:pt>
                <c:pt idx="2626">
                  <c:v>18.2125592787107</c:v>
                </c:pt>
                <c:pt idx="2627">
                  <c:v>18.2222440566849</c:v>
                </c:pt>
                <c:pt idx="2628">
                  <c:v>18.232134773718698</c:v>
                </c:pt>
                <c:pt idx="2629">
                  <c:v>18.242314651761198</c:v>
                </c:pt>
                <c:pt idx="2630">
                  <c:v>18.252205368795099</c:v>
                </c:pt>
                <c:pt idx="2631">
                  <c:v>18.262096085829</c:v>
                </c:pt>
                <c:pt idx="2632">
                  <c:v>18.2716990523958</c:v>
                </c:pt>
                <c:pt idx="2633">
                  <c:v>18.281589769429701</c:v>
                </c:pt>
                <c:pt idx="2634">
                  <c:v>18.291274547403798</c:v>
                </c:pt>
                <c:pt idx="2635">
                  <c:v>18.301289392090201</c:v>
                </c:pt>
                <c:pt idx="2636">
                  <c:v>18.311386048183799</c:v>
                </c:pt>
                <c:pt idx="2637">
                  <c:v>18.321441798573801</c:v>
                </c:pt>
                <c:pt idx="2638">
                  <c:v>18.331332515607698</c:v>
                </c:pt>
                <c:pt idx="2639">
                  <c:v>18.341141421234301</c:v>
                </c:pt>
                <c:pt idx="2640">
                  <c:v>18.351032138268199</c:v>
                </c:pt>
                <c:pt idx="2641">
                  <c:v>18.3607169162423</c:v>
                </c:pt>
                <c:pt idx="2642">
                  <c:v>18.370607633276201</c:v>
                </c:pt>
                <c:pt idx="2643">
                  <c:v>18.380251505546699</c:v>
                </c:pt>
                <c:pt idx="2644">
                  <c:v>18.389977189224499</c:v>
                </c:pt>
                <c:pt idx="2645">
                  <c:v>18.399745189147399</c:v>
                </c:pt>
                <c:pt idx="2646">
                  <c:v>18.409760033833798</c:v>
                </c:pt>
                <c:pt idx="2647">
                  <c:v>18.419526623215202</c:v>
                </c:pt>
                <c:pt idx="2648">
                  <c:v>18.429417340249099</c:v>
                </c:pt>
                <c:pt idx="2649">
                  <c:v>18.439432184935399</c:v>
                </c:pt>
                <c:pt idx="2650">
                  <c:v>18.4493229019693</c:v>
                </c:pt>
                <c:pt idx="2651">
                  <c:v>18.459215029544701</c:v>
                </c:pt>
                <c:pt idx="2652">
                  <c:v>18.4689816189262</c:v>
                </c:pt>
                <c:pt idx="2653">
                  <c:v>18.478872335959998</c:v>
                </c:pt>
                <c:pt idx="2654">
                  <c:v>18.488681241586601</c:v>
                </c:pt>
                <c:pt idx="2655">
                  <c:v>18.498571958620499</c:v>
                </c:pt>
                <c:pt idx="2656">
                  <c:v>18.5086700252557</c:v>
                </c:pt>
                <c:pt idx="2657">
                  <c:v>18.518560742289601</c:v>
                </c:pt>
                <c:pt idx="2658">
                  <c:v>18.528451459323399</c:v>
                </c:pt>
                <c:pt idx="2659">
                  <c:v>18.5383421763573</c:v>
                </c:pt>
                <c:pt idx="2660">
                  <c:v>18.5481101762803</c:v>
                </c:pt>
                <c:pt idx="2661">
                  <c:v>18.557711732305599</c:v>
                </c:pt>
                <c:pt idx="2662">
                  <c:v>18.5676024493395</c:v>
                </c:pt>
                <c:pt idx="2663">
                  <c:v>18.5772872273137</c:v>
                </c:pt>
                <c:pt idx="2664">
                  <c:v>18.587179354888999</c:v>
                </c:pt>
                <c:pt idx="2665">
                  <c:v>18.596740005210702</c:v>
                </c:pt>
                <c:pt idx="2666">
                  <c:v>18.606960788956801</c:v>
                </c:pt>
                <c:pt idx="2667">
                  <c:v>18.616645566930998</c:v>
                </c:pt>
                <c:pt idx="2668">
                  <c:v>18.6267422230246</c:v>
                </c:pt>
                <c:pt idx="2669">
                  <c:v>18.636840289659698</c:v>
                </c:pt>
                <c:pt idx="2670">
                  <c:v>18.646482751388699</c:v>
                </c:pt>
                <c:pt idx="2671">
                  <c:v>18.6564157846678</c:v>
                </c:pt>
                <c:pt idx="2672">
                  <c:v>18.666306501701701</c:v>
                </c:pt>
                <c:pt idx="2673">
                  <c:v>18.675991279675799</c:v>
                </c:pt>
                <c:pt idx="2674">
                  <c:v>18.6858819967097</c:v>
                </c:pt>
                <c:pt idx="2675">
                  <c:v>18.695980063344798</c:v>
                </c:pt>
                <c:pt idx="2676">
                  <c:v>18.706076719438499</c:v>
                </c:pt>
                <c:pt idx="2677">
                  <c:v>18.715843308819899</c:v>
                </c:pt>
                <c:pt idx="2678">
                  <c:v>18.725652214446502</c:v>
                </c:pt>
                <c:pt idx="2679">
                  <c:v>18.735626153429202</c:v>
                </c:pt>
                <c:pt idx="2680">
                  <c:v>18.745104992343599</c:v>
                </c:pt>
                <c:pt idx="2681">
                  <c:v>18.754912487428701</c:v>
                </c:pt>
                <c:pt idx="2682">
                  <c:v>18.764598675944299</c:v>
                </c:pt>
                <c:pt idx="2683">
                  <c:v>18.7744893929782</c:v>
                </c:pt>
                <c:pt idx="2684">
                  <c:v>18.784339204308498</c:v>
                </c:pt>
                <c:pt idx="2685">
                  <c:v>18.794352638453301</c:v>
                </c:pt>
                <c:pt idx="2686">
                  <c:v>18.8043674831396</c:v>
                </c:pt>
                <c:pt idx="2687">
                  <c:v>18.814258200173501</c:v>
                </c:pt>
                <c:pt idx="2688">
                  <c:v>18.823944388689199</c:v>
                </c:pt>
                <c:pt idx="2689">
                  <c:v>18.833916917130399</c:v>
                </c:pt>
                <c:pt idx="2690">
                  <c:v>18.843725822756898</c:v>
                </c:pt>
                <c:pt idx="2691">
                  <c:v>18.853616539790799</c:v>
                </c:pt>
                <c:pt idx="2692">
                  <c:v>18.863301317765</c:v>
                </c:pt>
                <c:pt idx="2693">
                  <c:v>18.873397973858602</c:v>
                </c:pt>
                <c:pt idx="2694">
                  <c:v>18.883084162374299</c:v>
                </c:pt>
                <c:pt idx="2695">
                  <c:v>18.8934685689349</c:v>
                </c:pt>
                <c:pt idx="2696">
                  <c:v>18.903277474561499</c:v>
                </c:pt>
                <c:pt idx="2697">
                  <c:v>18.9131681915954</c:v>
                </c:pt>
                <c:pt idx="2698">
                  <c:v>18.922730252458599</c:v>
                </c:pt>
                <c:pt idx="2699">
                  <c:v>18.932661875196199</c:v>
                </c:pt>
                <c:pt idx="2700">
                  <c:v>18.942222525517899</c:v>
                </c:pt>
                <c:pt idx="2701">
                  <c:v>18.9519087140335</c:v>
                </c:pt>
                <c:pt idx="2702">
                  <c:v>18.9618812424747</c:v>
                </c:pt>
                <c:pt idx="2703">
                  <c:v>18.971566020448801</c:v>
                </c:pt>
                <c:pt idx="2704">
                  <c:v>18.9813749260754</c:v>
                </c:pt>
                <c:pt idx="2705">
                  <c:v>18.9915548041179</c:v>
                </c:pt>
                <c:pt idx="2706">
                  <c:v>19.0015696488042</c:v>
                </c:pt>
                <c:pt idx="2707">
                  <c:v>19.011254426778301</c:v>
                </c:pt>
                <c:pt idx="2708">
                  <c:v>19.021145143812198</c:v>
                </c:pt>
                <c:pt idx="2709">
                  <c:v>19.031035860846099</c:v>
                </c:pt>
                <c:pt idx="2710">
                  <c:v>19.040926577880001</c:v>
                </c:pt>
                <c:pt idx="2711">
                  <c:v>19.050900516862701</c:v>
                </c:pt>
                <c:pt idx="2712">
                  <c:v>19.0606671062441</c:v>
                </c:pt>
                <c:pt idx="2713">
                  <c:v>19.070681950930499</c:v>
                </c:pt>
                <c:pt idx="2714">
                  <c:v>19.080696795616799</c:v>
                </c:pt>
                <c:pt idx="2715">
                  <c:v>19.0903406678873</c:v>
                </c:pt>
                <c:pt idx="2716">
                  <c:v>19.1003555125736</c:v>
                </c:pt>
                <c:pt idx="2717">
                  <c:v>19.110163007658699</c:v>
                </c:pt>
                <c:pt idx="2718">
                  <c:v>19.119725068521898</c:v>
                </c:pt>
                <c:pt idx="2719">
                  <c:v>19.129739913208301</c:v>
                </c:pt>
                <c:pt idx="2720">
                  <c:v>19.139424691182398</c:v>
                </c:pt>
                <c:pt idx="2721">
                  <c:v>19.149109469156599</c:v>
                </c:pt>
                <c:pt idx="2722">
                  <c:v>19.159000186190401</c:v>
                </c:pt>
                <c:pt idx="2723">
                  <c:v>19.168684964164601</c:v>
                </c:pt>
                <c:pt idx="2724">
                  <c:v>19.178987559317999</c:v>
                </c:pt>
                <c:pt idx="2725">
                  <c:v>19.188961498300699</c:v>
                </c:pt>
                <c:pt idx="2726">
                  <c:v>19.1988522153346</c:v>
                </c:pt>
                <c:pt idx="2727">
                  <c:v>19.2086611209611</c:v>
                </c:pt>
                <c:pt idx="2728">
                  <c:v>19.218551837995001</c:v>
                </c:pt>
                <c:pt idx="2729">
                  <c:v>19.228113898858201</c:v>
                </c:pt>
                <c:pt idx="2730">
                  <c:v>19.238127333003099</c:v>
                </c:pt>
                <c:pt idx="2731">
                  <c:v>19.248019460578501</c:v>
                </c:pt>
                <c:pt idx="2732">
                  <c:v>19.257991989019601</c:v>
                </c:pt>
                <c:pt idx="2733">
                  <c:v>19.268006833706</c:v>
                </c:pt>
                <c:pt idx="2734">
                  <c:v>19.277897550739901</c:v>
                </c:pt>
                <c:pt idx="2735">
                  <c:v>19.287788267773799</c:v>
                </c:pt>
                <c:pt idx="2736">
                  <c:v>19.297556267696699</c:v>
                </c:pt>
                <c:pt idx="2737">
                  <c:v>19.307365173323301</c:v>
                </c:pt>
                <c:pt idx="2738">
                  <c:v>19.3171726684084</c:v>
                </c:pt>
                <c:pt idx="2739">
                  <c:v>19.3267347292716</c:v>
                </c:pt>
                <c:pt idx="2740">
                  <c:v>19.336625446305501</c:v>
                </c:pt>
                <c:pt idx="2741">
                  <c:v>19.346310224279598</c:v>
                </c:pt>
                <c:pt idx="2742">
                  <c:v>19.356200941313499</c:v>
                </c:pt>
                <c:pt idx="2743">
                  <c:v>19.3663808193559</c:v>
                </c:pt>
                <c:pt idx="2744">
                  <c:v>19.376601603101999</c:v>
                </c:pt>
                <c:pt idx="2745">
                  <c:v>19.3860804420164</c:v>
                </c:pt>
                <c:pt idx="2746">
                  <c:v>19.395971159050301</c:v>
                </c:pt>
                <c:pt idx="2747">
                  <c:v>19.405655937024498</c:v>
                </c:pt>
                <c:pt idx="2748">
                  <c:v>19.415340714998599</c:v>
                </c:pt>
                <c:pt idx="2749">
                  <c:v>19.425437371092201</c:v>
                </c:pt>
                <c:pt idx="2750">
                  <c:v>19.435329498667599</c:v>
                </c:pt>
                <c:pt idx="2751">
                  <c:v>19.4454261547613</c:v>
                </c:pt>
                <c:pt idx="2752">
                  <c:v>19.455316871795201</c:v>
                </c:pt>
                <c:pt idx="2753">
                  <c:v>19.465207588828999</c:v>
                </c:pt>
                <c:pt idx="2754">
                  <c:v>19.475181527811699</c:v>
                </c:pt>
                <c:pt idx="2755">
                  <c:v>19.484783083837101</c:v>
                </c:pt>
                <c:pt idx="2756">
                  <c:v>19.494469272352699</c:v>
                </c:pt>
                <c:pt idx="2757">
                  <c:v>19.5043599893866</c:v>
                </c:pt>
                <c:pt idx="2758">
                  <c:v>19.514126578768099</c:v>
                </c:pt>
                <c:pt idx="2759">
                  <c:v>19.523935484394599</c:v>
                </c:pt>
                <c:pt idx="2760">
                  <c:v>19.533744390021202</c:v>
                </c:pt>
                <c:pt idx="2761">
                  <c:v>19.543716918462401</c:v>
                </c:pt>
                <c:pt idx="2762">
                  <c:v>19.553607635496299</c:v>
                </c:pt>
                <c:pt idx="2763">
                  <c:v>19.5634997630717</c:v>
                </c:pt>
                <c:pt idx="2764">
                  <c:v>19.573349574401899</c:v>
                </c:pt>
                <c:pt idx="2765">
                  <c:v>19.583281197139499</c:v>
                </c:pt>
                <c:pt idx="2766">
                  <c:v>19.5931719141734</c:v>
                </c:pt>
                <c:pt idx="2767">
                  <c:v>19.602856692147501</c:v>
                </c:pt>
                <c:pt idx="2768">
                  <c:v>19.612747409181399</c:v>
                </c:pt>
                <c:pt idx="2769">
                  <c:v>19.622845475816501</c:v>
                </c:pt>
                <c:pt idx="2770">
                  <c:v>19.632736192850398</c:v>
                </c:pt>
                <c:pt idx="2771">
                  <c:v>19.642626909884299</c:v>
                </c:pt>
                <c:pt idx="2772">
                  <c:v>19.6525176269182</c:v>
                </c:pt>
                <c:pt idx="2773">
                  <c:v>19.6622856268412</c:v>
                </c:pt>
                <c:pt idx="2774">
                  <c:v>19.6723004715275</c:v>
                </c:pt>
                <c:pt idx="2775">
                  <c:v>19.681985249501601</c:v>
                </c:pt>
                <c:pt idx="2776">
                  <c:v>19.691670027475801</c:v>
                </c:pt>
                <c:pt idx="2777">
                  <c:v>19.701436616857201</c:v>
                </c:pt>
                <c:pt idx="2778">
                  <c:v>19.7112455224838</c:v>
                </c:pt>
                <c:pt idx="2779">
                  <c:v>19.721136239517701</c:v>
                </c:pt>
                <c:pt idx="2780">
                  <c:v>19.730821017491799</c:v>
                </c:pt>
                <c:pt idx="2781">
                  <c:v>19.741000895534299</c:v>
                </c:pt>
                <c:pt idx="2782">
                  <c:v>19.750809801160901</c:v>
                </c:pt>
                <c:pt idx="2783">
                  <c:v>19.760782329602101</c:v>
                </c:pt>
                <c:pt idx="2784">
                  <c:v>19.770715362881099</c:v>
                </c:pt>
                <c:pt idx="2785">
                  <c:v>19.780481952262502</c:v>
                </c:pt>
                <c:pt idx="2786">
                  <c:v>19.790249952185501</c:v>
                </c:pt>
                <c:pt idx="2787">
                  <c:v>19.800264796871801</c:v>
                </c:pt>
                <c:pt idx="2788">
                  <c:v>19.810155513905698</c:v>
                </c:pt>
                <c:pt idx="2789">
                  <c:v>19.820046230939599</c:v>
                </c:pt>
                <c:pt idx="2790">
                  <c:v>19.830061075625899</c:v>
                </c:pt>
                <c:pt idx="2791">
                  <c:v>19.839910886956201</c:v>
                </c:pt>
                <c:pt idx="2792">
                  <c:v>19.849718382041299</c:v>
                </c:pt>
                <c:pt idx="2793">
                  <c:v>19.859610509616701</c:v>
                </c:pt>
                <c:pt idx="2794">
                  <c:v>19.8691711599384</c:v>
                </c:pt>
                <c:pt idx="2795">
                  <c:v>19.878980065564999</c:v>
                </c:pt>
                <c:pt idx="2796">
                  <c:v>19.8886648435391</c:v>
                </c:pt>
                <c:pt idx="2797">
                  <c:v>19.898555560573001</c:v>
                </c:pt>
                <c:pt idx="2798">
                  <c:v>19.908323560495901</c:v>
                </c:pt>
                <c:pt idx="2799">
                  <c:v>19.9183369946408</c:v>
                </c:pt>
                <c:pt idx="2800">
                  <c:v>19.9283109336235</c:v>
                </c:pt>
                <c:pt idx="2801">
                  <c:v>19.9383257783098</c:v>
                </c:pt>
                <c:pt idx="2802">
                  <c:v>19.948134683936399</c:v>
                </c:pt>
                <c:pt idx="2803">
                  <c:v>19.957901273317798</c:v>
                </c:pt>
                <c:pt idx="2804">
                  <c:v>19.967791990351699</c:v>
                </c:pt>
                <c:pt idx="2805">
                  <c:v>19.9776827073856</c:v>
                </c:pt>
                <c:pt idx="2806">
                  <c:v>19.987574834960999</c:v>
                </c:pt>
                <c:pt idx="2807">
                  <c:v>19.9974655519949</c:v>
                </c:pt>
                <c:pt idx="2808">
                  <c:v>20.007562208088501</c:v>
                </c:pt>
                <c:pt idx="2809">
                  <c:v>20.017452925122399</c:v>
                </c:pt>
                <c:pt idx="2810">
                  <c:v>20.027137703096599</c:v>
                </c:pt>
                <c:pt idx="2811">
                  <c:v>20.037028420130401</c:v>
                </c:pt>
                <c:pt idx="2812">
                  <c:v>20.046920547705799</c:v>
                </c:pt>
                <c:pt idx="2813">
                  <c:v>20.05660532568</c:v>
                </c:pt>
                <c:pt idx="2814">
                  <c:v>20.066290103654101</c:v>
                </c:pt>
                <c:pt idx="2815">
                  <c:v>20.076180820687998</c:v>
                </c:pt>
                <c:pt idx="2816">
                  <c:v>20.085865598662199</c:v>
                </c:pt>
                <c:pt idx="2817">
                  <c:v>20.095756315696001</c:v>
                </c:pt>
                <c:pt idx="2818">
                  <c:v>20.105647032729902</c:v>
                </c:pt>
                <c:pt idx="2819">
                  <c:v>20.1157450993651</c:v>
                </c:pt>
                <c:pt idx="2820">
                  <c:v>20.125635816399001</c:v>
                </c:pt>
                <c:pt idx="2821">
                  <c:v>20.135526533432898</c:v>
                </c:pt>
                <c:pt idx="2822">
                  <c:v>20.145211311406999</c:v>
                </c:pt>
                <c:pt idx="2823">
                  <c:v>20.1551852503897</c:v>
                </c:pt>
                <c:pt idx="2824">
                  <c:v>20.164992745474802</c:v>
                </c:pt>
                <c:pt idx="2825">
                  <c:v>20.174801651101401</c:v>
                </c:pt>
                <c:pt idx="2826">
                  <c:v>20.184775590084101</c:v>
                </c:pt>
                <c:pt idx="2827">
                  <c:v>20.194748118525201</c:v>
                </c:pt>
                <c:pt idx="2828">
                  <c:v>20.2047629632116</c:v>
                </c:pt>
                <c:pt idx="2829">
                  <c:v>20.214653680245501</c:v>
                </c:pt>
                <c:pt idx="2830">
                  <c:v>20.224339868761099</c:v>
                </c:pt>
                <c:pt idx="2831">
                  <c:v>20.2344365248548</c:v>
                </c:pt>
                <c:pt idx="2832">
                  <c:v>20.244121302828901</c:v>
                </c:pt>
                <c:pt idx="2833">
                  <c:v>20.253806080802999</c:v>
                </c:pt>
                <c:pt idx="2834">
                  <c:v>20.2634908587772</c:v>
                </c:pt>
                <c:pt idx="2835">
                  <c:v>20.273175636751301</c:v>
                </c:pt>
                <c:pt idx="2836">
                  <c:v>20.283066353785198</c:v>
                </c:pt>
                <c:pt idx="2837">
                  <c:v>20.292875259411801</c:v>
                </c:pt>
                <c:pt idx="2838">
                  <c:v>20.302931009801799</c:v>
                </c:pt>
                <c:pt idx="2839">
                  <c:v>20.313027665895401</c:v>
                </c:pt>
                <c:pt idx="2840">
                  <c:v>20.322836571522</c:v>
                </c:pt>
                <c:pt idx="2841">
                  <c:v>20.332604571445</c:v>
                </c:pt>
                <c:pt idx="2842">
                  <c:v>20.342495288478901</c:v>
                </c:pt>
                <c:pt idx="2843">
                  <c:v>20.352096844504199</c:v>
                </c:pt>
                <c:pt idx="2844">
                  <c:v>20.361988972079601</c:v>
                </c:pt>
                <c:pt idx="2845">
                  <c:v>20.371879689113499</c:v>
                </c:pt>
                <c:pt idx="2846">
                  <c:v>20.382058156614399</c:v>
                </c:pt>
                <c:pt idx="2847">
                  <c:v>20.391867062241001</c:v>
                </c:pt>
                <c:pt idx="2848">
                  <c:v>20.401963718334599</c:v>
                </c:pt>
                <c:pt idx="2849">
                  <c:v>20.411731718257599</c:v>
                </c:pt>
                <c:pt idx="2850">
                  <c:v>20.421540623884201</c:v>
                </c:pt>
                <c:pt idx="2851">
                  <c:v>20.431431340918099</c:v>
                </c:pt>
                <c:pt idx="2852">
                  <c:v>20.4411161188922</c:v>
                </c:pt>
                <c:pt idx="2853">
                  <c:v>20.4508841188152</c:v>
                </c:pt>
                <c:pt idx="2854">
                  <c:v>20.460691613900199</c:v>
                </c:pt>
                <c:pt idx="2855">
                  <c:v>20.470459613823198</c:v>
                </c:pt>
                <c:pt idx="2856">
                  <c:v>20.480268519449801</c:v>
                </c:pt>
                <c:pt idx="2857">
                  <c:v>20.490365175543399</c:v>
                </c:pt>
                <c:pt idx="2858">
                  <c:v>20.5002558925773</c:v>
                </c:pt>
                <c:pt idx="2859">
                  <c:v>20.510146609611201</c:v>
                </c:pt>
                <c:pt idx="2860">
                  <c:v>20.520037326645099</c:v>
                </c:pt>
                <c:pt idx="2861">
                  <c:v>20.5297221046192</c:v>
                </c:pt>
                <c:pt idx="2862">
                  <c:v>20.5394901045422</c:v>
                </c:pt>
                <c:pt idx="2863">
                  <c:v>20.549504949228499</c:v>
                </c:pt>
                <c:pt idx="2864">
                  <c:v>20.559477477669699</c:v>
                </c:pt>
                <c:pt idx="2865">
                  <c:v>20.569492322355998</c:v>
                </c:pt>
                <c:pt idx="2866">
                  <c:v>20.579466261338698</c:v>
                </c:pt>
                <c:pt idx="2867">
                  <c:v>20.589481106025101</c:v>
                </c:pt>
                <c:pt idx="2868">
                  <c:v>20.5992476954065</c:v>
                </c:pt>
                <c:pt idx="2869">
                  <c:v>20.6088506619733</c:v>
                </c:pt>
                <c:pt idx="2870">
                  <c:v>20.618741379007201</c:v>
                </c:pt>
                <c:pt idx="2871">
                  <c:v>20.628632096041098</c:v>
                </c:pt>
                <c:pt idx="2872">
                  <c:v>20.638316874015299</c:v>
                </c:pt>
                <c:pt idx="2873">
                  <c:v>20.647878934878499</c:v>
                </c:pt>
                <c:pt idx="2874">
                  <c:v>20.657892369023301</c:v>
                </c:pt>
                <c:pt idx="2875">
                  <c:v>20.667578557538899</c:v>
                </c:pt>
                <c:pt idx="2876">
                  <c:v>20.677551085980099</c:v>
                </c:pt>
                <c:pt idx="2877">
                  <c:v>20.687565930666501</c:v>
                </c:pt>
                <c:pt idx="2878">
                  <c:v>20.697456647700399</c:v>
                </c:pt>
                <c:pt idx="2879">
                  <c:v>20.7073473647343</c:v>
                </c:pt>
                <c:pt idx="2880">
                  <c:v>20.717239492309599</c:v>
                </c:pt>
                <c:pt idx="2881">
                  <c:v>20.727006081691101</c:v>
                </c:pt>
                <c:pt idx="2882">
                  <c:v>20.7368149873177</c:v>
                </c:pt>
                <c:pt idx="2883">
                  <c:v>20.746705704351601</c:v>
                </c:pt>
                <c:pt idx="2884">
                  <c:v>20.756679643334301</c:v>
                </c:pt>
                <c:pt idx="2885">
                  <c:v>20.766693077479101</c:v>
                </c:pt>
                <c:pt idx="2886">
                  <c:v>20.776585205054499</c:v>
                </c:pt>
                <c:pt idx="2887">
                  <c:v>20.786557733495702</c:v>
                </c:pt>
                <c:pt idx="2888">
                  <c:v>20.796242511469799</c:v>
                </c:pt>
                <c:pt idx="2889">
                  <c:v>20.806051417096398</c:v>
                </c:pt>
                <c:pt idx="2890">
                  <c:v>20.8156952893669</c:v>
                </c:pt>
                <c:pt idx="2891">
                  <c:v>20.825504194993499</c:v>
                </c:pt>
                <c:pt idx="2892">
                  <c:v>20.835229878671299</c:v>
                </c:pt>
                <c:pt idx="2893">
                  <c:v>20.844996468052699</c:v>
                </c:pt>
                <c:pt idx="2894">
                  <c:v>20.8548885956281</c:v>
                </c:pt>
                <c:pt idx="2895">
                  <c:v>20.864985251721802</c:v>
                </c:pt>
                <c:pt idx="2896">
                  <c:v>20.8748759687556</c:v>
                </c:pt>
                <c:pt idx="2897">
                  <c:v>20.884972624849301</c:v>
                </c:pt>
                <c:pt idx="2898">
                  <c:v>20.894740624772201</c:v>
                </c:pt>
                <c:pt idx="2899">
                  <c:v>20.9045072141537</c:v>
                </c:pt>
                <c:pt idx="2900">
                  <c:v>20.914234308373</c:v>
                </c:pt>
                <c:pt idx="2901">
                  <c:v>20.924330964466598</c:v>
                </c:pt>
                <c:pt idx="2902">
                  <c:v>20.9344276205602</c:v>
                </c:pt>
                <c:pt idx="2903">
                  <c:v>20.944112398534401</c:v>
                </c:pt>
                <c:pt idx="2904">
                  <c:v>20.954003115568302</c:v>
                </c:pt>
                <c:pt idx="2905">
                  <c:v>20.9641011822034</c:v>
                </c:pt>
                <c:pt idx="2906">
                  <c:v>20.973991899237301</c:v>
                </c:pt>
                <c:pt idx="2907">
                  <c:v>20.983676677211399</c:v>
                </c:pt>
                <c:pt idx="2908">
                  <c:v>20.9933614551856</c:v>
                </c:pt>
                <c:pt idx="2909">
                  <c:v>21.003046233159701</c:v>
                </c:pt>
                <c:pt idx="2910">
                  <c:v>21.012936950193598</c:v>
                </c:pt>
                <c:pt idx="2911">
                  <c:v>21.022704950116601</c:v>
                </c:pt>
                <c:pt idx="2912">
                  <c:v>21.032389728090699</c:v>
                </c:pt>
                <c:pt idx="2913">
                  <c:v>21.042486384184301</c:v>
                </c:pt>
                <c:pt idx="2914">
                  <c:v>21.0522952898109</c:v>
                </c:pt>
                <c:pt idx="2915">
                  <c:v>21.0622692287936</c:v>
                </c:pt>
                <c:pt idx="2916">
                  <c:v>21.072282662938399</c:v>
                </c:pt>
                <c:pt idx="2917">
                  <c:v>21.082256601921099</c:v>
                </c:pt>
                <c:pt idx="2918">
                  <c:v>21.091859568488001</c:v>
                </c:pt>
                <c:pt idx="2919">
                  <c:v>21.101626157869401</c:v>
                </c:pt>
                <c:pt idx="2920">
                  <c:v>21.111435063496</c:v>
                </c:pt>
                <c:pt idx="2921">
                  <c:v>21.121531719589701</c:v>
                </c:pt>
                <c:pt idx="2922">
                  <c:v>21.131546564276</c:v>
                </c:pt>
                <c:pt idx="2923">
                  <c:v>21.141726442318401</c:v>
                </c:pt>
                <c:pt idx="2924">
                  <c:v>21.151411220292601</c:v>
                </c:pt>
                <c:pt idx="2925">
                  <c:v>21.161095998266699</c:v>
                </c:pt>
                <c:pt idx="2926">
                  <c:v>21.1709867153006</c:v>
                </c:pt>
                <c:pt idx="2927">
                  <c:v>21.1807547152235</c:v>
                </c:pt>
                <c:pt idx="2928">
                  <c:v>21.190356271248898</c:v>
                </c:pt>
                <c:pt idx="2929">
                  <c:v>21.2002469882828</c:v>
                </c:pt>
                <c:pt idx="2930">
                  <c:v>21.210139115858201</c:v>
                </c:pt>
                <c:pt idx="2931">
                  <c:v>21.219823893832299</c:v>
                </c:pt>
                <c:pt idx="2932">
                  <c:v>21.2297146108662</c:v>
                </c:pt>
                <c:pt idx="2933">
                  <c:v>21.239605327900101</c:v>
                </c:pt>
                <c:pt idx="2934">
                  <c:v>21.249701983993699</c:v>
                </c:pt>
                <c:pt idx="2935">
                  <c:v>21.259675922976399</c:v>
                </c:pt>
                <c:pt idx="2936">
                  <c:v>21.269277479001801</c:v>
                </c:pt>
                <c:pt idx="2937">
                  <c:v>21.279251417984501</c:v>
                </c:pt>
                <c:pt idx="2938">
                  <c:v>21.289060323611</c:v>
                </c:pt>
                <c:pt idx="2939">
                  <c:v>21.298951040644901</c:v>
                </c:pt>
                <c:pt idx="2940">
                  <c:v>21.308841757678799</c:v>
                </c:pt>
                <c:pt idx="2941">
                  <c:v>21.3189384137725</c:v>
                </c:pt>
                <c:pt idx="2942">
                  <c:v>21.328830541347902</c:v>
                </c:pt>
                <c:pt idx="2943">
                  <c:v>21.3387212583817</c:v>
                </c:pt>
                <c:pt idx="2944">
                  <c:v>21.348487847763199</c:v>
                </c:pt>
                <c:pt idx="2945">
                  <c:v>21.358296753389801</c:v>
                </c:pt>
                <c:pt idx="2946">
                  <c:v>21.368187470423699</c:v>
                </c:pt>
                <c:pt idx="2947">
                  <c:v>21.3778722483978</c:v>
                </c:pt>
                <c:pt idx="2948">
                  <c:v>21.387557026371901</c:v>
                </c:pt>
                <c:pt idx="2949">
                  <c:v>21.397325026294901</c:v>
                </c:pt>
                <c:pt idx="2950">
                  <c:v>21.407215743328798</c:v>
                </c:pt>
                <c:pt idx="2951">
                  <c:v>21.417106460362699</c:v>
                </c:pt>
                <c:pt idx="2952">
                  <c:v>21.426915365989299</c:v>
                </c:pt>
                <c:pt idx="2953">
                  <c:v>21.4370120220829</c:v>
                </c:pt>
                <c:pt idx="2954">
                  <c:v>21.446902739116801</c:v>
                </c:pt>
                <c:pt idx="2955">
                  <c:v>21.456876678099501</c:v>
                </c:pt>
                <c:pt idx="2956">
                  <c:v>21.466561456073599</c:v>
                </c:pt>
                <c:pt idx="2957">
                  <c:v>21.476370361700202</c:v>
                </c:pt>
                <c:pt idx="2958">
                  <c:v>21.486179267326801</c:v>
                </c:pt>
                <c:pt idx="2959">
                  <c:v>21.496151795768</c:v>
                </c:pt>
                <c:pt idx="2960">
                  <c:v>21.506042512801901</c:v>
                </c:pt>
                <c:pt idx="2961">
                  <c:v>21.516016451784601</c:v>
                </c:pt>
                <c:pt idx="2962">
                  <c:v>21.525990390767301</c:v>
                </c:pt>
                <c:pt idx="2963">
                  <c:v>21.535922013504798</c:v>
                </c:pt>
                <c:pt idx="2964">
                  <c:v>21.545812730538699</c:v>
                </c:pt>
                <c:pt idx="2965">
                  <c:v>21.5555807304616</c:v>
                </c:pt>
                <c:pt idx="2966">
                  <c:v>21.565182286487001</c:v>
                </c:pt>
                <c:pt idx="2967">
                  <c:v>21.574867064461099</c:v>
                </c:pt>
                <c:pt idx="2968">
                  <c:v>21.584841003443799</c:v>
                </c:pt>
                <c:pt idx="2969">
                  <c:v>21.594649909070402</c:v>
                </c:pt>
                <c:pt idx="2970">
                  <c:v>21.604416498451801</c:v>
                </c:pt>
                <c:pt idx="2971">
                  <c:v>21.614307215485699</c:v>
                </c:pt>
                <c:pt idx="2972">
                  <c:v>21.624527999231798</c:v>
                </c:pt>
                <c:pt idx="2973">
                  <c:v>21.6344201268072</c:v>
                </c:pt>
                <c:pt idx="2974">
                  <c:v>21.6441049047814</c:v>
                </c:pt>
                <c:pt idx="2975">
                  <c:v>21.653789682755502</c:v>
                </c:pt>
                <c:pt idx="2976">
                  <c:v>21.663762211196701</c:v>
                </c:pt>
                <c:pt idx="2977">
                  <c:v>21.6735711168233</c:v>
                </c:pt>
                <c:pt idx="2978">
                  <c:v>21.683545055806</c:v>
                </c:pt>
                <c:pt idx="2979">
                  <c:v>21.693435772839901</c:v>
                </c:pt>
                <c:pt idx="2980">
                  <c:v>21.703532428933499</c:v>
                </c:pt>
                <c:pt idx="2981">
                  <c:v>21.713423145967401</c:v>
                </c:pt>
                <c:pt idx="2982">
                  <c:v>21.723232051594</c:v>
                </c:pt>
                <c:pt idx="2983">
                  <c:v>21.733122768627901</c:v>
                </c:pt>
                <c:pt idx="2984">
                  <c:v>21.742807546601998</c:v>
                </c:pt>
                <c:pt idx="2985">
                  <c:v>21.752575546524898</c:v>
                </c:pt>
                <c:pt idx="2986">
                  <c:v>21.762384452151501</c:v>
                </c:pt>
                <c:pt idx="2987">
                  <c:v>21.772069230125702</c:v>
                </c:pt>
                <c:pt idx="2988">
                  <c:v>21.781959947159599</c:v>
                </c:pt>
                <c:pt idx="2989">
                  <c:v>21.7918506641935</c:v>
                </c:pt>
                <c:pt idx="2990">
                  <c:v>21.801659569820099</c:v>
                </c:pt>
                <c:pt idx="2991">
                  <c:v>21.8116320982612</c:v>
                </c:pt>
                <c:pt idx="2992">
                  <c:v>21.8216060372439</c:v>
                </c:pt>
                <c:pt idx="2993">
                  <c:v>21.831414942870499</c:v>
                </c:pt>
                <c:pt idx="2994">
                  <c:v>21.841222437955601</c:v>
                </c:pt>
                <c:pt idx="2995">
                  <c:v>21.851196376938301</c:v>
                </c:pt>
                <c:pt idx="2996">
                  <c:v>21.860840249208799</c:v>
                </c:pt>
                <c:pt idx="2997">
                  <c:v>21.8709778110061</c:v>
                </c:pt>
                <c:pt idx="2998">
                  <c:v>21.880869938581501</c:v>
                </c:pt>
                <c:pt idx="2999">
                  <c:v>21.890842467022701</c:v>
                </c:pt>
                <c:pt idx="3000">
                  <c:v>21.900733184056499</c:v>
                </c:pt>
                <c:pt idx="3001">
                  <c:v>21.910542089683101</c:v>
                </c:pt>
                <c:pt idx="3002">
                  <c:v>21.920432806716999</c:v>
                </c:pt>
                <c:pt idx="3003">
                  <c:v>21.930200806639998</c:v>
                </c:pt>
                <c:pt idx="3004">
                  <c:v>21.9398855846141</c:v>
                </c:pt>
                <c:pt idx="3005">
                  <c:v>21.949694490240699</c:v>
                </c:pt>
                <c:pt idx="3006">
                  <c:v>21.9593792682148</c:v>
                </c:pt>
                <c:pt idx="3007">
                  <c:v>21.969064046189001</c:v>
                </c:pt>
                <c:pt idx="3008">
                  <c:v>21.978954763222902</c:v>
                </c:pt>
                <c:pt idx="3009">
                  <c:v>21.9890514193165</c:v>
                </c:pt>
                <c:pt idx="3010">
                  <c:v>21.998942136350401</c:v>
                </c:pt>
                <c:pt idx="3011">
                  <c:v>22.008916075333101</c:v>
                </c:pt>
                <c:pt idx="3012">
                  <c:v>22.0189309200194</c:v>
                </c:pt>
                <c:pt idx="3013">
                  <c:v>22.028615697993601</c:v>
                </c:pt>
                <c:pt idx="3014">
                  <c:v>22.038506415027499</c:v>
                </c:pt>
                <c:pt idx="3015">
                  <c:v>22.0481911930016</c:v>
                </c:pt>
                <c:pt idx="3016">
                  <c:v>22.0581651319843</c:v>
                </c:pt>
                <c:pt idx="3017">
                  <c:v>22.068179976670599</c:v>
                </c:pt>
                <c:pt idx="3018">
                  <c:v>22.0782766327643</c:v>
                </c:pt>
                <c:pt idx="3019">
                  <c:v>22.088167349798201</c:v>
                </c:pt>
                <c:pt idx="3020">
                  <c:v>22.097935349721102</c:v>
                </c:pt>
                <c:pt idx="3021">
                  <c:v>22.107701939102601</c:v>
                </c:pt>
                <c:pt idx="3022">
                  <c:v>22.117633561840101</c:v>
                </c:pt>
                <c:pt idx="3023">
                  <c:v>22.127319750355699</c:v>
                </c:pt>
                <c:pt idx="3024">
                  <c:v>22.1370045283299</c:v>
                </c:pt>
                <c:pt idx="3025">
                  <c:v>22.1467711177113</c:v>
                </c:pt>
                <c:pt idx="3026">
                  <c:v>22.156580023337899</c:v>
                </c:pt>
                <c:pt idx="3027">
                  <c:v>22.166264801312099</c:v>
                </c:pt>
                <c:pt idx="3028">
                  <c:v>22.176567396465401</c:v>
                </c:pt>
                <c:pt idx="3029">
                  <c:v>22.186417207795699</c:v>
                </c:pt>
                <c:pt idx="3030">
                  <c:v>22.196267019125901</c:v>
                </c:pt>
                <c:pt idx="3031">
                  <c:v>22.206240958108602</c:v>
                </c:pt>
                <c:pt idx="3032">
                  <c:v>22.215925736082799</c:v>
                </c:pt>
                <c:pt idx="3033">
                  <c:v>22.2258164531166</c:v>
                </c:pt>
                <c:pt idx="3034">
                  <c:v>22.235501231090801</c:v>
                </c:pt>
                <c:pt idx="3035">
                  <c:v>22.245597887184399</c:v>
                </c:pt>
                <c:pt idx="3036">
                  <c:v>22.255777765226899</c:v>
                </c:pt>
                <c:pt idx="3037">
                  <c:v>22.265668482260701</c:v>
                </c:pt>
                <c:pt idx="3038">
                  <c:v>22.2754773878873</c:v>
                </c:pt>
                <c:pt idx="3039">
                  <c:v>22.285368104921201</c:v>
                </c:pt>
                <c:pt idx="3040">
                  <c:v>22.295258821955098</c:v>
                </c:pt>
                <c:pt idx="3041">
                  <c:v>22.304820882818301</c:v>
                </c:pt>
                <c:pt idx="3042">
                  <c:v>22.314587472199801</c:v>
                </c:pt>
                <c:pt idx="3043">
                  <c:v>22.324314566419002</c:v>
                </c:pt>
                <c:pt idx="3044">
                  <c:v>22.334081155800501</c:v>
                </c:pt>
                <c:pt idx="3045">
                  <c:v>22.343971872834398</c:v>
                </c:pt>
                <c:pt idx="3046">
                  <c:v>22.353780778461001</c:v>
                </c:pt>
                <c:pt idx="3047">
                  <c:v>22.363671495494899</c:v>
                </c:pt>
                <c:pt idx="3048">
                  <c:v>22.373769562130001</c:v>
                </c:pt>
                <c:pt idx="3049">
                  <c:v>22.383660279163902</c:v>
                </c:pt>
                <c:pt idx="3050">
                  <c:v>22.393426868545301</c:v>
                </c:pt>
                <c:pt idx="3051">
                  <c:v>22.403317585579199</c:v>
                </c:pt>
                <c:pt idx="3052">
                  <c:v>22.413126491205801</c:v>
                </c:pt>
                <c:pt idx="3053">
                  <c:v>22.422811269179999</c:v>
                </c:pt>
                <c:pt idx="3054">
                  <c:v>22.432909335815101</c:v>
                </c:pt>
                <c:pt idx="3055">
                  <c:v>22.442800052849002</c:v>
                </c:pt>
                <c:pt idx="3056">
                  <c:v>22.4528967089426</c:v>
                </c:pt>
                <c:pt idx="3057">
                  <c:v>22.462787425976501</c:v>
                </c:pt>
                <c:pt idx="3058">
                  <c:v>22.472678143010398</c:v>
                </c:pt>
                <c:pt idx="3059">
                  <c:v>22.4823629209845</c:v>
                </c:pt>
                <c:pt idx="3060">
                  <c:v>22.492130920907499</c:v>
                </c:pt>
                <c:pt idx="3061">
                  <c:v>22.501939826534102</c:v>
                </c:pt>
                <c:pt idx="3062">
                  <c:v>22.511706415915501</c:v>
                </c:pt>
                <c:pt idx="3063">
                  <c:v>22.521391193889698</c:v>
                </c:pt>
                <c:pt idx="3064">
                  <c:v>22.531200099516301</c:v>
                </c:pt>
                <c:pt idx="3065">
                  <c:v>22.541090816550099</c:v>
                </c:pt>
                <c:pt idx="3066">
                  <c:v>22.550981533584</c:v>
                </c:pt>
                <c:pt idx="3067">
                  <c:v>22.560996378270399</c:v>
                </c:pt>
                <c:pt idx="3068">
                  <c:v>22.570970317253099</c:v>
                </c:pt>
                <c:pt idx="3069">
                  <c:v>22.580861034286901</c:v>
                </c:pt>
                <c:pt idx="3070">
                  <c:v>22.5906276236684</c:v>
                </c:pt>
                <c:pt idx="3071">
                  <c:v>22.600313812184002</c:v>
                </c:pt>
                <c:pt idx="3072">
                  <c:v>22.610204529217899</c:v>
                </c:pt>
                <c:pt idx="3073">
                  <c:v>22.6200952462518</c:v>
                </c:pt>
                <c:pt idx="3074">
                  <c:v>22.6303160299979</c:v>
                </c:pt>
                <c:pt idx="3075">
                  <c:v>22.640206747031801</c:v>
                </c:pt>
                <c:pt idx="3076">
                  <c:v>22.650303403125399</c:v>
                </c:pt>
                <c:pt idx="3077">
                  <c:v>22.660071403048399</c:v>
                </c:pt>
                <c:pt idx="3078">
                  <c:v>22.6697561810225</c:v>
                </c:pt>
                <c:pt idx="3079">
                  <c:v>22.679646898056401</c:v>
                </c:pt>
                <c:pt idx="3080">
                  <c:v>22.689331676030498</c:v>
                </c:pt>
                <c:pt idx="3081">
                  <c:v>22.698934642597401</c:v>
                </c:pt>
                <c:pt idx="3082">
                  <c:v>22.7087012319788</c:v>
                </c:pt>
                <c:pt idx="3083">
                  <c:v>22.718716076665199</c:v>
                </c:pt>
                <c:pt idx="3084">
                  <c:v>22.728359948935701</c:v>
                </c:pt>
                <c:pt idx="3085">
                  <c:v>22.738497510732898</c:v>
                </c:pt>
                <c:pt idx="3086">
                  <c:v>22.7483896383083</c:v>
                </c:pt>
                <c:pt idx="3087">
                  <c:v>22.758280355342201</c:v>
                </c:pt>
                <c:pt idx="3088">
                  <c:v>22.768377011435899</c:v>
                </c:pt>
                <c:pt idx="3089">
                  <c:v>22.777855850350299</c:v>
                </c:pt>
                <c:pt idx="3090">
                  <c:v>22.787623850273199</c:v>
                </c:pt>
                <c:pt idx="3091">
                  <c:v>22.797637284417998</c:v>
                </c:pt>
                <c:pt idx="3092">
                  <c:v>22.8077353510532</c:v>
                </c:pt>
                <c:pt idx="3093">
                  <c:v>22.817626068087101</c:v>
                </c:pt>
                <c:pt idx="3094">
                  <c:v>22.827722724180699</c:v>
                </c:pt>
                <c:pt idx="3095">
                  <c:v>22.8376134412146</c:v>
                </c:pt>
                <c:pt idx="3096">
                  <c:v>22.8473814411375</c:v>
                </c:pt>
                <c:pt idx="3097">
                  <c:v>22.857396285823899</c:v>
                </c:pt>
                <c:pt idx="3098">
                  <c:v>22.8668751247383</c:v>
                </c:pt>
                <c:pt idx="3099">
                  <c:v>22.8766417141197</c:v>
                </c:pt>
                <c:pt idx="3100">
                  <c:v>22.886450619746299</c:v>
                </c:pt>
                <c:pt idx="3101">
                  <c:v>22.8961353977204</c:v>
                </c:pt>
                <c:pt idx="3102">
                  <c:v>22.906026114754301</c:v>
                </c:pt>
                <c:pt idx="3103">
                  <c:v>22.915794114677301</c:v>
                </c:pt>
                <c:pt idx="3104">
                  <c:v>22.9258089593636</c:v>
                </c:pt>
                <c:pt idx="3105">
                  <c:v>22.935699676397501</c:v>
                </c:pt>
                <c:pt idx="3106">
                  <c:v>22.9455494877277</c:v>
                </c:pt>
                <c:pt idx="3107">
                  <c:v>22.9554811104653</c:v>
                </c:pt>
                <c:pt idx="3108">
                  <c:v>22.965371827499201</c:v>
                </c:pt>
                <c:pt idx="3109">
                  <c:v>22.975056605473299</c:v>
                </c:pt>
                <c:pt idx="3110">
                  <c:v>22.9851546721085</c:v>
                </c:pt>
                <c:pt idx="3111">
                  <c:v>22.995045389142401</c:v>
                </c:pt>
                <c:pt idx="3112">
                  <c:v>23.004936106176199</c:v>
                </c:pt>
                <c:pt idx="3113">
                  <c:v>23.0148268232101</c:v>
                </c:pt>
                <c:pt idx="3114">
                  <c:v>23.024923479303801</c:v>
                </c:pt>
                <c:pt idx="3115">
                  <c:v>23.034608257277899</c:v>
                </c:pt>
                <c:pt idx="3116">
                  <c:v>23.044500384853301</c:v>
                </c:pt>
                <c:pt idx="3117">
                  <c:v>23.054391101887202</c:v>
                </c:pt>
                <c:pt idx="3118">
                  <c:v>23.0640349741577</c:v>
                </c:pt>
                <c:pt idx="3119">
                  <c:v>23.073636530182998</c:v>
                </c:pt>
                <c:pt idx="3120">
                  <c:v>23.083321308157199</c:v>
                </c:pt>
                <c:pt idx="3121">
                  <c:v>23.093336152843499</c:v>
                </c:pt>
                <c:pt idx="3122">
                  <c:v>23.1030209308176</c:v>
                </c:pt>
                <c:pt idx="3123">
                  <c:v>23.113118997452801</c:v>
                </c:pt>
                <c:pt idx="3124">
                  <c:v>23.123009714486699</c:v>
                </c:pt>
                <c:pt idx="3125">
                  <c:v>23.1329004315206</c:v>
                </c:pt>
                <c:pt idx="3126">
                  <c:v>23.142791148554501</c:v>
                </c:pt>
                <c:pt idx="3127">
                  <c:v>23.152765087537102</c:v>
                </c:pt>
                <c:pt idx="3128">
                  <c:v>23.162490771214902</c:v>
                </c:pt>
                <c:pt idx="3129">
                  <c:v>23.172258771137901</c:v>
                </c:pt>
                <c:pt idx="3130">
                  <c:v>23.182561366291299</c:v>
                </c:pt>
                <c:pt idx="3131">
                  <c:v>23.1924520833252</c:v>
                </c:pt>
                <c:pt idx="3132">
                  <c:v>23.202342800358998</c:v>
                </c:pt>
                <c:pt idx="3133">
                  <c:v>23.212316739341698</c:v>
                </c:pt>
                <c:pt idx="3134">
                  <c:v>23.222125644968301</c:v>
                </c:pt>
                <c:pt idx="3135">
                  <c:v>23.231810422942502</c:v>
                </c:pt>
                <c:pt idx="3136">
                  <c:v>23.241495200916599</c:v>
                </c:pt>
                <c:pt idx="3137">
                  <c:v>23.2511799788908</c:v>
                </c:pt>
                <c:pt idx="3138">
                  <c:v>23.2609465682722</c:v>
                </c:pt>
                <c:pt idx="3139">
                  <c:v>23.270755473898799</c:v>
                </c:pt>
                <c:pt idx="3140">
                  <c:v>23.280523473821699</c:v>
                </c:pt>
                <c:pt idx="3141">
                  <c:v>23.290536907966601</c:v>
                </c:pt>
                <c:pt idx="3142">
                  <c:v>23.300510846949301</c:v>
                </c:pt>
                <c:pt idx="3143">
                  <c:v>23.310649819287999</c:v>
                </c:pt>
                <c:pt idx="3144">
                  <c:v>23.320622347729199</c:v>
                </c:pt>
                <c:pt idx="3145">
                  <c:v>23.330307125703399</c:v>
                </c:pt>
                <c:pt idx="3146">
                  <c:v>23.340075125626299</c:v>
                </c:pt>
                <c:pt idx="3147">
                  <c:v>23.349882620711401</c:v>
                </c:pt>
                <c:pt idx="3148">
                  <c:v>23.359691526338001</c:v>
                </c:pt>
                <c:pt idx="3149">
                  <c:v>23.369541337668199</c:v>
                </c:pt>
                <c:pt idx="3150">
                  <c:v>23.379721215710699</c:v>
                </c:pt>
                <c:pt idx="3151">
                  <c:v>23.389736060396999</c:v>
                </c:pt>
                <c:pt idx="3152">
                  <c:v>23.399543555482101</c:v>
                </c:pt>
                <c:pt idx="3153">
                  <c:v>23.409229743997798</c:v>
                </c:pt>
                <c:pt idx="3154">
                  <c:v>23.4191204610316</c:v>
                </c:pt>
                <c:pt idx="3155">
                  <c:v>23.428887050413099</c:v>
                </c:pt>
                <c:pt idx="3156">
                  <c:v>23.438695956039702</c:v>
                </c:pt>
                <c:pt idx="3157">
                  <c:v>23.448380734013799</c:v>
                </c:pt>
                <c:pt idx="3158">
                  <c:v>23.4582714510477</c:v>
                </c:pt>
                <c:pt idx="3159">
                  <c:v>23.467956229021802</c:v>
                </c:pt>
                <c:pt idx="3160">
                  <c:v>23.478054295657</c:v>
                </c:pt>
                <c:pt idx="3161">
                  <c:v>23.487739073631101</c:v>
                </c:pt>
                <c:pt idx="3162">
                  <c:v>23.497835729724802</c:v>
                </c:pt>
                <c:pt idx="3163">
                  <c:v>23.507726446758699</c:v>
                </c:pt>
                <c:pt idx="3164">
                  <c:v>23.5174112247328</c:v>
                </c:pt>
                <c:pt idx="3165">
                  <c:v>23.527507880826398</c:v>
                </c:pt>
                <c:pt idx="3166">
                  <c:v>23.537069941689602</c:v>
                </c:pt>
                <c:pt idx="3167">
                  <c:v>23.547084786376001</c:v>
                </c:pt>
                <c:pt idx="3168">
                  <c:v>23.556975503409902</c:v>
                </c:pt>
                <c:pt idx="3169">
                  <c:v>23.5670721595035</c:v>
                </c:pt>
                <c:pt idx="3170">
                  <c:v>23.577168815597101</c:v>
                </c:pt>
                <c:pt idx="3171">
                  <c:v>23.586730876460301</c:v>
                </c:pt>
                <c:pt idx="3172">
                  <c:v>23.5967457211467</c:v>
                </c:pt>
                <c:pt idx="3173">
                  <c:v>23.6065123105281</c:v>
                </c:pt>
                <c:pt idx="3174">
                  <c:v>23.616321216154699</c:v>
                </c:pt>
                <c:pt idx="3175">
                  <c:v>23.6259650884252</c:v>
                </c:pt>
                <c:pt idx="3176">
                  <c:v>23.635773994051799</c:v>
                </c:pt>
                <c:pt idx="3177">
                  <c:v>23.645375550077102</c:v>
                </c:pt>
                <c:pt idx="3178">
                  <c:v>23.655472206170799</c:v>
                </c:pt>
                <c:pt idx="3179">
                  <c:v>23.665238795552199</c:v>
                </c:pt>
                <c:pt idx="3180">
                  <c:v>23.675047701178801</c:v>
                </c:pt>
                <c:pt idx="3181">
                  <c:v>23.685144357272399</c:v>
                </c:pt>
                <c:pt idx="3182">
                  <c:v>23.695243834449101</c:v>
                </c:pt>
                <c:pt idx="3183">
                  <c:v>23.705134551482999</c:v>
                </c:pt>
                <c:pt idx="3184">
                  <c:v>23.714695201804702</c:v>
                </c:pt>
                <c:pt idx="3185">
                  <c:v>23.724461791186101</c:v>
                </c:pt>
                <c:pt idx="3186">
                  <c:v>23.7342706968127</c:v>
                </c:pt>
                <c:pt idx="3187">
                  <c:v>23.744079602439299</c:v>
                </c:pt>
                <c:pt idx="3188">
                  <c:v>23.754300386185399</c:v>
                </c:pt>
                <c:pt idx="3189">
                  <c:v>23.764354726033901</c:v>
                </c:pt>
                <c:pt idx="3190">
                  <c:v>23.7741636316604</c:v>
                </c:pt>
                <c:pt idx="3191">
                  <c:v>23.784260287754101</c:v>
                </c:pt>
                <c:pt idx="3192">
                  <c:v>23.793823759158801</c:v>
                </c:pt>
                <c:pt idx="3193">
                  <c:v>23.803629843702399</c:v>
                </c:pt>
                <c:pt idx="3194">
                  <c:v>23.813523381819302</c:v>
                </c:pt>
                <c:pt idx="3195">
                  <c:v>23.823208159793399</c:v>
                </c:pt>
                <c:pt idx="3196">
                  <c:v>23.8328929377675</c:v>
                </c:pt>
                <c:pt idx="3197">
                  <c:v>23.842783654801401</c:v>
                </c:pt>
                <c:pt idx="3198">
                  <c:v>23.852468432775598</c:v>
                </c:pt>
                <c:pt idx="3199">
                  <c:v>23.8625650888692</c:v>
                </c:pt>
                <c:pt idx="3200">
                  <c:v>23.872455805903101</c:v>
                </c:pt>
                <c:pt idx="3201">
                  <c:v>23.882428334344301</c:v>
                </c:pt>
                <c:pt idx="3202">
                  <c:v>23.8922372399709</c:v>
                </c:pt>
                <c:pt idx="3203">
                  <c:v>23.902046145597499</c:v>
                </c:pt>
                <c:pt idx="3204">
                  <c:v>23.912018674038698</c:v>
                </c:pt>
                <c:pt idx="3205">
                  <c:v>23.9217034520128</c:v>
                </c:pt>
                <c:pt idx="3206">
                  <c:v>23.931678801537</c:v>
                </c:pt>
                <c:pt idx="3207">
                  <c:v>23.9416936462233</c:v>
                </c:pt>
                <c:pt idx="3208">
                  <c:v>23.951790302317001</c:v>
                </c:pt>
                <c:pt idx="3209">
                  <c:v>23.961681019350898</c:v>
                </c:pt>
                <c:pt idx="3210">
                  <c:v>23.971571736384799</c:v>
                </c:pt>
                <c:pt idx="3211">
                  <c:v>23.981132386706399</c:v>
                </c:pt>
                <c:pt idx="3212">
                  <c:v>23.990941292333002</c:v>
                </c:pt>
                <c:pt idx="3213">
                  <c:v>24.000626070307199</c:v>
                </c:pt>
                <c:pt idx="3214">
                  <c:v>24.0105167873411</c:v>
                </c:pt>
                <c:pt idx="3215">
                  <c:v>24.020283376722499</c:v>
                </c:pt>
                <c:pt idx="3216">
                  <c:v>24.030092282349099</c:v>
                </c:pt>
                <c:pt idx="3217">
                  <c:v>24.039982999383</c:v>
                </c:pt>
                <c:pt idx="3218">
                  <c:v>24.049873716416901</c:v>
                </c:pt>
                <c:pt idx="3219">
                  <c:v>24.0598885611032</c:v>
                </c:pt>
                <c:pt idx="3220">
                  <c:v>24.0696579715677</c:v>
                </c:pt>
                <c:pt idx="3221">
                  <c:v>24.079548688601601</c:v>
                </c:pt>
                <c:pt idx="3222">
                  <c:v>24.0894394056354</c:v>
                </c:pt>
                <c:pt idx="3223">
                  <c:v>24.099205995016899</c:v>
                </c:pt>
                <c:pt idx="3224">
                  <c:v>24.109014900643501</c:v>
                </c:pt>
                <c:pt idx="3225">
                  <c:v>24.119069240491999</c:v>
                </c:pt>
                <c:pt idx="3226">
                  <c:v>24.128878146118598</c:v>
                </c:pt>
                <c:pt idx="3227">
                  <c:v>24.138892990804901</c:v>
                </c:pt>
                <c:pt idx="3228">
                  <c:v>24.148868340329098</c:v>
                </c:pt>
                <c:pt idx="3229">
                  <c:v>24.158880363932401</c:v>
                </c:pt>
                <c:pt idx="3230">
                  <c:v>24.168649774396901</c:v>
                </c:pt>
                <c:pt idx="3231">
                  <c:v>24.1782104247186</c:v>
                </c:pt>
                <c:pt idx="3232">
                  <c:v>24.188143457997601</c:v>
                </c:pt>
                <c:pt idx="3233">
                  <c:v>24.1977041083193</c:v>
                </c:pt>
                <c:pt idx="3234">
                  <c:v>24.207388886293401</c:v>
                </c:pt>
                <c:pt idx="3235">
                  <c:v>24.217279603327299</c:v>
                </c:pt>
                <c:pt idx="3236">
                  <c:v>24.227212636606399</c:v>
                </c:pt>
                <c:pt idx="3237">
                  <c:v>24.236979225987799</c:v>
                </c:pt>
                <c:pt idx="3238">
                  <c:v>24.246994070674099</c:v>
                </c:pt>
                <c:pt idx="3239">
                  <c:v>24.257172538175102</c:v>
                </c:pt>
                <c:pt idx="3240">
                  <c:v>24.267063255208999</c:v>
                </c:pt>
                <c:pt idx="3241">
                  <c:v>24.2767480331831</c:v>
                </c:pt>
                <c:pt idx="3242">
                  <c:v>24.286638750217001</c:v>
                </c:pt>
                <c:pt idx="3243">
                  <c:v>24.296202221621702</c:v>
                </c:pt>
                <c:pt idx="3244">
                  <c:v>24.306092938655599</c:v>
                </c:pt>
                <c:pt idx="3245">
                  <c:v>24.316189594749201</c:v>
                </c:pt>
                <c:pt idx="3246">
                  <c:v>24.3264103784953</c:v>
                </c:pt>
                <c:pt idx="3247">
                  <c:v>24.336095156469501</c:v>
                </c:pt>
                <c:pt idx="3248">
                  <c:v>24.346191812563099</c:v>
                </c:pt>
                <c:pt idx="3249">
                  <c:v>24.356082529597</c:v>
                </c:pt>
                <c:pt idx="3250">
                  <c:v>24.365891435223599</c:v>
                </c:pt>
                <c:pt idx="3251">
                  <c:v>24.375452085545302</c:v>
                </c:pt>
                <c:pt idx="3252">
                  <c:v>24.385260991171901</c:v>
                </c:pt>
                <c:pt idx="3253">
                  <c:v>24.3948216414936</c:v>
                </c:pt>
                <c:pt idx="3254">
                  <c:v>24.404712358527402</c:v>
                </c:pt>
                <c:pt idx="3255">
                  <c:v>24.414687708051598</c:v>
                </c:pt>
                <c:pt idx="3256">
                  <c:v>24.4245784250855</c:v>
                </c:pt>
                <c:pt idx="3257">
                  <c:v>24.434593269771899</c:v>
                </c:pt>
                <c:pt idx="3258">
                  <c:v>24.4444839868058</c:v>
                </c:pt>
                <c:pt idx="3259">
                  <c:v>24.454168764779901</c:v>
                </c:pt>
                <c:pt idx="3260">
                  <c:v>24.4641412932211</c:v>
                </c:pt>
                <c:pt idx="3261">
                  <c:v>24.4739501988477</c:v>
                </c:pt>
                <c:pt idx="3262">
                  <c:v>24.483840915881601</c:v>
                </c:pt>
                <c:pt idx="3263">
                  <c:v>24.493607505263</c:v>
                </c:pt>
                <c:pt idx="3264">
                  <c:v>24.503704161356598</c:v>
                </c:pt>
                <c:pt idx="3265">
                  <c:v>24.513637194635699</c:v>
                </c:pt>
                <c:pt idx="3266">
                  <c:v>24.523815662136599</c:v>
                </c:pt>
                <c:pt idx="3267">
                  <c:v>24.533500440110799</c:v>
                </c:pt>
                <c:pt idx="3268">
                  <c:v>24.543188039167902</c:v>
                </c:pt>
                <c:pt idx="3269">
                  <c:v>24.552954628549401</c:v>
                </c:pt>
                <c:pt idx="3270">
                  <c:v>24.5627635341759</c:v>
                </c:pt>
                <c:pt idx="3271">
                  <c:v>24.572448312150101</c:v>
                </c:pt>
                <c:pt idx="3272">
                  <c:v>24.582339029183998</c:v>
                </c:pt>
                <c:pt idx="3273">
                  <c:v>24.5920238071581</c:v>
                </c:pt>
                <c:pt idx="3274">
                  <c:v>24.602120463251801</c:v>
                </c:pt>
                <c:pt idx="3275">
                  <c:v>24.6119293688783</c:v>
                </c:pt>
                <c:pt idx="3276">
                  <c:v>24.621777769667101</c:v>
                </c:pt>
                <c:pt idx="3277">
                  <c:v>24.631998553413201</c:v>
                </c:pt>
                <c:pt idx="3278">
                  <c:v>24.641683331387298</c:v>
                </c:pt>
                <c:pt idx="3279">
                  <c:v>24.6515740484212</c:v>
                </c:pt>
                <c:pt idx="3280">
                  <c:v>24.661258826395301</c:v>
                </c:pt>
                <c:pt idx="3281">
                  <c:v>24.671152364512199</c:v>
                </c:pt>
                <c:pt idx="3282">
                  <c:v>24.680918953893698</c:v>
                </c:pt>
                <c:pt idx="3283">
                  <c:v>24.690727859520301</c:v>
                </c:pt>
                <c:pt idx="3284">
                  <c:v>24.700906327021201</c:v>
                </c:pt>
                <c:pt idx="3285">
                  <c:v>24.710797044055099</c:v>
                </c:pt>
                <c:pt idx="3286">
                  <c:v>24.721017827801202</c:v>
                </c:pt>
                <c:pt idx="3287">
                  <c:v>24.730496666715599</c:v>
                </c:pt>
                <c:pt idx="3288">
                  <c:v>24.740263256096998</c:v>
                </c:pt>
                <c:pt idx="3289">
                  <c:v>24.750278100783401</c:v>
                </c:pt>
                <c:pt idx="3290">
                  <c:v>24.759962878757499</c:v>
                </c:pt>
                <c:pt idx="3291">
                  <c:v>24.769565845324301</c:v>
                </c:pt>
                <c:pt idx="3292">
                  <c:v>24.779538373765501</c:v>
                </c:pt>
                <c:pt idx="3293">
                  <c:v>24.7893472793921</c:v>
                </c:pt>
                <c:pt idx="3294">
                  <c:v>24.799198501263898</c:v>
                </c:pt>
                <c:pt idx="3295">
                  <c:v>24.809213345950202</c:v>
                </c:pt>
                <c:pt idx="3296">
                  <c:v>24.8193100020438</c:v>
                </c:pt>
                <c:pt idx="3297">
                  <c:v>24.828994780018</c:v>
                </c:pt>
                <c:pt idx="3298">
                  <c:v>24.838885497051901</c:v>
                </c:pt>
                <c:pt idx="3299">
                  <c:v>24.848570275025999</c:v>
                </c:pt>
                <c:pt idx="3300">
                  <c:v>24.8584609920599</c:v>
                </c:pt>
                <c:pt idx="3301">
                  <c:v>24.8682275814413</c:v>
                </c:pt>
                <c:pt idx="3302">
                  <c:v>24.878324237535001</c:v>
                </c:pt>
                <c:pt idx="3303">
                  <c:v>24.8883390822213</c:v>
                </c:pt>
                <c:pt idx="3304">
                  <c:v>24.898229799255201</c:v>
                </c:pt>
                <c:pt idx="3305">
                  <c:v>24.9083292764319</c:v>
                </c:pt>
                <c:pt idx="3306">
                  <c:v>24.918014054406001</c:v>
                </c:pt>
                <c:pt idx="3307">
                  <c:v>24.927904771439898</c:v>
                </c:pt>
                <c:pt idx="3308">
                  <c:v>24.937383610354299</c:v>
                </c:pt>
                <c:pt idx="3309">
                  <c:v>24.9472743273882</c:v>
                </c:pt>
                <c:pt idx="3310">
                  <c:v>24.9570409167696</c:v>
                </c:pt>
                <c:pt idx="3311">
                  <c:v>24.966849822396199</c:v>
                </c:pt>
                <c:pt idx="3312">
                  <c:v>24.9765346003703</c:v>
                </c:pt>
                <c:pt idx="3313">
                  <c:v>24.9865071288115</c:v>
                </c:pt>
                <c:pt idx="3314">
                  <c:v>24.996727912557599</c:v>
                </c:pt>
                <c:pt idx="3315">
                  <c:v>25.0064126905318</c:v>
                </c:pt>
                <c:pt idx="3316">
                  <c:v>25.016388040056</c:v>
                </c:pt>
                <c:pt idx="3317">
                  <c:v>25.026072818030102</c:v>
                </c:pt>
                <c:pt idx="3318">
                  <c:v>25.0358789025737</c:v>
                </c:pt>
                <c:pt idx="3319">
                  <c:v>25.045772440690602</c:v>
                </c:pt>
                <c:pt idx="3320">
                  <c:v>25.055744969131801</c:v>
                </c:pt>
                <c:pt idx="3321">
                  <c:v>25.065841625225399</c:v>
                </c:pt>
                <c:pt idx="3322">
                  <c:v>25.075856469911699</c:v>
                </c:pt>
                <c:pt idx="3323">
                  <c:v>25.085623059293201</c:v>
                </c:pt>
                <c:pt idx="3324">
                  <c:v>25.095637903979501</c:v>
                </c:pt>
                <c:pt idx="3325">
                  <c:v>25.105528621013399</c:v>
                </c:pt>
                <c:pt idx="3326">
                  <c:v>25.115089271335101</c:v>
                </c:pt>
                <c:pt idx="3327">
                  <c:v>25.124774049309199</c:v>
                </c:pt>
                <c:pt idx="3328">
                  <c:v>25.134707082588299</c:v>
                </c:pt>
                <c:pt idx="3329">
                  <c:v>25.144352365400302</c:v>
                </c:pt>
                <c:pt idx="3330">
                  <c:v>25.1541584499439</c:v>
                </c:pt>
                <c:pt idx="3331">
                  <c:v>25.1639278604083</c:v>
                </c:pt>
                <c:pt idx="3332">
                  <c:v>25.173818577442201</c:v>
                </c:pt>
                <c:pt idx="3333">
                  <c:v>25.183709294476099</c:v>
                </c:pt>
                <c:pt idx="3334">
                  <c:v>25.193805950569701</c:v>
                </c:pt>
                <c:pt idx="3335">
                  <c:v>25.2036148561963</c:v>
                </c:pt>
                <c:pt idx="3336">
                  <c:v>25.213505573230201</c:v>
                </c:pt>
                <c:pt idx="3337">
                  <c:v>25.2234781016714</c:v>
                </c:pt>
                <c:pt idx="3338">
                  <c:v>25.233287007297999</c:v>
                </c:pt>
                <c:pt idx="3339">
                  <c:v>25.2431777243319</c:v>
                </c:pt>
                <c:pt idx="3340">
                  <c:v>25.2529443137133</c:v>
                </c:pt>
                <c:pt idx="3341">
                  <c:v>25.2631650974594</c:v>
                </c:pt>
                <c:pt idx="3342">
                  <c:v>25.273058635576302</c:v>
                </c:pt>
                <c:pt idx="3343">
                  <c:v>25.282949352610199</c:v>
                </c:pt>
                <c:pt idx="3344">
                  <c:v>25.292715941991599</c:v>
                </c:pt>
                <c:pt idx="3345">
                  <c:v>25.302400719965799</c:v>
                </c:pt>
                <c:pt idx="3346">
                  <c:v>25.312209625592399</c:v>
                </c:pt>
                <c:pt idx="3347">
                  <c:v>25.321976214973802</c:v>
                </c:pt>
                <c:pt idx="3348">
                  <c:v>25.331703309193099</c:v>
                </c:pt>
                <c:pt idx="3349">
                  <c:v>25.341263959514801</c:v>
                </c:pt>
                <c:pt idx="3350">
                  <c:v>25.351360615608399</c:v>
                </c:pt>
                <c:pt idx="3351">
                  <c:v>25.3610453935826</c:v>
                </c:pt>
                <c:pt idx="3352">
                  <c:v>25.371142049676202</c:v>
                </c:pt>
                <c:pt idx="3353">
                  <c:v>25.381032766710099</c:v>
                </c:pt>
                <c:pt idx="3354">
                  <c:v>25.390923483744</c:v>
                </c:pt>
                <c:pt idx="3355">
                  <c:v>25.401022960920599</c:v>
                </c:pt>
                <c:pt idx="3356">
                  <c:v>25.410789550302098</c:v>
                </c:pt>
                <c:pt idx="3357">
                  <c:v>25.420392516868901</c:v>
                </c:pt>
                <c:pt idx="3358">
                  <c:v>25.430283233902799</c:v>
                </c:pt>
                <c:pt idx="3359">
                  <c:v>25.4403798899964</c:v>
                </c:pt>
                <c:pt idx="3360">
                  <c:v>25.450476546090101</c:v>
                </c:pt>
                <c:pt idx="3361">
                  <c:v>25.460491390776401</c:v>
                </c:pt>
                <c:pt idx="3362">
                  <c:v>25.4702579801579</c:v>
                </c:pt>
                <c:pt idx="3363">
                  <c:v>25.480148697191801</c:v>
                </c:pt>
                <c:pt idx="3364">
                  <c:v>25.489833475165899</c:v>
                </c:pt>
                <c:pt idx="3365">
                  <c:v>25.49951825314</c:v>
                </c:pt>
                <c:pt idx="3366">
                  <c:v>25.5092030311142</c:v>
                </c:pt>
                <c:pt idx="3367">
                  <c:v>25.518972441578601</c:v>
                </c:pt>
                <c:pt idx="3368">
                  <c:v>25.528778526122199</c:v>
                </c:pt>
                <c:pt idx="3369">
                  <c:v>25.538672064239101</c:v>
                </c:pt>
                <c:pt idx="3370">
                  <c:v>25.548562781272999</c:v>
                </c:pt>
                <c:pt idx="3371">
                  <c:v>25.5584534983069</c:v>
                </c:pt>
                <c:pt idx="3372">
                  <c:v>25.568550154400501</c:v>
                </c:pt>
                <c:pt idx="3373">
                  <c:v>25.578440871434399</c:v>
                </c:pt>
                <c:pt idx="3374">
                  <c:v>25.5883315884683</c:v>
                </c:pt>
                <c:pt idx="3375">
                  <c:v>25.598016366442401</c:v>
                </c:pt>
                <c:pt idx="3376">
                  <c:v>25.6077829558239</c:v>
                </c:pt>
                <c:pt idx="3377">
                  <c:v>25.617673672857801</c:v>
                </c:pt>
                <c:pt idx="3378">
                  <c:v>25.627894456603901</c:v>
                </c:pt>
                <c:pt idx="3379">
                  <c:v>25.637869806128101</c:v>
                </c:pt>
                <c:pt idx="3380">
                  <c:v>25.647678711754601</c:v>
                </c:pt>
                <c:pt idx="3381">
                  <c:v>25.657569428788499</c:v>
                </c:pt>
                <c:pt idx="3382">
                  <c:v>25.667336018170001</c:v>
                </c:pt>
                <c:pt idx="3383">
                  <c:v>25.677020796144099</c:v>
                </c:pt>
                <c:pt idx="3384">
                  <c:v>25.686829701770701</c:v>
                </c:pt>
                <c:pt idx="3385">
                  <c:v>25.696514479744899</c:v>
                </c:pt>
                <c:pt idx="3386">
                  <c:v>25.706281069126302</c:v>
                </c:pt>
                <c:pt idx="3387">
                  <c:v>25.716295913812601</c:v>
                </c:pt>
                <c:pt idx="3388">
                  <c:v>25.7260625031941</c:v>
                </c:pt>
                <c:pt idx="3389">
                  <c:v>25.735953220228001</c:v>
                </c:pt>
                <c:pt idx="3390">
                  <c:v>25.745968064914301</c:v>
                </c:pt>
                <c:pt idx="3391">
                  <c:v>25.755858781948199</c:v>
                </c:pt>
                <c:pt idx="3392">
                  <c:v>25.765834131472399</c:v>
                </c:pt>
                <c:pt idx="3393">
                  <c:v>25.7757248485063</c:v>
                </c:pt>
                <c:pt idx="3394">
                  <c:v>25.785409626480401</c:v>
                </c:pt>
                <c:pt idx="3395">
                  <c:v>25.795218532107</c:v>
                </c:pt>
                <c:pt idx="3396">
                  <c:v>25.805109249140902</c:v>
                </c:pt>
                <c:pt idx="3397">
                  <c:v>25.814875838522301</c:v>
                </c:pt>
                <c:pt idx="3398">
                  <c:v>25.824972494615999</c:v>
                </c:pt>
                <c:pt idx="3399">
                  <c:v>25.8348632116499</c:v>
                </c:pt>
                <c:pt idx="3400">
                  <c:v>25.844959867743501</c:v>
                </c:pt>
                <c:pt idx="3401">
                  <c:v>25.8547687733701</c:v>
                </c:pt>
                <c:pt idx="3402">
                  <c:v>25.864659490404001</c:v>
                </c:pt>
                <c:pt idx="3403">
                  <c:v>25.874222961808702</c:v>
                </c:pt>
                <c:pt idx="3404">
                  <c:v>25.8840290463523</c:v>
                </c:pt>
                <c:pt idx="3405">
                  <c:v>25.8937984568167</c:v>
                </c:pt>
                <c:pt idx="3406">
                  <c:v>25.903401423383599</c:v>
                </c:pt>
                <c:pt idx="3407">
                  <c:v>25.913292140417401</c:v>
                </c:pt>
                <c:pt idx="3408">
                  <c:v>25.9232646688586</c:v>
                </c:pt>
                <c:pt idx="3409">
                  <c:v>25.933361324952301</c:v>
                </c:pt>
                <c:pt idx="3410">
                  <c:v>25.943252041986199</c:v>
                </c:pt>
                <c:pt idx="3411">
                  <c:v>25.95314275902</c:v>
                </c:pt>
                <c:pt idx="3412">
                  <c:v>25.962869853239301</c:v>
                </c:pt>
                <c:pt idx="3413">
                  <c:v>25.9726364426208</c:v>
                </c:pt>
                <c:pt idx="3414">
                  <c:v>25.982527159654701</c:v>
                </c:pt>
                <c:pt idx="3415">
                  <c:v>25.992417876688599</c:v>
                </c:pt>
                <c:pt idx="3416">
                  <c:v>26.002393226212799</c:v>
                </c:pt>
                <c:pt idx="3417">
                  <c:v>26.012199310756301</c:v>
                </c:pt>
                <c:pt idx="3418">
                  <c:v>26.022380599340298</c:v>
                </c:pt>
                <c:pt idx="3419">
                  <c:v>26.032395444026601</c:v>
                </c:pt>
                <c:pt idx="3420">
                  <c:v>26.042080222000799</c:v>
                </c:pt>
                <c:pt idx="3421">
                  <c:v>26.0519709390347</c:v>
                </c:pt>
                <c:pt idx="3422">
                  <c:v>26.061655717008801</c:v>
                </c:pt>
                <c:pt idx="3423">
                  <c:v>26.0714223063902</c:v>
                </c:pt>
                <c:pt idx="3424">
                  <c:v>26.080901145304601</c:v>
                </c:pt>
                <c:pt idx="3425">
                  <c:v>26.090791862338499</c:v>
                </c:pt>
                <c:pt idx="3426">
                  <c:v>26.1006825793724</c:v>
                </c:pt>
                <c:pt idx="3427">
                  <c:v>26.110697424058699</c:v>
                </c:pt>
                <c:pt idx="3428">
                  <c:v>26.1206727735829</c:v>
                </c:pt>
                <c:pt idx="3429">
                  <c:v>26.130684797186301</c:v>
                </c:pt>
                <c:pt idx="3430">
                  <c:v>26.140493702812901</c:v>
                </c:pt>
                <c:pt idx="3431">
                  <c:v>26.150263113277301</c:v>
                </c:pt>
                <c:pt idx="3432">
                  <c:v>26.1600297026588</c:v>
                </c:pt>
                <c:pt idx="3433">
                  <c:v>26.1698386082853</c:v>
                </c:pt>
                <c:pt idx="3434">
                  <c:v>26.179729325319201</c:v>
                </c:pt>
                <c:pt idx="3435">
                  <c:v>26.189825981412898</c:v>
                </c:pt>
                <c:pt idx="3436">
                  <c:v>26.1999226375065</c:v>
                </c:pt>
                <c:pt idx="3437">
                  <c:v>26.209813354540401</c:v>
                </c:pt>
                <c:pt idx="3438">
                  <c:v>26.219579943921801</c:v>
                </c:pt>
                <c:pt idx="3439">
                  <c:v>26.2293888495484</c:v>
                </c:pt>
                <c:pt idx="3440">
                  <c:v>26.2391582600129</c:v>
                </c:pt>
                <c:pt idx="3441">
                  <c:v>26.248843037987001</c:v>
                </c:pt>
                <c:pt idx="3442">
                  <c:v>26.2586096273685</c:v>
                </c:pt>
                <c:pt idx="3443">
                  <c:v>26.268418532995099</c:v>
                </c:pt>
                <c:pt idx="3444">
                  <c:v>26.278185122376499</c:v>
                </c:pt>
                <c:pt idx="3445">
                  <c:v>26.2881181556555</c:v>
                </c:pt>
                <c:pt idx="3446">
                  <c:v>26.297884745036999</c:v>
                </c:pt>
                <c:pt idx="3447">
                  <c:v>26.308105528783098</c:v>
                </c:pt>
                <c:pt idx="3448">
                  <c:v>26.317872118164502</c:v>
                </c:pt>
                <c:pt idx="3449">
                  <c:v>26.327762835198399</c:v>
                </c:pt>
                <c:pt idx="3450">
                  <c:v>26.337777679884699</c:v>
                </c:pt>
                <c:pt idx="3451">
                  <c:v>26.347462457858899</c:v>
                </c:pt>
                <c:pt idx="3452">
                  <c:v>26.3573531748928</c:v>
                </c:pt>
                <c:pt idx="3453">
                  <c:v>26.367122585357201</c:v>
                </c:pt>
                <c:pt idx="3454">
                  <c:v>26.377219241450799</c:v>
                </c:pt>
                <c:pt idx="3455">
                  <c:v>26.387234086137202</c:v>
                </c:pt>
                <c:pt idx="3456">
                  <c:v>26.397124803171099</c:v>
                </c:pt>
                <c:pt idx="3457">
                  <c:v>26.407015520205</c:v>
                </c:pt>
                <c:pt idx="3458">
                  <c:v>26.416700298179101</c:v>
                </c:pt>
                <c:pt idx="3459">
                  <c:v>26.426466887560501</c:v>
                </c:pt>
                <c:pt idx="3460">
                  <c:v>26.4364817322469</c:v>
                </c:pt>
                <c:pt idx="3461">
                  <c:v>26.446166510221001</c:v>
                </c:pt>
                <c:pt idx="3462">
                  <c:v>26.455851288195198</c:v>
                </c:pt>
                <c:pt idx="3463">
                  <c:v>26.4655360661693</c:v>
                </c:pt>
                <c:pt idx="3464">
                  <c:v>26.4752208441435</c:v>
                </c:pt>
                <c:pt idx="3465">
                  <c:v>26.4851933725846</c:v>
                </c:pt>
                <c:pt idx="3466">
                  <c:v>26.495208217270999</c:v>
                </c:pt>
                <c:pt idx="3467">
                  <c:v>26.505265378202498</c:v>
                </c:pt>
                <c:pt idx="3468">
                  <c:v>26.514992472421799</c:v>
                </c:pt>
                <c:pt idx="3469">
                  <c:v>26.5248831894557</c:v>
                </c:pt>
                <c:pt idx="3470">
                  <c:v>26.5346497788371</c:v>
                </c:pt>
                <c:pt idx="3471">
                  <c:v>26.544746434930701</c:v>
                </c:pt>
                <c:pt idx="3472">
                  <c:v>26.5545553405573</c:v>
                </c:pt>
                <c:pt idx="3473">
                  <c:v>26.564446057591201</c:v>
                </c:pt>
                <c:pt idx="3474">
                  <c:v>26.574418586032401</c:v>
                </c:pt>
                <c:pt idx="3475">
                  <c:v>26.584393935556601</c:v>
                </c:pt>
                <c:pt idx="3476">
                  <c:v>26.594324147752602</c:v>
                </c:pt>
                <c:pt idx="3477">
                  <c:v>26.604214864786499</c:v>
                </c:pt>
                <c:pt idx="3478">
                  <c:v>26.6136937037009</c:v>
                </c:pt>
                <c:pt idx="3479">
                  <c:v>26.623584420734801</c:v>
                </c:pt>
                <c:pt idx="3480">
                  <c:v>26.633353831199301</c:v>
                </c:pt>
                <c:pt idx="3481">
                  <c:v>26.643078104335501</c:v>
                </c:pt>
                <c:pt idx="3482">
                  <c:v>26.6529293262073</c:v>
                </c:pt>
                <c:pt idx="3483">
                  <c:v>26.662738231833899</c:v>
                </c:pt>
                <c:pt idx="3484">
                  <c:v>26.6728348879275</c:v>
                </c:pt>
                <c:pt idx="3485">
                  <c:v>26.682725604961401</c:v>
                </c:pt>
                <c:pt idx="3486">
                  <c:v>26.692616321995299</c:v>
                </c:pt>
                <c:pt idx="3487">
                  <c:v>26.7025070390292</c:v>
                </c:pt>
                <c:pt idx="3488">
                  <c:v>26.7122736284106</c:v>
                </c:pt>
                <c:pt idx="3489">
                  <c:v>26.722288473096999</c:v>
                </c:pt>
                <c:pt idx="3490">
                  <c:v>26.731851944501699</c:v>
                </c:pt>
                <c:pt idx="3491">
                  <c:v>26.7419486005953</c:v>
                </c:pt>
                <c:pt idx="3492">
                  <c:v>26.751839317629202</c:v>
                </c:pt>
                <c:pt idx="3493">
                  <c:v>26.761854162315501</c:v>
                </c:pt>
                <c:pt idx="3494">
                  <c:v>26.771826690756701</c:v>
                </c:pt>
                <c:pt idx="3495">
                  <c:v>26.7816355963833</c:v>
                </c:pt>
                <c:pt idx="3496">
                  <c:v>26.791402185764699</c:v>
                </c:pt>
                <c:pt idx="3497">
                  <c:v>26.801211091391298</c:v>
                </c:pt>
                <c:pt idx="3498">
                  <c:v>26.810977680772801</c:v>
                </c:pt>
                <c:pt idx="3499">
                  <c:v>26.820662458746899</c:v>
                </c:pt>
                <c:pt idx="3500">
                  <c:v>26.8307591148405</c:v>
                </c:pt>
                <c:pt idx="3501">
                  <c:v>26.840237953754901</c:v>
                </c:pt>
                <c:pt idx="3502">
                  <c:v>26.8502527984413</c:v>
                </c:pt>
                <c:pt idx="3503">
                  <c:v>26.859937576415401</c:v>
                </c:pt>
                <c:pt idx="3504">
                  <c:v>26.870034232509099</c:v>
                </c:pt>
                <c:pt idx="3505">
                  <c:v>26.879927770626001</c:v>
                </c:pt>
                <c:pt idx="3506">
                  <c:v>26.8899002990672</c:v>
                </c:pt>
                <c:pt idx="3507">
                  <c:v>26.8997092046937</c:v>
                </c:pt>
                <c:pt idx="3508">
                  <c:v>26.909599921727601</c:v>
                </c:pt>
                <c:pt idx="3509">
                  <c:v>26.919284699701802</c:v>
                </c:pt>
                <c:pt idx="3510">
                  <c:v>26.929175416735699</c:v>
                </c:pt>
                <c:pt idx="3511">
                  <c:v>26.939147945176799</c:v>
                </c:pt>
                <c:pt idx="3512">
                  <c:v>26.948956850803398</c:v>
                </c:pt>
                <c:pt idx="3513">
                  <c:v>26.959053506897099</c:v>
                </c:pt>
                <c:pt idx="3514">
                  <c:v>26.968944223931</c:v>
                </c:pt>
                <c:pt idx="3515">
                  <c:v>26.978834940964902</c:v>
                </c:pt>
                <c:pt idx="3516">
                  <c:v>26.988519718938999</c:v>
                </c:pt>
                <c:pt idx="3517">
                  <c:v>26.9982891294034</c:v>
                </c:pt>
                <c:pt idx="3518">
                  <c:v>27.0079739073776</c:v>
                </c:pt>
                <c:pt idx="3519">
                  <c:v>27.017782813004199</c:v>
                </c:pt>
                <c:pt idx="3520">
                  <c:v>27.027673530038101</c:v>
                </c:pt>
                <c:pt idx="3521">
                  <c:v>27.037358308012202</c:v>
                </c:pt>
                <c:pt idx="3522">
                  <c:v>27.0474549641058</c:v>
                </c:pt>
                <c:pt idx="3523">
                  <c:v>27.057221553487299</c:v>
                </c:pt>
                <c:pt idx="3524">
                  <c:v>27.067442337233398</c:v>
                </c:pt>
                <c:pt idx="3525">
                  <c:v>27.077127115207499</c:v>
                </c:pt>
                <c:pt idx="3526">
                  <c:v>27.087099643648699</c:v>
                </c:pt>
                <c:pt idx="3527">
                  <c:v>27.096908549275302</c:v>
                </c:pt>
                <c:pt idx="3528">
                  <c:v>27.106799266309199</c:v>
                </c:pt>
                <c:pt idx="3529">
                  <c:v>27.1164840442833</c:v>
                </c:pt>
                <c:pt idx="3530">
                  <c:v>27.126459393807501</c:v>
                </c:pt>
                <c:pt idx="3531">
                  <c:v>27.1364319222487</c:v>
                </c:pt>
                <c:pt idx="3532">
                  <c:v>27.146364955527801</c:v>
                </c:pt>
                <c:pt idx="3533">
                  <c:v>27.156337483968901</c:v>
                </c:pt>
                <c:pt idx="3534">
                  <c:v>27.1661463895955</c:v>
                </c:pt>
                <c:pt idx="3535">
                  <c:v>27.176037106629401</c:v>
                </c:pt>
                <c:pt idx="3536">
                  <c:v>27.185721884603598</c:v>
                </c:pt>
                <c:pt idx="3537">
                  <c:v>27.195488473985002</c:v>
                </c:pt>
                <c:pt idx="3538">
                  <c:v>27.205257884449502</c:v>
                </c:pt>
                <c:pt idx="3539">
                  <c:v>27.215188096645502</c:v>
                </c:pt>
                <c:pt idx="3540">
                  <c:v>27.224872874619599</c:v>
                </c:pt>
                <c:pt idx="3541">
                  <c:v>27.2347635916535</c:v>
                </c:pt>
                <c:pt idx="3542">
                  <c:v>27.244863068830199</c:v>
                </c:pt>
                <c:pt idx="3543">
                  <c:v>27.2545478468043</c:v>
                </c:pt>
                <c:pt idx="3544">
                  <c:v>27.264438563838201</c:v>
                </c:pt>
                <c:pt idx="3545">
                  <c:v>27.274286964626899</c:v>
                </c:pt>
                <c:pt idx="3546">
                  <c:v>27.284219997906</c:v>
                </c:pt>
                <c:pt idx="3547">
                  <c:v>27.293904775880101</c:v>
                </c:pt>
                <c:pt idx="3548">
                  <c:v>27.303877304321301</c:v>
                </c:pt>
                <c:pt idx="3549">
                  <c:v>27.3138921490076</c:v>
                </c:pt>
                <c:pt idx="3550">
                  <c:v>27.323988805101301</c:v>
                </c:pt>
                <c:pt idx="3551">
                  <c:v>27.333879522135199</c:v>
                </c:pt>
                <c:pt idx="3552">
                  <c:v>27.3435643001093</c:v>
                </c:pt>
                <c:pt idx="3553">
                  <c:v>27.353455017143201</c:v>
                </c:pt>
                <c:pt idx="3554">
                  <c:v>27.3635544943198</c:v>
                </c:pt>
                <c:pt idx="3555">
                  <c:v>27.373115144641499</c:v>
                </c:pt>
                <c:pt idx="3556">
                  <c:v>27.382924050268102</c:v>
                </c:pt>
                <c:pt idx="3557">
                  <c:v>27.392608828242299</c:v>
                </c:pt>
                <c:pt idx="3558">
                  <c:v>27.4024995452762</c:v>
                </c:pt>
                <c:pt idx="3559">
                  <c:v>27.4122661346576</c:v>
                </c:pt>
                <c:pt idx="3560">
                  <c:v>27.422032724038999</c:v>
                </c:pt>
                <c:pt idx="3561">
                  <c:v>27.431841629665598</c:v>
                </c:pt>
                <c:pt idx="3562">
                  <c:v>27.442144224819</c:v>
                </c:pt>
                <c:pt idx="3563">
                  <c:v>27.451747191385898</c:v>
                </c:pt>
                <c:pt idx="3564">
                  <c:v>27.461722540910099</c:v>
                </c:pt>
                <c:pt idx="3565">
                  <c:v>27.471528625453601</c:v>
                </c:pt>
                <c:pt idx="3566">
                  <c:v>27.481419342487499</c:v>
                </c:pt>
                <c:pt idx="3567">
                  <c:v>27.491312880604401</c:v>
                </c:pt>
                <c:pt idx="3568">
                  <c:v>27.501203597638298</c:v>
                </c:pt>
                <c:pt idx="3569">
                  <c:v>27.511176126079501</c:v>
                </c:pt>
                <c:pt idx="3570">
                  <c:v>27.521190970765801</c:v>
                </c:pt>
                <c:pt idx="3571">
                  <c:v>27.531081687799698</c:v>
                </c:pt>
                <c:pt idx="3572">
                  <c:v>27.5409724048336</c:v>
                </c:pt>
                <c:pt idx="3573">
                  <c:v>27.550533055155299</c:v>
                </c:pt>
                <c:pt idx="3574">
                  <c:v>27.560341960781901</c:v>
                </c:pt>
                <c:pt idx="3575">
                  <c:v>27.570026738755999</c:v>
                </c:pt>
                <c:pt idx="3576">
                  <c:v>27.579793328137502</c:v>
                </c:pt>
                <c:pt idx="3577">
                  <c:v>27.589562738601899</c:v>
                </c:pt>
                <c:pt idx="3578">
                  <c:v>27.599492950797998</c:v>
                </c:pt>
                <c:pt idx="3579">
                  <c:v>27.609177728772099</c:v>
                </c:pt>
                <c:pt idx="3580">
                  <c:v>27.619277205948801</c:v>
                </c:pt>
                <c:pt idx="3581">
                  <c:v>27.629249734389902</c:v>
                </c:pt>
                <c:pt idx="3582">
                  <c:v>27.639140451423799</c:v>
                </c:pt>
                <c:pt idx="3583">
                  <c:v>27.6490311684577</c:v>
                </c:pt>
                <c:pt idx="3584">
                  <c:v>27.658840074084299</c:v>
                </c:pt>
                <c:pt idx="3585">
                  <c:v>27.668812602525499</c:v>
                </c:pt>
                <c:pt idx="3586">
                  <c:v>27.678415569092301</c:v>
                </c:pt>
                <c:pt idx="3587">
                  <c:v>27.688388097533501</c:v>
                </c:pt>
                <c:pt idx="3588">
                  <c:v>27.698608881279601</c:v>
                </c:pt>
                <c:pt idx="3589">
                  <c:v>27.708584230803801</c:v>
                </c:pt>
                <c:pt idx="3590">
                  <c:v>27.718390315347399</c:v>
                </c:pt>
                <c:pt idx="3591">
                  <c:v>27.728283853464301</c:v>
                </c:pt>
                <c:pt idx="3592">
                  <c:v>27.738050442845701</c:v>
                </c:pt>
                <c:pt idx="3593">
                  <c:v>27.747735220819902</c:v>
                </c:pt>
                <c:pt idx="3594">
                  <c:v>27.757419998793999</c:v>
                </c:pt>
                <c:pt idx="3595">
                  <c:v>27.7671047767682</c:v>
                </c:pt>
                <c:pt idx="3596">
                  <c:v>27.776995493802001</c:v>
                </c:pt>
                <c:pt idx="3597">
                  <c:v>27.7868043994286</c:v>
                </c:pt>
                <c:pt idx="3598">
                  <c:v>27.796695116462502</c:v>
                </c:pt>
                <c:pt idx="3599">
                  <c:v>27.806791772556199</c:v>
                </c:pt>
                <c:pt idx="3600">
                  <c:v>27.816764300997399</c:v>
                </c:pt>
                <c:pt idx="3601">
                  <c:v>27.826779145683702</c:v>
                </c:pt>
                <c:pt idx="3602">
                  <c:v>27.8364244284957</c:v>
                </c:pt>
                <c:pt idx="3603">
                  <c:v>27.846233334122299</c:v>
                </c:pt>
                <c:pt idx="3604">
                  <c:v>27.856042239748898</c:v>
                </c:pt>
                <c:pt idx="3605">
                  <c:v>27.866014768190102</c:v>
                </c:pt>
                <c:pt idx="3606">
                  <c:v>27.8759054852239</c:v>
                </c:pt>
                <c:pt idx="3607">
                  <c:v>27.885920329910299</c:v>
                </c:pt>
                <c:pt idx="3608">
                  <c:v>27.8958110469442</c:v>
                </c:pt>
                <c:pt idx="3609">
                  <c:v>27.905701763978101</c:v>
                </c:pt>
                <c:pt idx="3610">
                  <c:v>27.915798420071699</c:v>
                </c:pt>
                <c:pt idx="3611">
                  <c:v>27.9254831980458</c:v>
                </c:pt>
                <c:pt idx="3612">
                  <c:v>27.934962036960201</c:v>
                </c:pt>
                <c:pt idx="3613">
                  <c:v>27.944852753994098</c:v>
                </c:pt>
                <c:pt idx="3614">
                  <c:v>27.954622164458598</c:v>
                </c:pt>
                <c:pt idx="3615">
                  <c:v>27.964512881492499</c:v>
                </c:pt>
                <c:pt idx="3616">
                  <c:v>27.974318966036101</c:v>
                </c:pt>
                <c:pt idx="3617">
                  <c:v>27.9842125041529</c:v>
                </c:pt>
                <c:pt idx="3618">
                  <c:v>27.994103221186801</c:v>
                </c:pt>
                <c:pt idx="3619">
                  <c:v>28.003787999160998</c:v>
                </c:pt>
                <c:pt idx="3620">
                  <c:v>28.0138846552546</c:v>
                </c:pt>
                <c:pt idx="3621">
                  <c:v>28.023775372288501</c:v>
                </c:pt>
                <c:pt idx="3622">
                  <c:v>28.033541961669901</c:v>
                </c:pt>
                <c:pt idx="3623">
                  <c:v>28.0435568063563</c:v>
                </c:pt>
                <c:pt idx="3624">
                  <c:v>28.053447523390201</c:v>
                </c:pt>
                <c:pt idx="3625">
                  <c:v>28.063132301364298</c:v>
                </c:pt>
                <c:pt idx="3626">
                  <c:v>28.073023018398199</c:v>
                </c:pt>
                <c:pt idx="3627">
                  <c:v>28.0832043069821</c:v>
                </c:pt>
                <c:pt idx="3628">
                  <c:v>28.0929708963636</c:v>
                </c:pt>
                <c:pt idx="3629">
                  <c:v>28.102903929642601</c:v>
                </c:pt>
                <c:pt idx="3630">
                  <c:v>28.112588707616801</c:v>
                </c:pt>
                <c:pt idx="3631">
                  <c:v>28.122479424650699</c:v>
                </c:pt>
                <c:pt idx="3632">
                  <c:v>28.132246014032098</c:v>
                </c:pt>
                <c:pt idx="3633">
                  <c:v>28.1419307920062</c:v>
                </c:pt>
                <c:pt idx="3634">
                  <c:v>28.151739697632799</c:v>
                </c:pt>
                <c:pt idx="3635">
                  <c:v>28.1616304146667</c:v>
                </c:pt>
                <c:pt idx="3636">
                  <c:v>28.171521131700601</c:v>
                </c:pt>
                <c:pt idx="3637">
                  <c:v>28.181411848734498</c:v>
                </c:pt>
                <c:pt idx="3638">
                  <c:v>28.1915085048281</c:v>
                </c:pt>
                <c:pt idx="3639">
                  <c:v>28.201399221862001</c:v>
                </c:pt>
                <c:pt idx="3640">
                  <c:v>28.211083999836202</c:v>
                </c:pt>
                <c:pt idx="3641">
                  <c:v>28.2209775379531</c:v>
                </c:pt>
                <c:pt idx="3642">
                  <c:v>28.2307441273345</c:v>
                </c:pt>
                <c:pt idx="3643">
                  <c:v>28.240758972020799</c:v>
                </c:pt>
                <c:pt idx="3644">
                  <c:v>28.250443749995</c:v>
                </c:pt>
                <c:pt idx="3645">
                  <c:v>28.2606222174959</c:v>
                </c:pt>
                <c:pt idx="3646">
                  <c:v>28.270555250775001</c:v>
                </c:pt>
                <c:pt idx="3647">
                  <c:v>28.2805277792162</c:v>
                </c:pt>
                <c:pt idx="3648">
                  <c:v>28.290418496249998</c:v>
                </c:pt>
                <c:pt idx="3649">
                  <c:v>28.300103274224199</c:v>
                </c:pt>
                <c:pt idx="3650">
                  <c:v>28.309869863605599</c:v>
                </c:pt>
                <c:pt idx="3651">
                  <c:v>28.319678769232201</c:v>
                </c:pt>
                <c:pt idx="3652">
                  <c:v>28.329363547206398</c:v>
                </c:pt>
                <c:pt idx="3653">
                  <c:v>28.339048325180499</c:v>
                </c:pt>
                <c:pt idx="3654">
                  <c:v>28.348857230807099</c:v>
                </c:pt>
                <c:pt idx="3655">
                  <c:v>28.358708452678801</c:v>
                </c:pt>
                <c:pt idx="3656">
                  <c:v>28.368929236424901</c:v>
                </c:pt>
                <c:pt idx="3657">
                  <c:v>28.378819953458802</c:v>
                </c:pt>
                <c:pt idx="3658">
                  <c:v>28.388710670492699</c:v>
                </c:pt>
                <c:pt idx="3659">
                  <c:v>28.3986013875266</c:v>
                </c:pt>
                <c:pt idx="3660">
                  <c:v>28.4082043540934</c:v>
                </c:pt>
                <c:pt idx="3661">
                  <c:v>28.418176882534599</c:v>
                </c:pt>
                <c:pt idx="3662">
                  <c:v>28.4278616605088</c:v>
                </c:pt>
                <c:pt idx="3663">
                  <c:v>28.437958316602401</c:v>
                </c:pt>
                <c:pt idx="3664">
                  <c:v>28.447933666126598</c:v>
                </c:pt>
                <c:pt idx="3665">
                  <c:v>28.457948510812901</c:v>
                </c:pt>
                <c:pt idx="3666">
                  <c:v>28.467839227846799</c:v>
                </c:pt>
                <c:pt idx="3667">
                  <c:v>28.4777299448807</c:v>
                </c:pt>
                <c:pt idx="3668">
                  <c:v>28.487208783795101</c:v>
                </c:pt>
                <c:pt idx="3669">
                  <c:v>28.497099500828998</c:v>
                </c:pt>
                <c:pt idx="3670">
                  <c:v>28.506866090210401</c:v>
                </c:pt>
                <c:pt idx="3671">
                  <c:v>28.516674995837</c:v>
                </c:pt>
                <c:pt idx="3672">
                  <c:v>28.526359773811201</c:v>
                </c:pt>
                <c:pt idx="3673">
                  <c:v>28.536250490845099</c:v>
                </c:pt>
                <c:pt idx="3674">
                  <c:v>28.546017080226498</c:v>
                </c:pt>
                <c:pt idx="3675">
                  <c:v>28.556031924912801</c:v>
                </c:pt>
                <c:pt idx="3676">
                  <c:v>28.566128581006499</c:v>
                </c:pt>
                <c:pt idx="3677">
                  <c:v>28.5760192980404</c:v>
                </c:pt>
                <c:pt idx="3678">
                  <c:v>28.585788708504801</c:v>
                </c:pt>
                <c:pt idx="3679">
                  <c:v>28.5955976141314</c:v>
                </c:pt>
                <c:pt idx="3680">
                  <c:v>28.605570142572599</c:v>
                </c:pt>
                <c:pt idx="3681">
                  <c:v>28.615379048199198</c:v>
                </c:pt>
                <c:pt idx="3682">
                  <c:v>28.625269765233099</c:v>
                </c:pt>
                <c:pt idx="3683">
                  <c:v>28.635366421326701</c:v>
                </c:pt>
                <c:pt idx="3684">
                  <c:v>28.6451330107082</c:v>
                </c:pt>
                <c:pt idx="3685">
                  <c:v>28.6551478553945</c:v>
                </c:pt>
                <c:pt idx="3686">
                  <c:v>28.665038572428401</c:v>
                </c:pt>
                <c:pt idx="3687">
                  <c:v>28.674723350402498</c:v>
                </c:pt>
                <c:pt idx="3688">
                  <c:v>28.684408128376699</c:v>
                </c:pt>
                <c:pt idx="3689">
                  <c:v>28.6941775388411</c:v>
                </c:pt>
                <c:pt idx="3690">
                  <c:v>28.703983623384701</c:v>
                </c:pt>
                <c:pt idx="3691">
                  <c:v>28.713668401358799</c:v>
                </c:pt>
                <c:pt idx="3692">
                  <c:v>28.723561939475701</c:v>
                </c:pt>
                <c:pt idx="3693">
                  <c:v>28.7333285288572</c:v>
                </c:pt>
                <c:pt idx="3694">
                  <c:v>28.7433433735435</c:v>
                </c:pt>
                <c:pt idx="3695">
                  <c:v>28.753440029637201</c:v>
                </c:pt>
                <c:pt idx="3696">
                  <c:v>28.763412558078301</c:v>
                </c:pt>
                <c:pt idx="3697">
                  <c:v>28.773097336052501</c:v>
                </c:pt>
                <c:pt idx="3698">
                  <c:v>28.7829062416791</c:v>
                </c:pt>
                <c:pt idx="3699">
                  <c:v>28.7928787701203</c:v>
                </c:pt>
                <c:pt idx="3700">
                  <c:v>28.802563548094401</c:v>
                </c:pt>
                <c:pt idx="3701">
                  <c:v>28.812578392780701</c:v>
                </c:pt>
                <c:pt idx="3702">
                  <c:v>28.822675048874402</c:v>
                </c:pt>
                <c:pt idx="3703">
                  <c:v>28.832526270746101</c:v>
                </c:pt>
                <c:pt idx="3704">
                  <c:v>28.8425411154325</c:v>
                </c:pt>
                <c:pt idx="3705">
                  <c:v>28.852350021059099</c:v>
                </c:pt>
                <c:pt idx="3706">
                  <c:v>28.8620347990332</c:v>
                </c:pt>
                <c:pt idx="3707">
                  <c:v>28.871719577007301</c:v>
                </c:pt>
                <c:pt idx="3708">
                  <c:v>28.8814861663888</c:v>
                </c:pt>
                <c:pt idx="3709">
                  <c:v>28.891295072015399</c:v>
                </c:pt>
                <c:pt idx="3710">
                  <c:v>28.901061661396799</c:v>
                </c:pt>
                <c:pt idx="3711">
                  <c:v>28.910870567023402</c:v>
                </c:pt>
                <c:pt idx="3712">
                  <c:v>28.920761284057299</c:v>
                </c:pt>
                <c:pt idx="3713">
                  <c:v>28.930857940150901</c:v>
                </c:pt>
                <c:pt idx="3714">
                  <c:v>28.940833289675101</c:v>
                </c:pt>
                <c:pt idx="3715">
                  <c:v>28.950639374218699</c:v>
                </c:pt>
                <c:pt idx="3716">
                  <c:v>28.9606147237429</c:v>
                </c:pt>
                <c:pt idx="3717">
                  <c:v>28.970423629369499</c:v>
                </c:pt>
                <c:pt idx="3718">
                  <c:v>28.9801084073436</c:v>
                </c:pt>
                <c:pt idx="3719">
                  <c:v>28.989999124377501</c:v>
                </c:pt>
                <c:pt idx="3720">
                  <c:v>28.999765713759</c:v>
                </c:pt>
                <c:pt idx="3721">
                  <c:v>29.009862369852598</c:v>
                </c:pt>
                <c:pt idx="3722">
                  <c:v>29.019877214538901</c:v>
                </c:pt>
                <c:pt idx="3723">
                  <c:v>29.029767931572799</c:v>
                </c:pt>
                <c:pt idx="3724">
                  <c:v>29.039452709547</c:v>
                </c:pt>
                <c:pt idx="3725">
                  <c:v>29.049343426580901</c:v>
                </c:pt>
                <c:pt idx="3726">
                  <c:v>29.059234143614798</c:v>
                </c:pt>
                <c:pt idx="3727">
                  <c:v>29.068918921588899</c:v>
                </c:pt>
                <c:pt idx="3728">
                  <c:v>29.078603699563001</c:v>
                </c:pt>
                <c:pt idx="3729">
                  <c:v>29.088454921434799</c:v>
                </c:pt>
                <c:pt idx="3730">
                  <c:v>29.098263827061398</c:v>
                </c:pt>
                <c:pt idx="3731">
                  <c:v>29.108154544095299</c:v>
                </c:pt>
                <c:pt idx="3732">
                  <c:v>29.118169388781599</c:v>
                </c:pt>
                <c:pt idx="3733">
                  <c:v>29.1280601058155</c:v>
                </c:pt>
                <c:pt idx="3734">
                  <c:v>29.1380749505018</c:v>
                </c:pt>
                <c:pt idx="3735">
                  <c:v>29.147841539883299</c:v>
                </c:pt>
                <c:pt idx="3736">
                  <c:v>29.1577322569172</c:v>
                </c:pt>
                <c:pt idx="3737">
                  <c:v>29.167541162543799</c:v>
                </c:pt>
                <c:pt idx="3738">
                  <c:v>29.177307751925198</c:v>
                </c:pt>
                <c:pt idx="3739">
                  <c:v>29.187158973796901</c:v>
                </c:pt>
                <c:pt idx="3740">
                  <c:v>29.197297946135699</c:v>
                </c:pt>
                <c:pt idx="3741">
                  <c:v>29.2071886631696</c:v>
                </c:pt>
                <c:pt idx="3742">
                  <c:v>29.217079380203501</c:v>
                </c:pt>
                <c:pt idx="3743">
                  <c:v>29.2268459695849</c:v>
                </c:pt>
                <c:pt idx="3744">
                  <c:v>29.236860814271299</c:v>
                </c:pt>
                <c:pt idx="3745">
                  <c:v>29.246545592245401</c:v>
                </c:pt>
                <c:pt idx="3746">
                  <c:v>29.256436309279302</c:v>
                </c:pt>
                <c:pt idx="3747">
                  <c:v>29.265996959601001</c:v>
                </c:pt>
                <c:pt idx="3748">
                  <c:v>29.2758058652276</c:v>
                </c:pt>
                <c:pt idx="3749">
                  <c:v>29.285696582261501</c:v>
                </c:pt>
                <c:pt idx="3750">
                  <c:v>29.295463171642901</c:v>
                </c:pt>
                <c:pt idx="3751">
                  <c:v>29.3052720772695</c:v>
                </c:pt>
                <c:pt idx="3752">
                  <c:v>29.3154533658535</c:v>
                </c:pt>
                <c:pt idx="3753">
                  <c:v>29.3254682105398</c:v>
                </c:pt>
                <c:pt idx="3754">
                  <c:v>29.335234799921199</c:v>
                </c:pt>
                <c:pt idx="3755">
                  <c:v>29.3449195778954</c:v>
                </c:pt>
                <c:pt idx="3756">
                  <c:v>29.354728483521999</c:v>
                </c:pt>
                <c:pt idx="3757">
                  <c:v>29.364495072903399</c:v>
                </c:pt>
                <c:pt idx="3758">
                  <c:v>29.374715856649502</c:v>
                </c:pt>
                <c:pt idx="3759">
                  <c:v>29.3848125127431</c:v>
                </c:pt>
                <c:pt idx="3760">
                  <c:v>29.394579102124599</c:v>
                </c:pt>
                <c:pt idx="3761">
                  <c:v>29.404593946810898</c:v>
                </c:pt>
                <c:pt idx="3762">
                  <c:v>29.414484663844799</c:v>
                </c:pt>
                <c:pt idx="3763">
                  <c:v>29.424169441819</c:v>
                </c:pt>
                <c:pt idx="3764">
                  <c:v>29.4339783474455</c:v>
                </c:pt>
                <c:pt idx="3765">
                  <c:v>29.443623630257498</c:v>
                </c:pt>
                <c:pt idx="3766">
                  <c:v>29.453432535884101</c:v>
                </c:pt>
                <c:pt idx="3767">
                  <c:v>29.463323252917998</c:v>
                </c:pt>
                <c:pt idx="3768">
                  <c:v>29.473008030892199</c:v>
                </c:pt>
                <c:pt idx="3769">
                  <c:v>29.4828987479261</c:v>
                </c:pt>
                <c:pt idx="3770">
                  <c:v>29.4929135926124</c:v>
                </c:pt>
                <c:pt idx="3771">
                  <c:v>29.5028438048084</c:v>
                </c:pt>
                <c:pt idx="3772">
                  <c:v>29.5127768380875</c:v>
                </c:pt>
                <c:pt idx="3773">
                  <c:v>29.522461616061602</c:v>
                </c:pt>
                <c:pt idx="3774">
                  <c:v>29.5323128379334</c:v>
                </c:pt>
                <c:pt idx="3775">
                  <c:v>29.542118922476899</c:v>
                </c:pt>
                <c:pt idx="3776">
                  <c:v>29.552012460593801</c:v>
                </c:pt>
                <c:pt idx="3777">
                  <c:v>29.562024484197199</c:v>
                </c:pt>
                <c:pt idx="3778">
                  <c:v>29.572123961373801</c:v>
                </c:pt>
                <c:pt idx="3779">
                  <c:v>29.582014678407699</c:v>
                </c:pt>
                <c:pt idx="3780">
                  <c:v>29.5919053954416</c:v>
                </c:pt>
                <c:pt idx="3781">
                  <c:v>29.601796112475501</c:v>
                </c:pt>
                <c:pt idx="3782">
                  <c:v>29.611480890449599</c:v>
                </c:pt>
                <c:pt idx="3783">
                  <c:v>29.621247479831101</c:v>
                </c:pt>
                <c:pt idx="3784">
                  <c:v>29.6310563854577</c:v>
                </c:pt>
                <c:pt idx="3785">
                  <c:v>29.640947102491499</c:v>
                </c:pt>
                <c:pt idx="3786">
                  <c:v>29.650507752813201</c:v>
                </c:pt>
                <c:pt idx="3787">
                  <c:v>29.660398469847099</c:v>
                </c:pt>
                <c:pt idx="3788">
                  <c:v>29.670207375473701</c:v>
                </c:pt>
                <c:pt idx="3789">
                  <c:v>29.680304031567399</c:v>
                </c:pt>
                <c:pt idx="3790">
                  <c:v>29.690197569684301</c:v>
                </c:pt>
                <c:pt idx="3791">
                  <c:v>29.7000036542278</c:v>
                </c:pt>
                <c:pt idx="3792">
                  <c:v>29.709979003752</c:v>
                </c:pt>
                <c:pt idx="3793">
                  <c:v>29.719745593133499</c:v>
                </c:pt>
                <c:pt idx="3794">
                  <c:v>29.729554498760098</c:v>
                </c:pt>
                <c:pt idx="3795">
                  <c:v>29.7396511548537</c:v>
                </c:pt>
                <c:pt idx="3796">
                  <c:v>29.749293616582701</c:v>
                </c:pt>
                <c:pt idx="3797">
                  <c:v>29.759432588921499</c:v>
                </c:pt>
                <c:pt idx="3798">
                  <c:v>29.7693233059554</c:v>
                </c:pt>
                <c:pt idx="3799">
                  <c:v>29.7792986554796</c:v>
                </c:pt>
                <c:pt idx="3800">
                  <c:v>29.7890229286159</c:v>
                </c:pt>
                <c:pt idx="3801">
                  <c:v>29.798995457057</c:v>
                </c:pt>
                <c:pt idx="3802">
                  <c:v>29.8085589284617</c:v>
                </c:pt>
                <c:pt idx="3803">
                  <c:v>29.818367834088299</c:v>
                </c:pt>
                <c:pt idx="3804">
                  <c:v>29.8280526120625</c:v>
                </c:pt>
                <c:pt idx="3805">
                  <c:v>29.837737390036601</c:v>
                </c:pt>
                <c:pt idx="3806">
                  <c:v>29.8475039794181</c:v>
                </c:pt>
                <c:pt idx="3807">
                  <c:v>29.8575188241044</c:v>
                </c:pt>
                <c:pt idx="3808">
                  <c:v>29.867409541138301</c:v>
                </c:pt>
                <c:pt idx="3809">
                  <c:v>29.877506197231899</c:v>
                </c:pt>
                <c:pt idx="3810">
                  <c:v>29.8873969142658</c:v>
                </c:pt>
                <c:pt idx="3811">
                  <c:v>29.897163503647199</c:v>
                </c:pt>
                <c:pt idx="3812">
                  <c:v>29.907178348333598</c:v>
                </c:pt>
                <c:pt idx="3813">
                  <c:v>29.916947758797999</c:v>
                </c:pt>
                <c:pt idx="3814">
                  <c:v>29.9265479042819</c:v>
                </c:pt>
                <c:pt idx="3815">
                  <c:v>29.936647381458499</c:v>
                </c:pt>
                <c:pt idx="3816">
                  <c:v>29.9465380984924</c:v>
                </c:pt>
                <c:pt idx="3817">
                  <c:v>29.956634754585998</c:v>
                </c:pt>
                <c:pt idx="3818">
                  <c:v>29.966525471619899</c:v>
                </c:pt>
                <c:pt idx="3819">
                  <c:v>29.976416188653801</c:v>
                </c:pt>
                <c:pt idx="3820">
                  <c:v>29.986306905687702</c:v>
                </c:pt>
                <c:pt idx="3821">
                  <c:v>29.995867556009401</c:v>
                </c:pt>
                <c:pt idx="3822">
                  <c:v>30.005552333983498</c:v>
                </c:pt>
                <c:pt idx="3823">
                  <c:v>30.015361239610101</c:v>
                </c:pt>
                <c:pt idx="3824">
                  <c:v>30.0251278289916</c:v>
                </c:pt>
                <c:pt idx="3825">
                  <c:v>30.035018546025501</c:v>
                </c:pt>
                <c:pt idx="3826">
                  <c:v>30.0449120841424</c:v>
                </c:pt>
                <c:pt idx="3827">
                  <c:v>30.054924107745698</c:v>
                </c:pt>
                <c:pt idx="3828">
                  <c:v>30.0648176458626</c:v>
                </c:pt>
                <c:pt idx="3829">
                  <c:v>30.074829669465899</c:v>
                </c:pt>
                <c:pt idx="3830">
                  <c:v>30.084599079930399</c:v>
                </c:pt>
                <c:pt idx="3831">
                  <c:v>30.094407985557002</c:v>
                </c:pt>
                <c:pt idx="3832">
                  <c:v>30.1042563863457</c:v>
                </c:pt>
                <c:pt idx="3833">
                  <c:v>30.114147103379601</c:v>
                </c:pt>
                <c:pt idx="3834">
                  <c:v>30.124037820413498</c:v>
                </c:pt>
                <c:pt idx="3835">
                  <c:v>30.134258604159601</c:v>
                </c:pt>
                <c:pt idx="3836">
                  <c:v>30.143943382133699</c:v>
                </c:pt>
                <c:pt idx="3837">
                  <c:v>30.1538340991676</c:v>
                </c:pt>
                <c:pt idx="3838">
                  <c:v>30.163724816201501</c:v>
                </c:pt>
                <c:pt idx="3839">
                  <c:v>30.173409594175599</c:v>
                </c:pt>
                <c:pt idx="3840">
                  <c:v>30.183218499802202</c:v>
                </c:pt>
                <c:pt idx="3841">
                  <c:v>30.192987910266702</c:v>
                </c:pt>
                <c:pt idx="3842">
                  <c:v>30.202754499648101</c:v>
                </c:pt>
                <c:pt idx="3843">
                  <c:v>30.212645216681999</c:v>
                </c:pt>
                <c:pt idx="3844">
                  <c:v>30.222454122308601</c:v>
                </c:pt>
                <c:pt idx="3845">
                  <c:v>30.232344839342499</c:v>
                </c:pt>
                <c:pt idx="3846">
                  <c:v>30.2422355563764</c:v>
                </c:pt>
                <c:pt idx="3847">
                  <c:v>30.252126273410301</c:v>
                </c:pt>
                <c:pt idx="3848">
                  <c:v>30.261892862791701</c:v>
                </c:pt>
                <c:pt idx="3849">
                  <c:v>30.271907707478</c:v>
                </c:pt>
                <c:pt idx="3850">
                  <c:v>30.281883057002201</c:v>
                </c:pt>
                <c:pt idx="3851">
                  <c:v>30.291483202486098</c:v>
                </c:pt>
                <c:pt idx="3852">
                  <c:v>30.30137391952</c:v>
                </c:pt>
                <c:pt idx="3853">
                  <c:v>30.311473396696599</c:v>
                </c:pt>
                <c:pt idx="3854">
                  <c:v>30.3213217974853</c:v>
                </c:pt>
                <c:pt idx="3855">
                  <c:v>30.331336642171699</c:v>
                </c:pt>
                <c:pt idx="3856">
                  <c:v>30.341145547798298</c:v>
                </c:pt>
                <c:pt idx="3857">
                  <c:v>30.350912137179701</c:v>
                </c:pt>
                <c:pt idx="3858">
                  <c:v>30.360802854213599</c:v>
                </c:pt>
                <c:pt idx="3859">
                  <c:v>30.3704876321877</c:v>
                </c:pt>
                <c:pt idx="3860">
                  <c:v>30.380296537814299</c:v>
                </c:pt>
                <c:pt idx="3861">
                  <c:v>30.390063127195798</c:v>
                </c:pt>
                <c:pt idx="3862">
                  <c:v>30.399953844229699</c:v>
                </c:pt>
                <c:pt idx="3863">
                  <c:v>30.409762749856299</c:v>
                </c:pt>
                <c:pt idx="3864">
                  <c:v>30.419532160320699</c:v>
                </c:pt>
                <c:pt idx="3865">
                  <c:v>30.429547005006999</c:v>
                </c:pt>
                <c:pt idx="3866">
                  <c:v>30.4394377220409</c:v>
                </c:pt>
                <c:pt idx="3867">
                  <c:v>30.449410250482099</c:v>
                </c:pt>
                <c:pt idx="3868">
                  <c:v>30.459219156108698</c:v>
                </c:pt>
                <c:pt idx="3869">
                  <c:v>30.468903934082899</c:v>
                </c:pt>
                <c:pt idx="3870">
                  <c:v>30.478918778769199</c:v>
                </c:pt>
                <c:pt idx="3871">
                  <c:v>30.488685368150598</c:v>
                </c:pt>
                <c:pt idx="3872">
                  <c:v>30.498576085184499</c:v>
                </c:pt>
                <c:pt idx="3873">
                  <c:v>30.508633246115998</c:v>
                </c:pt>
                <c:pt idx="3874">
                  <c:v>30.518563458312101</c:v>
                </c:pt>
                <c:pt idx="3875">
                  <c:v>30.5284541753459</c:v>
                </c:pt>
                <c:pt idx="3876">
                  <c:v>30.5384295248701</c:v>
                </c:pt>
                <c:pt idx="3877">
                  <c:v>30.548238430496699</c:v>
                </c:pt>
                <c:pt idx="3878">
                  <c:v>30.558005019878198</c:v>
                </c:pt>
                <c:pt idx="3879">
                  <c:v>30.567771609259601</c:v>
                </c:pt>
                <c:pt idx="3880">
                  <c:v>30.577456387233699</c:v>
                </c:pt>
                <c:pt idx="3881">
                  <c:v>30.5873894205128</c:v>
                </c:pt>
                <c:pt idx="3882">
                  <c:v>30.597074198486901</c:v>
                </c:pt>
                <c:pt idx="3883">
                  <c:v>30.606964915520798</c:v>
                </c:pt>
                <c:pt idx="3884">
                  <c:v>30.616937443962001</c:v>
                </c:pt>
                <c:pt idx="3885">
                  <c:v>30.626952288648301</c:v>
                </c:pt>
                <c:pt idx="3886">
                  <c:v>30.6367188780298</c:v>
                </c:pt>
                <c:pt idx="3887">
                  <c:v>30.6467337227161</c:v>
                </c:pt>
                <c:pt idx="3888">
                  <c:v>30.6564185006903</c:v>
                </c:pt>
                <c:pt idx="3889">
                  <c:v>30.666309217724201</c:v>
                </c:pt>
                <c:pt idx="3890">
                  <c:v>30.676078628188598</c:v>
                </c:pt>
                <c:pt idx="3891">
                  <c:v>30.686093472874902</c:v>
                </c:pt>
                <c:pt idx="3892">
                  <c:v>30.696190128968599</c:v>
                </c:pt>
                <c:pt idx="3893">
                  <c:v>30.7058749069427</c:v>
                </c:pt>
                <c:pt idx="3894">
                  <c:v>30.715929246791202</c:v>
                </c:pt>
                <c:pt idx="3895">
                  <c:v>30.725738152417801</c:v>
                </c:pt>
                <c:pt idx="3896">
                  <c:v>30.7355470580444</c:v>
                </c:pt>
                <c:pt idx="3897">
                  <c:v>30.745231836018501</c:v>
                </c:pt>
                <c:pt idx="3898">
                  <c:v>30.755122553052399</c:v>
                </c:pt>
                <c:pt idx="3899">
                  <c:v>30.764889142433901</c:v>
                </c:pt>
                <c:pt idx="3900">
                  <c:v>30.7746980480605</c:v>
                </c:pt>
                <c:pt idx="3901">
                  <c:v>30.784382826034602</c:v>
                </c:pt>
                <c:pt idx="3902">
                  <c:v>30.794273543068499</c:v>
                </c:pt>
                <c:pt idx="3903">
                  <c:v>30.804167081185401</c:v>
                </c:pt>
                <c:pt idx="3904">
                  <c:v>30.814263737278999</c:v>
                </c:pt>
                <c:pt idx="3905">
                  <c:v>30.8239485152532</c:v>
                </c:pt>
                <c:pt idx="3906">
                  <c:v>30.833963359939499</c:v>
                </c:pt>
                <c:pt idx="3907">
                  <c:v>30.8438540769734</c:v>
                </c:pt>
                <c:pt idx="3908">
                  <c:v>30.853496538702402</c:v>
                </c:pt>
                <c:pt idx="3909">
                  <c:v>30.863387255736299</c:v>
                </c:pt>
                <c:pt idx="3910">
                  <c:v>30.8735262280751</c:v>
                </c:pt>
                <c:pt idx="3911">
                  <c:v>30.8834987565162</c:v>
                </c:pt>
                <c:pt idx="3912">
                  <c:v>30.893474106040401</c:v>
                </c:pt>
                <c:pt idx="3913">
                  <c:v>30.903280190583999</c:v>
                </c:pt>
                <c:pt idx="3914">
                  <c:v>30.913173728700901</c:v>
                </c:pt>
                <c:pt idx="3915">
                  <c:v>30.9233521962019</c:v>
                </c:pt>
                <c:pt idx="3916">
                  <c:v>30.932831035116301</c:v>
                </c:pt>
                <c:pt idx="3917">
                  <c:v>30.9424340016831</c:v>
                </c:pt>
                <c:pt idx="3918">
                  <c:v>30.952324718717001</c:v>
                </c:pt>
                <c:pt idx="3919">
                  <c:v>30.962009496691099</c:v>
                </c:pt>
                <c:pt idx="3920">
                  <c:v>30.9716942746653</c:v>
                </c:pt>
                <c:pt idx="3921">
                  <c:v>30.981460864046699</c:v>
                </c:pt>
                <c:pt idx="3922">
                  <c:v>30.991557520140301</c:v>
                </c:pt>
                <c:pt idx="3923">
                  <c:v>31.001326930604801</c:v>
                </c:pt>
                <c:pt idx="3924">
                  <c:v>31.011463081860601</c:v>
                </c:pt>
                <c:pt idx="3925">
                  <c:v>31.021353798894499</c:v>
                </c:pt>
                <c:pt idx="3926">
                  <c:v>31.0312445159284</c:v>
                </c:pt>
                <c:pt idx="3927">
                  <c:v>31.0410139263928</c:v>
                </c:pt>
                <c:pt idx="3928">
                  <c:v>31.050822832019399</c:v>
                </c:pt>
                <c:pt idx="3929">
                  <c:v>31.060837676705699</c:v>
                </c:pt>
                <c:pt idx="3930">
                  <c:v>31.070522454679899</c:v>
                </c:pt>
                <c:pt idx="3931">
                  <c:v>31.080576794528401</c:v>
                </c:pt>
                <c:pt idx="3932">
                  <c:v>31.090673450621999</c:v>
                </c:pt>
                <c:pt idx="3933">
                  <c:v>31.100482356248602</c:v>
                </c:pt>
                <c:pt idx="3934">
                  <c:v>31.110373073282499</c:v>
                </c:pt>
                <c:pt idx="3935">
                  <c:v>31.1200578512566</c:v>
                </c:pt>
                <c:pt idx="3936">
                  <c:v>31.129742629230801</c:v>
                </c:pt>
                <c:pt idx="3937">
                  <c:v>31.139427407204899</c:v>
                </c:pt>
                <c:pt idx="3938">
                  <c:v>31.149402756729099</c:v>
                </c:pt>
                <c:pt idx="3939">
                  <c:v>31.1590875347032</c:v>
                </c:pt>
                <c:pt idx="3940">
                  <c:v>31.1690177468993</c:v>
                </c:pt>
                <c:pt idx="3941">
                  <c:v>31.178868968770999</c:v>
                </c:pt>
                <c:pt idx="3942">
                  <c:v>31.188923308619501</c:v>
                </c:pt>
                <c:pt idx="3943">
                  <c:v>31.198774530491299</c:v>
                </c:pt>
                <c:pt idx="3944">
                  <c:v>31.208622931280001</c:v>
                </c:pt>
                <c:pt idx="3945">
                  <c:v>31.218555964558998</c:v>
                </c:pt>
                <c:pt idx="3946">
                  <c:v>31.228322553940501</c:v>
                </c:pt>
                <c:pt idx="3947">
                  <c:v>31.2381314595671</c:v>
                </c:pt>
                <c:pt idx="3948">
                  <c:v>31.248022176601001</c:v>
                </c:pt>
                <c:pt idx="3949">
                  <c:v>31.258118832694599</c:v>
                </c:pt>
                <c:pt idx="3950">
                  <c:v>31.2680941822188</c:v>
                </c:pt>
                <c:pt idx="3951">
                  <c:v>31.278109026905099</c:v>
                </c:pt>
                <c:pt idx="3952">
                  <c:v>31.287875616286598</c:v>
                </c:pt>
                <c:pt idx="3953">
                  <c:v>31.297560394260699</c:v>
                </c:pt>
                <c:pt idx="3954">
                  <c:v>31.307575238946999</c:v>
                </c:pt>
                <c:pt idx="3955">
                  <c:v>31.3170540778614</c:v>
                </c:pt>
                <c:pt idx="3956">
                  <c:v>31.326944794895301</c:v>
                </c:pt>
                <c:pt idx="3957">
                  <c:v>31.336835511929198</c:v>
                </c:pt>
                <c:pt idx="3958">
                  <c:v>31.346396162250901</c:v>
                </c:pt>
                <c:pt idx="3959">
                  <c:v>31.356411006937201</c:v>
                </c:pt>
                <c:pt idx="3960">
                  <c:v>31.366301723971102</c:v>
                </c:pt>
                <c:pt idx="3961">
                  <c:v>31.3761529458429</c:v>
                </c:pt>
                <c:pt idx="3962">
                  <c:v>31.3860831580389</c:v>
                </c:pt>
                <c:pt idx="3963">
                  <c:v>31.396179814132601</c:v>
                </c:pt>
                <c:pt idx="3964">
                  <c:v>31.405743285537302</c:v>
                </c:pt>
                <c:pt idx="3965">
                  <c:v>31.415758130223601</c:v>
                </c:pt>
                <c:pt idx="3966">
                  <c:v>31.425442908197699</c:v>
                </c:pt>
                <c:pt idx="3967">
                  <c:v>31.4353336252316</c:v>
                </c:pt>
                <c:pt idx="3968">
                  <c:v>31.445224342265501</c:v>
                </c:pt>
                <c:pt idx="3969">
                  <c:v>31.455526937418899</c:v>
                </c:pt>
                <c:pt idx="3970">
                  <c:v>31.465293526800298</c:v>
                </c:pt>
                <c:pt idx="3971">
                  <c:v>31.475268876324499</c:v>
                </c:pt>
                <c:pt idx="3972">
                  <c:v>31.484993149460799</c:v>
                </c:pt>
                <c:pt idx="3973">
                  <c:v>31.494677927434999</c:v>
                </c:pt>
                <c:pt idx="3974">
                  <c:v>31.5046532769592</c:v>
                </c:pt>
                <c:pt idx="3975">
                  <c:v>31.514459361502698</c:v>
                </c:pt>
                <c:pt idx="3976">
                  <c:v>31.524144139476899</c:v>
                </c:pt>
                <c:pt idx="3977">
                  <c:v>31.533831738534001</c:v>
                </c:pt>
                <c:pt idx="3978">
                  <c:v>31.5435983279155</c:v>
                </c:pt>
                <c:pt idx="3979">
                  <c:v>31.5536131726018</c:v>
                </c:pt>
                <c:pt idx="3980">
                  <c:v>31.563709828695401</c:v>
                </c:pt>
                <c:pt idx="3981">
                  <c:v>31.573600545729299</c:v>
                </c:pt>
                <c:pt idx="3982">
                  <c:v>31.5834912627632</c:v>
                </c:pt>
                <c:pt idx="3983">
                  <c:v>31.593176040737401</c:v>
                </c:pt>
                <c:pt idx="3984">
                  <c:v>31.603066757771298</c:v>
                </c:pt>
                <c:pt idx="3985">
                  <c:v>31.612751535745399</c:v>
                </c:pt>
                <c:pt idx="3986">
                  <c:v>31.622724064186599</c:v>
                </c:pt>
                <c:pt idx="3987">
                  <c:v>31.632738908872899</c:v>
                </c:pt>
                <c:pt idx="3988">
                  <c:v>31.642838386049601</c:v>
                </c:pt>
                <c:pt idx="3989">
                  <c:v>31.6528109144908</c:v>
                </c:pt>
                <c:pt idx="3990">
                  <c:v>31.662619820117399</c:v>
                </c:pt>
                <c:pt idx="3991">
                  <c:v>31.6723045980915</c:v>
                </c:pt>
                <c:pt idx="3992">
                  <c:v>31.682195315125401</c:v>
                </c:pt>
                <c:pt idx="3993">
                  <c:v>31.691880093099499</c:v>
                </c:pt>
                <c:pt idx="3994">
                  <c:v>31.701440743421202</c:v>
                </c:pt>
                <c:pt idx="3995">
                  <c:v>31.711249649047801</c:v>
                </c:pt>
                <c:pt idx="3996">
                  <c:v>31.721222177489</c:v>
                </c:pt>
                <c:pt idx="3997">
                  <c:v>31.7310310831156</c:v>
                </c:pt>
                <c:pt idx="3998">
                  <c:v>31.741003611556799</c:v>
                </c:pt>
                <c:pt idx="3999">
                  <c:v>31.751018456243099</c:v>
                </c:pt>
                <c:pt idx="4000">
                  <c:v>31.760909173277</c:v>
                </c:pt>
                <c:pt idx="4001">
                  <c:v>31.7706785837415</c:v>
                </c:pt>
                <c:pt idx="4002">
                  <c:v>31.780363361715601</c:v>
                </c:pt>
                <c:pt idx="4003">
                  <c:v>31.7903782064019</c:v>
                </c:pt>
                <c:pt idx="4004">
                  <c:v>31.800062984376101</c:v>
                </c:pt>
                <c:pt idx="4005">
                  <c:v>31.810159640469699</c:v>
                </c:pt>
                <c:pt idx="4006">
                  <c:v>31.8202562965634</c:v>
                </c:pt>
                <c:pt idx="4007">
                  <c:v>31.830147013597198</c:v>
                </c:pt>
                <c:pt idx="4008">
                  <c:v>31.840037730631099</c:v>
                </c:pt>
                <c:pt idx="4009">
                  <c:v>31.849928447665</c:v>
                </c:pt>
                <c:pt idx="4010">
                  <c:v>31.859819164698902</c:v>
                </c:pt>
                <c:pt idx="4011">
                  <c:v>31.869298003613299</c:v>
                </c:pt>
                <c:pt idx="4012">
                  <c:v>31.8791887206472</c:v>
                </c:pt>
                <c:pt idx="4013">
                  <c:v>31.8889581311116</c:v>
                </c:pt>
                <c:pt idx="4014">
                  <c:v>31.898767036738199</c:v>
                </c:pt>
                <c:pt idx="4015">
                  <c:v>31.908657753772101</c:v>
                </c:pt>
                <c:pt idx="4016">
                  <c:v>31.918136592686501</c:v>
                </c:pt>
                <c:pt idx="4017">
                  <c:v>31.928109121127701</c:v>
                </c:pt>
                <c:pt idx="4018">
                  <c:v>31.9383299048738</c:v>
                </c:pt>
                <c:pt idx="4019">
                  <c:v>31.948220621907701</c:v>
                </c:pt>
                <c:pt idx="4020">
                  <c:v>31.957987211289101</c:v>
                </c:pt>
                <c:pt idx="4021">
                  <c:v>31.9680020559755</c:v>
                </c:pt>
                <c:pt idx="4022">
                  <c:v>31.9777686453569</c:v>
                </c:pt>
                <c:pt idx="4023">
                  <c:v>31.987659362390801</c:v>
                </c:pt>
                <c:pt idx="4024">
                  <c:v>31.997552900507699</c:v>
                </c:pt>
                <c:pt idx="4025">
                  <c:v>32.007443617541597</c:v>
                </c:pt>
                <c:pt idx="4026">
                  <c:v>32.0174584622279</c:v>
                </c:pt>
                <c:pt idx="4027">
                  <c:v>32.027430990669103</c:v>
                </c:pt>
                <c:pt idx="4028">
                  <c:v>32.037364023948101</c:v>
                </c:pt>
                <c:pt idx="4029">
                  <c:v>32.0471306133296</c:v>
                </c:pt>
                <c:pt idx="4030">
                  <c:v>32.056691263651302</c:v>
                </c:pt>
                <c:pt idx="4031">
                  <c:v>32.066500169277901</c:v>
                </c:pt>
                <c:pt idx="4032">
                  <c:v>32.076184947252003</c:v>
                </c:pt>
                <c:pt idx="4033">
                  <c:v>32.0860756642859</c:v>
                </c:pt>
                <c:pt idx="4034">
                  <c:v>32.095966381319798</c:v>
                </c:pt>
                <c:pt idx="4035">
                  <c:v>32.105651159293899</c:v>
                </c:pt>
                <c:pt idx="4036">
                  <c:v>32.1157478153876</c:v>
                </c:pt>
                <c:pt idx="4037">
                  <c:v>32.125517225852001</c:v>
                </c:pt>
                <c:pt idx="4038">
                  <c:v>32.135529249455303</c:v>
                </c:pt>
                <c:pt idx="4039">
                  <c:v>32.145628726631998</c:v>
                </c:pt>
                <c:pt idx="4040">
                  <c:v>32.1551893769537</c:v>
                </c:pt>
                <c:pt idx="4041">
                  <c:v>32.165080093987598</c:v>
                </c:pt>
                <c:pt idx="4042">
                  <c:v>32.174888999614197</c:v>
                </c:pt>
                <c:pt idx="4043">
                  <c:v>32.184779716648102</c:v>
                </c:pt>
                <c:pt idx="4044">
                  <c:v>32.194794561334398</c:v>
                </c:pt>
                <c:pt idx="4045">
                  <c:v>32.204973028835298</c:v>
                </c:pt>
                <c:pt idx="4046">
                  <c:v>32.214657806809498</c:v>
                </c:pt>
                <c:pt idx="4047">
                  <c:v>32.2247544629031</c:v>
                </c:pt>
                <c:pt idx="4048">
                  <c:v>32.234233301817497</c:v>
                </c:pt>
                <c:pt idx="4049">
                  <c:v>32.243918079791598</c:v>
                </c:pt>
                <c:pt idx="4050">
                  <c:v>32.254014735885299</c:v>
                </c:pt>
                <c:pt idx="4051">
                  <c:v>32.263702334942401</c:v>
                </c:pt>
                <c:pt idx="4052">
                  <c:v>32.2734689243239</c:v>
                </c:pt>
                <c:pt idx="4053">
                  <c:v>32.283277829950499</c:v>
                </c:pt>
                <c:pt idx="4054">
                  <c:v>32.293044419331899</c:v>
                </c:pt>
                <c:pt idx="4055">
                  <c:v>32.302935136365797</c:v>
                </c:pt>
                <c:pt idx="4056">
                  <c:v>32.3129499810521</c:v>
                </c:pt>
                <c:pt idx="4057">
                  <c:v>32.323046637145801</c:v>
                </c:pt>
                <c:pt idx="4058">
                  <c:v>32.332937354179698</c:v>
                </c:pt>
                <c:pt idx="4059">
                  <c:v>32.342622132153799</c:v>
                </c:pt>
                <c:pt idx="4060">
                  <c:v>32.352388721535199</c:v>
                </c:pt>
                <c:pt idx="4061">
                  <c:v>32.362282259652098</c:v>
                </c:pt>
                <c:pt idx="4062">
                  <c:v>32.372172976686002</c:v>
                </c:pt>
                <c:pt idx="4063">
                  <c:v>32.382393760432102</c:v>
                </c:pt>
                <c:pt idx="4064">
                  <c:v>32.392078538406302</c:v>
                </c:pt>
                <c:pt idx="4065">
                  <c:v>32.4019692554401</c:v>
                </c:pt>
                <c:pt idx="4066">
                  <c:v>32.412065911533801</c:v>
                </c:pt>
                <c:pt idx="4067">
                  <c:v>32.421708373262803</c:v>
                </c:pt>
                <c:pt idx="4068">
                  <c:v>32.431435467482103</c:v>
                </c:pt>
                <c:pt idx="4069">
                  <c:v>32.441202056863503</c:v>
                </c:pt>
                <c:pt idx="4070">
                  <c:v>32.451010962490102</c:v>
                </c:pt>
                <c:pt idx="4071">
                  <c:v>32.460819868116701</c:v>
                </c:pt>
                <c:pt idx="4072">
                  <c:v>32.470586457498101</c:v>
                </c:pt>
                <c:pt idx="4073">
                  <c:v>32.480601302184503</c:v>
                </c:pt>
                <c:pt idx="4074">
                  <c:v>32.490367891565903</c:v>
                </c:pt>
                <c:pt idx="4075">
                  <c:v>32.500464547659497</c:v>
                </c:pt>
                <c:pt idx="4076">
                  <c:v>32.510152146716699</c:v>
                </c:pt>
                <c:pt idx="4077">
                  <c:v>32.520330614217599</c:v>
                </c:pt>
                <c:pt idx="4078">
                  <c:v>32.529933580784501</c:v>
                </c:pt>
                <c:pt idx="4079">
                  <c:v>32.539824297818399</c:v>
                </c:pt>
                <c:pt idx="4080">
                  <c:v>32.5495090757925</c:v>
                </c:pt>
                <c:pt idx="4081">
                  <c:v>32.559399792826397</c:v>
                </c:pt>
                <c:pt idx="4082">
                  <c:v>32.569454132674899</c:v>
                </c:pt>
                <c:pt idx="4083">
                  <c:v>32.579387165953896</c:v>
                </c:pt>
                <c:pt idx="4084">
                  <c:v>32.589277882987801</c:v>
                </c:pt>
                <c:pt idx="4085">
                  <c:v>32.599253232511998</c:v>
                </c:pt>
                <c:pt idx="4086">
                  <c:v>32.609183444708002</c:v>
                </c:pt>
                <c:pt idx="4087">
                  <c:v>32.6186227884603</c:v>
                </c:pt>
                <c:pt idx="4088">
                  <c:v>32.628637633146603</c:v>
                </c:pt>
                <c:pt idx="4089">
                  <c:v>32.638116472061</c:v>
                </c:pt>
                <c:pt idx="4090">
                  <c:v>32.648007189094898</c:v>
                </c:pt>
                <c:pt idx="4091">
                  <c:v>32.657773778476297</c:v>
                </c:pt>
                <c:pt idx="4092">
                  <c:v>32.667582684102896</c:v>
                </c:pt>
                <c:pt idx="4093">
                  <c:v>32.677679340196597</c:v>
                </c:pt>
                <c:pt idx="4094">
                  <c:v>32.687694184882901</c:v>
                </c:pt>
                <c:pt idx="4095">
                  <c:v>32.697624397078997</c:v>
                </c:pt>
                <c:pt idx="4096">
                  <c:v>32.707557430358001</c:v>
                </c:pt>
                <c:pt idx="4097">
                  <c:v>32.717242208332102</c:v>
                </c:pt>
                <c:pt idx="4098">
                  <c:v>32.727132925366</c:v>
                </c:pt>
                <c:pt idx="4099">
                  <c:v>32.7369023358305</c:v>
                </c:pt>
                <c:pt idx="4100">
                  <c:v>32.746793052864398</c:v>
                </c:pt>
                <c:pt idx="4101">
                  <c:v>32.756807897550701</c:v>
                </c:pt>
                <c:pt idx="4102">
                  <c:v>32.766698614584598</c:v>
                </c:pt>
                <c:pt idx="4103">
                  <c:v>32.7767952706782</c:v>
                </c:pt>
                <c:pt idx="4104">
                  <c:v>32.786685987712097</c:v>
                </c:pt>
                <c:pt idx="4105">
                  <c:v>32.796452577093604</c:v>
                </c:pt>
                <c:pt idx="4106">
                  <c:v>32.806179671312897</c:v>
                </c:pt>
                <c:pt idx="4107">
                  <c:v>32.816028072101602</c:v>
                </c:pt>
                <c:pt idx="4108">
                  <c:v>32.825836977728201</c:v>
                </c:pt>
                <c:pt idx="4109">
                  <c:v>32.835315816642598</c:v>
                </c:pt>
                <c:pt idx="4110">
                  <c:v>32.845206533676503</c:v>
                </c:pt>
                <c:pt idx="4111">
                  <c:v>32.855097250710401</c:v>
                </c:pt>
                <c:pt idx="4112">
                  <c:v>32.865072600234498</c:v>
                </c:pt>
                <c:pt idx="4113">
                  <c:v>32.875293383980598</c:v>
                </c:pt>
                <c:pt idx="4114">
                  <c:v>32.8848540343023</c:v>
                </c:pt>
                <c:pt idx="4115">
                  <c:v>32.894868878988703</c:v>
                </c:pt>
                <c:pt idx="4116">
                  <c:v>32.9047595960226</c:v>
                </c:pt>
                <c:pt idx="4117">
                  <c:v>32.914444373996702</c:v>
                </c:pt>
                <c:pt idx="4118">
                  <c:v>32.924335091030599</c:v>
                </c:pt>
                <c:pt idx="4119">
                  <c:v>32.934183491819297</c:v>
                </c:pt>
                <c:pt idx="4120">
                  <c:v>32.944322464158098</c:v>
                </c:pt>
                <c:pt idx="4121">
                  <c:v>32.954007242132299</c:v>
                </c:pt>
                <c:pt idx="4122">
                  <c:v>32.964309837285597</c:v>
                </c:pt>
                <c:pt idx="4123">
                  <c:v>32.974079247750097</c:v>
                </c:pt>
                <c:pt idx="4124">
                  <c:v>32.983885332293703</c:v>
                </c:pt>
                <c:pt idx="4125">
                  <c:v>32.993572931350798</c:v>
                </c:pt>
                <c:pt idx="4126">
                  <c:v>33.003257709324998</c:v>
                </c:pt>
                <c:pt idx="4127">
                  <c:v>33.013024298706398</c:v>
                </c:pt>
                <c:pt idx="4128">
                  <c:v>33.022833204332997</c:v>
                </c:pt>
                <c:pt idx="4129">
                  <c:v>33.032723921366902</c:v>
                </c:pt>
                <c:pt idx="4130">
                  <c:v>33.042408699341003</c:v>
                </c:pt>
                <c:pt idx="4131">
                  <c:v>33.052505355434697</c:v>
                </c:pt>
                <c:pt idx="4132">
                  <c:v>33.062271944816104</c:v>
                </c:pt>
                <c:pt idx="4133">
                  <c:v>33.0722867895024</c:v>
                </c:pt>
                <c:pt idx="4134">
                  <c:v>33.082177506536297</c:v>
                </c:pt>
                <c:pt idx="4135">
                  <c:v>33.092028728408103</c:v>
                </c:pt>
                <c:pt idx="4136">
                  <c:v>33.101753001544402</c:v>
                </c:pt>
                <c:pt idx="4137">
                  <c:v>33.111849657637997</c:v>
                </c:pt>
                <c:pt idx="4138">
                  <c:v>33.121619068102397</c:v>
                </c:pt>
                <c:pt idx="4139">
                  <c:v>33.131509785136302</c:v>
                </c:pt>
                <c:pt idx="4140">
                  <c:v>33.141648757475103</c:v>
                </c:pt>
                <c:pt idx="4141">
                  <c:v>33.151291219204097</c:v>
                </c:pt>
                <c:pt idx="4142">
                  <c:v>33.1613060638905</c:v>
                </c:pt>
                <c:pt idx="4143">
                  <c:v>33.171196780924298</c:v>
                </c:pt>
                <c:pt idx="4144">
                  <c:v>33.180881558898498</c:v>
                </c:pt>
                <c:pt idx="4145">
                  <c:v>33.190772275932403</c:v>
                </c:pt>
                <c:pt idx="4146">
                  <c:v>33.2002511148468</c:v>
                </c:pt>
                <c:pt idx="4147">
                  <c:v>33.210102336718499</c:v>
                </c:pt>
                <c:pt idx="4148">
                  <c:v>33.219950737507297</c:v>
                </c:pt>
                <c:pt idx="4149">
                  <c:v>33.229717326888697</c:v>
                </c:pt>
                <c:pt idx="4150">
                  <c:v>33.239692676412901</c:v>
                </c:pt>
                <c:pt idx="4151">
                  <c:v>33.249707521099197</c:v>
                </c:pt>
                <c:pt idx="4152">
                  <c:v>33.259598238133101</c:v>
                </c:pt>
                <c:pt idx="4153">
                  <c:v>33.269488955166999</c:v>
                </c:pt>
                <c:pt idx="4154">
                  <c:v>33.279255544548398</c:v>
                </c:pt>
                <c:pt idx="4155">
                  <c:v>33.289146261582303</c:v>
                </c:pt>
                <c:pt idx="4156">
                  <c:v>33.298955167208902</c:v>
                </c:pt>
                <c:pt idx="4157">
                  <c:v>33.3088458842428</c:v>
                </c:pt>
                <c:pt idx="4158">
                  <c:v>33.318942540336501</c:v>
                </c:pt>
                <c:pt idx="4159">
                  <c:v>33.328915068777597</c:v>
                </c:pt>
                <c:pt idx="4160">
                  <c:v>33.338848102056701</c:v>
                </c:pt>
                <c:pt idx="4161">
                  <c:v>33.3486993239284</c:v>
                </c:pt>
                <c:pt idx="4162">
                  <c:v>33.358508229555</c:v>
                </c:pt>
                <c:pt idx="4163">
                  <c:v>33.367987068469397</c:v>
                </c:pt>
                <c:pt idx="4164">
                  <c:v>33.3779595969106</c:v>
                </c:pt>
                <c:pt idx="4165">
                  <c:v>33.387644374884701</c:v>
                </c:pt>
                <c:pt idx="4166">
                  <c:v>33.397535091918598</c:v>
                </c:pt>
                <c:pt idx="4167">
                  <c:v>33.407138058485501</c:v>
                </c:pt>
                <c:pt idx="4168">
                  <c:v>33.417110586926697</c:v>
                </c:pt>
                <c:pt idx="4169">
                  <c:v>33.427331370672803</c:v>
                </c:pt>
                <c:pt idx="4170">
                  <c:v>33.437222087706601</c:v>
                </c:pt>
                <c:pt idx="4171">
                  <c:v>33.447112804740499</c:v>
                </c:pt>
                <c:pt idx="4172">
                  <c:v>33.4567975827147</c:v>
                </c:pt>
                <c:pt idx="4173">
                  <c:v>33.466688299748597</c:v>
                </c:pt>
                <c:pt idx="4174">
                  <c:v>33.476579016782502</c:v>
                </c:pt>
                <c:pt idx="4175">
                  <c:v>33.486263794756603</c:v>
                </c:pt>
                <c:pt idx="4176">
                  <c:v>33.496278639442899</c:v>
                </c:pt>
                <c:pt idx="4177">
                  <c:v>33.506335800374401</c:v>
                </c:pt>
                <c:pt idx="4178">
                  <c:v>33.516226517408299</c:v>
                </c:pt>
                <c:pt idx="4179">
                  <c:v>33.526035423034898</c:v>
                </c:pt>
                <c:pt idx="4180">
                  <c:v>33.535926140068803</c:v>
                </c:pt>
                <c:pt idx="4181">
                  <c:v>33.5458168571027</c:v>
                </c:pt>
                <c:pt idx="4182">
                  <c:v>33.555377507424403</c:v>
                </c:pt>
                <c:pt idx="4183">
                  <c:v>33.5653105407034</c:v>
                </c:pt>
                <c:pt idx="4184">
                  <c:v>33.5750771300849</c:v>
                </c:pt>
                <c:pt idx="4185">
                  <c:v>33.584967847118698</c:v>
                </c:pt>
                <c:pt idx="4186">
                  <c:v>33.594652625092898</c:v>
                </c:pt>
                <c:pt idx="4187">
                  <c:v>33.604543342126803</c:v>
                </c:pt>
                <c:pt idx="4188">
                  <c:v>33.614558186813099</c:v>
                </c:pt>
                <c:pt idx="4189">
                  <c:v>33.624491220092203</c:v>
                </c:pt>
                <c:pt idx="4190">
                  <c:v>33.634424253371201</c:v>
                </c:pt>
                <c:pt idx="4191">
                  <c:v>33.644314970405098</c:v>
                </c:pt>
                <c:pt idx="4192">
                  <c:v>33.654205687439003</c:v>
                </c:pt>
                <c:pt idx="4193">
                  <c:v>33.663766337760698</c:v>
                </c:pt>
                <c:pt idx="4194">
                  <c:v>33.673781182447001</c:v>
                </c:pt>
                <c:pt idx="4195">
                  <c:v>33.683671899480899</c:v>
                </c:pt>
                <c:pt idx="4196">
                  <c:v>33.693562616514797</c:v>
                </c:pt>
                <c:pt idx="4197">
                  <c:v>33.703537966039001</c:v>
                </c:pt>
                <c:pt idx="4198">
                  <c:v>33.713549989642303</c:v>
                </c:pt>
                <c:pt idx="4199">
                  <c:v>33.723443527759201</c:v>
                </c:pt>
                <c:pt idx="4200">
                  <c:v>33.733128305733402</c:v>
                </c:pt>
                <c:pt idx="4201">
                  <c:v>33.742894895114802</c:v>
                </c:pt>
                <c:pt idx="4202">
                  <c:v>33.752703800741401</c:v>
                </c:pt>
                <c:pt idx="4203">
                  <c:v>33.762388578715502</c:v>
                </c:pt>
                <c:pt idx="4204">
                  <c:v>33.772155168097001</c:v>
                </c:pt>
                <c:pt idx="4205">
                  <c:v>33.7819640737236</c:v>
                </c:pt>
                <c:pt idx="4206">
                  <c:v>33.791730663105</c:v>
                </c:pt>
                <c:pt idx="4207">
                  <c:v>33.801703191546203</c:v>
                </c:pt>
                <c:pt idx="4208">
                  <c:v>33.811718036232499</c:v>
                </c:pt>
                <c:pt idx="4209">
                  <c:v>33.821608753266403</c:v>
                </c:pt>
                <c:pt idx="4210">
                  <c:v>33.831623597952799</c:v>
                </c:pt>
                <c:pt idx="4211">
                  <c:v>33.841432503579398</c:v>
                </c:pt>
                <c:pt idx="4212">
                  <c:v>33.8510777863914</c:v>
                </c:pt>
                <c:pt idx="4213">
                  <c:v>33.8608866920179</c:v>
                </c:pt>
                <c:pt idx="4214">
                  <c:v>33.870777409051797</c:v>
                </c:pt>
                <c:pt idx="4215">
                  <c:v>33.880998192797897</c:v>
                </c:pt>
                <c:pt idx="4216">
                  <c:v>33.890764782179403</c:v>
                </c:pt>
                <c:pt idx="4217">
                  <c:v>33.900861438272997</c:v>
                </c:pt>
                <c:pt idx="4218">
                  <c:v>33.910628027654397</c:v>
                </c:pt>
                <c:pt idx="4219">
                  <c:v>33.920518744688302</c:v>
                </c:pt>
                <c:pt idx="4220">
                  <c:v>33.930203522662502</c:v>
                </c:pt>
                <c:pt idx="4221">
                  <c:v>33.939806489229298</c:v>
                </c:pt>
                <c:pt idx="4222">
                  <c:v>33.949491267203399</c:v>
                </c:pt>
                <c:pt idx="4223">
                  <c:v>33.9595879232971</c:v>
                </c:pt>
                <c:pt idx="4224">
                  <c:v>33.969272701271201</c:v>
                </c:pt>
                <c:pt idx="4225">
                  <c:v>33.979248050795398</c:v>
                </c:pt>
                <c:pt idx="4226">
                  <c:v>33.989262895481801</c:v>
                </c:pt>
                <c:pt idx="4227">
                  <c:v>33.9990294848632</c:v>
                </c:pt>
                <c:pt idx="4228">
                  <c:v>34.009044329549504</c:v>
                </c:pt>
                <c:pt idx="4229">
                  <c:v>34.018935046583401</c:v>
                </c:pt>
                <c:pt idx="4230">
                  <c:v>34.028619824557602</c:v>
                </c:pt>
                <c:pt idx="4231">
                  <c:v>34.038510541591499</c:v>
                </c:pt>
                <c:pt idx="4232">
                  <c:v>34.048358942380197</c:v>
                </c:pt>
                <c:pt idx="4233">
                  <c:v>34.058291975659202</c:v>
                </c:pt>
                <c:pt idx="4234">
                  <c:v>34.068388631752903</c:v>
                </c:pt>
                <c:pt idx="4235">
                  <c:v>34.078073409726997</c:v>
                </c:pt>
                <c:pt idx="4236">
                  <c:v>34.088378825963403</c:v>
                </c:pt>
                <c:pt idx="4237">
                  <c:v>34.098269542997301</c:v>
                </c:pt>
                <c:pt idx="4238">
                  <c:v>34.1080361323787</c:v>
                </c:pt>
                <c:pt idx="4239">
                  <c:v>34.117639098945602</c:v>
                </c:pt>
                <c:pt idx="4240">
                  <c:v>34.127487499734301</c:v>
                </c:pt>
                <c:pt idx="4241">
                  <c:v>34.137172277708501</c:v>
                </c:pt>
                <c:pt idx="4242">
                  <c:v>34.1469811833351</c:v>
                </c:pt>
                <c:pt idx="4243">
                  <c:v>34.1567900889616</c:v>
                </c:pt>
                <c:pt idx="4244">
                  <c:v>34.1664748669358</c:v>
                </c:pt>
                <c:pt idx="4245">
                  <c:v>34.176447395376996</c:v>
                </c:pt>
                <c:pt idx="4246">
                  <c:v>34.1864622400633</c:v>
                </c:pt>
                <c:pt idx="4247">
                  <c:v>34.196352957097197</c:v>
                </c:pt>
                <c:pt idx="4248">
                  <c:v>34.206122367561697</c:v>
                </c:pt>
                <c:pt idx="4249">
                  <c:v>34.216013084595502</c:v>
                </c:pt>
                <c:pt idx="4250">
                  <c:v>34.2259038016294</c:v>
                </c:pt>
                <c:pt idx="4251">
                  <c:v>34.235918646315803</c:v>
                </c:pt>
                <c:pt idx="4252">
                  <c:v>34.245603424289897</c:v>
                </c:pt>
                <c:pt idx="4253">
                  <c:v>34.255700080383598</c:v>
                </c:pt>
                <c:pt idx="4254">
                  <c:v>34.265590797417403</c:v>
                </c:pt>
                <c:pt idx="4255">
                  <c:v>34.2754815144513</c:v>
                </c:pt>
                <c:pt idx="4256">
                  <c:v>34.285454042892503</c:v>
                </c:pt>
                <c:pt idx="4257">
                  <c:v>34.295138820866697</c:v>
                </c:pt>
                <c:pt idx="4258">
                  <c:v>34.304908231331098</c:v>
                </c:pt>
                <c:pt idx="4259">
                  <c:v>34.314838443527101</c:v>
                </c:pt>
                <c:pt idx="4260">
                  <c:v>34.324523221501302</c:v>
                </c:pt>
                <c:pt idx="4261">
                  <c:v>34.334002060415699</c:v>
                </c:pt>
                <c:pt idx="4262">
                  <c:v>34.3436868383898</c:v>
                </c:pt>
                <c:pt idx="4263">
                  <c:v>34.353786315566502</c:v>
                </c:pt>
                <c:pt idx="4264">
                  <c:v>34.3636770326004</c:v>
                </c:pt>
                <c:pt idx="4265">
                  <c:v>34.373567749634198</c:v>
                </c:pt>
                <c:pt idx="4266">
                  <c:v>34.383458466668102</c:v>
                </c:pt>
                <c:pt idx="4267">
                  <c:v>34.393430995109298</c:v>
                </c:pt>
                <c:pt idx="4268">
                  <c:v>34.403321712143203</c:v>
                </c:pt>
                <c:pt idx="4269">
                  <c:v>34.413336556829599</c:v>
                </c:pt>
                <c:pt idx="4270">
                  <c:v>34.423103146210998</c:v>
                </c:pt>
                <c:pt idx="4271">
                  <c:v>34.433117990897301</c:v>
                </c:pt>
                <c:pt idx="4272">
                  <c:v>34.443008707931199</c:v>
                </c:pt>
                <c:pt idx="4273">
                  <c:v>34.452778118395699</c:v>
                </c:pt>
                <c:pt idx="4274">
                  <c:v>34.462998902141798</c:v>
                </c:pt>
                <c:pt idx="4275">
                  <c:v>34.472804986685297</c:v>
                </c:pt>
                <c:pt idx="4276">
                  <c:v>34.482780336209501</c:v>
                </c:pt>
                <c:pt idx="4277">
                  <c:v>34.492259175123898</c:v>
                </c:pt>
                <c:pt idx="4278">
                  <c:v>34.502025764505397</c:v>
                </c:pt>
                <c:pt idx="4279">
                  <c:v>34.511834670131996</c:v>
                </c:pt>
                <c:pt idx="4280">
                  <c:v>34.521519448106098</c:v>
                </c:pt>
                <c:pt idx="4281">
                  <c:v>34.531410165140002</c:v>
                </c:pt>
                <c:pt idx="4282">
                  <c:v>34.5413008821739</c:v>
                </c:pt>
                <c:pt idx="4283">
                  <c:v>34.551067471555299</c:v>
                </c:pt>
                <c:pt idx="4284">
                  <c:v>34.561164127649</c:v>
                </c:pt>
                <c:pt idx="4285">
                  <c:v>34.5709730332755</c:v>
                </c:pt>
                <c:pt idx="4286">
                  <c:v>34.581069689369201</c:v>
                </c:pt>
                <c:pt idx="4287">
                  <c:v>34.590839099833602</c:v>
                </c:pt>
                <c:pt idx="4288">
                  <c:v>34.600729816867499</c:v>
                </c:pt>
                <c:pt idx="4289">
                  <c:v>34.610332783434401</c:v>
                </c:pt>
                <c:pt idx="4290">
                  <c:v>34.620429439528003</c:v>
                </c:pt>
                <c:pt idx="4291">
                  <c:v>34.630320156561901</c:v>
                </c:pt>
                <c:pt idx="4292">
                  <c:v>34.640210873595798</c:v>
                </c:pt>
                <c:pt idx="4293">
                  <c:v>34.6502652134443</c:v>
                </c:pt>
                <c:pt idx="4294">
                  <c:v>34.660198246723297</c:v>
                </c:pt>
                <c:pt idx="4295">
                  <c:v>34.669883024697498</c:v>
                </c:pt>
                <c:pt idx="4296">
                  <c:v>34.679734246569197</c:v>
                </c:pt>
                <c:pt idx="4297">
                  <c:v>34.689543152195803</c:v>
                </c:pt>
                <c:pt idx="4298">
                  <c:v>34.699143297679598</c:v>
                </c:pt>
                <c:pt idx="4299">
                  <c:v>34.709034014713502</c:v>
                </c:pt>
                <c:pt idx="4300">
                  <c:v>34.718721613770697</c:v>
                </c:pt>
                <c:pt idx="4301">
                  <c:v>34.728612330804602</c:v>
                </c:pt>
                <c:pt idx="4302">
                  <c:v>34.7384607315933</c:v>
                </c:pt>
                <c:pt idx="4303">
                  <c:v>34.748517892524802</c:v>
                </c:pt>
                <c:pt idx="4304">
                  <c:v>34.758448104720799</c:v>
                </c:pt>
                <c:pt idx="4305">
                  <c:v>34.768381137999903</c:v>
                </c:pt>
                <c:pt idx="4306">
                  <c:v>34.778065915973997</c:v>
                </c:pt>
                <c:pt idx="4307">
                  <c:v>34.787956633007902</c:v>
                </c:pt>
                <c:pt idx="4308">
                  <c:v>34.797847350041799</c:v>
                </c:pt>
                <c:pt idx="4309">
                  <c:v>34.807656255668398</c:v>
                </c:pt>
                <c:pt idx="4310">
                  <c:v>34.817628784109601</c:v>
                </c:pt>
                <c:pt idx="4311">
                  <c:v>34.827728261286197</c:v>
                </c:pt>
                <c:pt idx="4312">
                  <c:v>34.837413039260298</c:v>
                </c:pt>
                <c:pt idx="4313">
                  <c:v>34.847303756294203</c:v>
                </c:pt>
                <c:pt idx="4314">
                  <c:v>34.857276284735399</c:v>
                </c:pt>
                <c:pt idx="4315">
                  <c:v>34.866961062709599</c:v>
                </c:pt>
                <c:pt idx="4316">
                  <c:v>34.876975907395902</c:v>
                </c:pt>
                <c:pt idx="4317">
                  <c:v>34.886660685370003</c:v>
                </c:pt>
                <c:pt idx="4318">
                  <c:v>34.896345463344197</c:v>
                </c:pt>
                <c:pt idx="4319">
                  <c:v>34.906030241318298</c:v>
                </c:pt>
                <c:pt idx="4320">
                  <c:v>34.915796830699797</c:v>
                </c:pt>
                <c:pt idx="4321">
                  <c:v>34.9258116753861</c:v>
                </c:pt>
                <c:pt idx="4322">
                  <c:v>34.935908331479702</c:v>
                </c:pt>
                <c:pt idx="4323">
                  <c:v>34.945677741944202</c:v>
                </c:pt>
                <c:pt idx="4324">
                  <c:v>34.955568458978099</c:v>
                </c:pt>
                <c:pt idx="4325">
                  <c:v>34.965459176011997</c:v>
                </c:pt>
                <c:pt idx="4326">
                  <c:v>34.9750621425788</c:v>
                </c:pt>
                <c:pt idx="4327">
                  <c:v>34.984828731960299</c:v>
                </c:pt>
                <c:pt idx="4328">
                  <c:v>34.994843576646602</c:v>
                </c:pt>
                <c:pt idx="4329">
                  <c:v>35.004734293680499</c:v>
                </c:pt>
                <c:pt idx="4330">
                  <c:v>35.0149127611814</c:v>
                </c:pt>
                <c:pt idx="4331">
                  <c:v>35.024927605867802</c:v>
                </c:pt>
                <c:pt idx="4332">
                  <c:v>35.035396644918698</c:v>
                </c:pt>
                <c:pt idx="4333">
                  <c:v>35.044584912283099</c:v>
                </c:pt>
                <c:pt idx="4334">
                  <c:v>35.054393817909698</c:v>
                </c:pt>
                <c:pt idx="4335">
                  <c:v>35.064163228374099</c:v>
                </c:pt>
                <c:pt idx="4336">
                  <c:v>35.0738480063483</c:v>
                </c:pt>
                <c:pt idx="4337">
                  <c:v>35.083656911974899</c:v>
                </c:pt>
                <c:pt idx="4338">
                  <c:v>35.093547629008803</c:v>
                </c:pt>
                <c:pt idx="4339">
                  <c:v>35.103438346042601</c:v>
                </c:pt>
                <c:pt idx="4340">
                  <c:v>35.113329063076499</c:v>
                </c:pt>
                <c:pt idx="4341">
                  <c:v>35.123301591517702</c:v>
                </c:pt>
                <c:pt idx="4342">
                  <c:v>35.133316436204097</c:v>
                </c:pt>
                <c:pt idx="4343">
                  <c:v>35.143001214178199</c:v>
                </c:pt>
                <c:pt idx="4344">
                  <c:v>35.152891931212103</c:v>
                </c:pt>
                <c:pt idx="4345">
                  <c:v>35.162658520593503</c:v>
                </c:pt>
                <c:pt idx="4346">
                  <c:v>35.172673365279898</c:v>
                </c:pt>
                <c:pt idx="4347">
                  <c:v>35.182236836684602</c:v>
                </c:pt>
                <c:pt idx="4348">
                  <c:v>35.192248860287897</c:v>
                </c:pt>
                <c:pt idx="4349">
                  <c:v>35.2023483374645</c:v>
                </c:pt>
                <c:pt idx="4350">
                  <c:v>35.212239054498397</c:v>
                </c:pt>
                <c:pt idx="4351">
                  <c:v>35.222129771532302</c:v>
                </c:pt>
                <c:pt idx="4352">
                  <c:v>35.232020488566199</c:v>
                </c:pt>
                <c:pt idx="4353">
                  <c:v>35.241787077947698</c:v>
                </c:pt>
                <c:pt idx="4354">
                  <c:v>35.2515141721669</c:v>
                </c:pt>
                <c:pt idx="4355">
                  <c:v>35.261156633895901</c:v>
                </c:pt>
                <c:pt idx="4356">
                  <c:v>35.2709655395225</c:v>
                </c:pt>
                <c:pt idx="4357">
                  <c:v>35.280650317496701</c:v>
                </c:pt>
                <c:pt idx="4358">
                  <c:v>35.290541034530598</c:v>
                </c:pt>
                <c:pt idx="4359">
                  <c:v>35.300431751564503</c:v>
                </c:pt>
                <c:pt idx="4360">
                  <c:v>35.310322468598301</c:v>
                </c:pt>
                <c:pt idx="4361">
                  <c:v>35.320297818122498</c:v>
                </c:pt>
                <c:pt idx="4362">
                  <c:v>35.330106723749097</c:v>
                </c:pt>
                <c:pt idx="4363">
                  <c:v>35.340203379842798</c:v>
                </c:pt>
                <c:pt idx="4364">
                  <c:v>35.349888157816899</c:v>
                </c:pt>
                <c:pt idx="4365">
                  <c:v>35.359778874850797</c:v>
                </c:pt>
                <c:pt idx="4366">
                  <c:v>35.369669591884701</c:v>
                </c:pt>
                <c:pt idx="4367">
                  <c:v>35.379642120325897</c:v>
                </c:pt>
                <c:pt idx="4368">
                  <c:v>35.3896569650122</c:v>
                </c:pt>
                <c:pt idx="4369">
                  <c:v>35.399753621105802</c:v>
                </c:pt>
                <c:pt idx="4370">
                  <c:v>35.409438399080003</c:v>
                </c:pt>
                <c:pt idx="4371">
                  <c:v>35.419123177054097</c:v>
                </c:pt>
                <c:pt idx="4372">
                  <c:v>35.429219833147798</c:v>
                </c:pt>
                <c:pt idx="4373">
                  <c:v>35.438783304552501</c:v>
                </c:pt>
                <c:pt idx="4374">
                  <c:v>35.4485922101791</c:v>
                </c:pt>
                <c:pt idx="4375">
                  <c:v>35.458276988153202</c:v>
                </c:pt>
                <c:pt idx="4376">
                  <c:v>35.467961766127303</c:v>
                </c:pt>
                <c:pt idx="4377">
                  <c:v>35.477934294568499</c:v>
                </c:pt>
                <c:pt idx="4378">
                  <c:v>35.487743200195098</c:v>
                </c:pt>
                <c:pt idx="4379">
                  <c:v>35.497715728636301</c:v>
                </c:pt>
                <c:pt idx="4380">
                  <c:v>35.507812384729903</c:v>
                </c:pt>
                <c:pt idx="4381">
                  <c:v>35.517621290356502</c:v>
                </c:pt>
                <c:pt idx="4382">
                  <c:v>35.527717946450203</c:v>
                </c:pt>
                <c:pt idx="4383">
                  <c:v>35.5376932959744</c:v>
                </c:pt>
                <c:pt idx="4384">
                  <c:v>35.547499380517998</c:v>
                </c:pt>
                <c:pt idx="4385">
                  <c:v>35.557062851922701</c:v>
                </c:pt>
                <c:pt idx="4386">
                  <c:v>35.567077696608997</c:v>
                </c:pt>
                <c:pt idx="4387">
                  <c:v>35.576926097397703</c:v>
                </c:pt>
                <c:pt idx="4388">
                  <c:v>35.587065069736497</c:v>
                </c:pt>
                <c:pt idx="4389">
                  <c:v>35.596831659118003</c:v>
                </c:pt>
                <c:pt idx="4390">
                  <c:v>35.6067223761519</c:v>
                </c:pt>
                <c:pt idx="4391">
                  <c:v>35.616325342718703</c:v>
                </c:pt>
                <c:pt idx="4392">
                  <c:v>35.626216059752601</c:v>
                </c:pt>
                <c:pt idx="4393">
                  <c:v>35.635900837726702</c:v>
                </c:pt>
                <c:pt idx="4394">
                  <c:v>35.645585615700902</c:v>
                </c:pt>
                <c:pt idx="4395">
                  <c:v>35.655352205082302</c:v>
                </c:pt>
                <c:pt idx="4396">
                  <c:v>35.665367049768598</c:v>
                </c:pt>
                <c:pt idx="4397">
                  <c:v>35.675257766802503</c:v>
                </c:pt>
                <c:pt idx="4398">
                  <c:v>35.685354422896197</c:v>
                </c:pt>
                <c:pt idx="4399">
                  <c:v>35.695247961013102</c:v>
                </c:pt>
                <c:pt idx="4400">
                  <c:v>35.705138678047</c:v>
                </c:pt>
                <c:pt idx="4401">
                  <c:v>35.714823456021101</c:v>
                </c:pt>
                <c:pt idx="4402">
                  <c:v>35.7245900454025</c:v>
                </c:pt>
                <c:pt idx="4403">
                  <c:v>35.734604890088903</c:v>
                </c:pt>
                <c:pt idx="4404">
                  <c:v>35.744371479470303</c:v>
                </c:pt>
                <c:pt idx="4405">
                  <c:v>35.754180385096902</c:v>
                </c:pt>
                <c:pt idx="4406">
                  <c:v>35.764358852597802</c:v>
                </c:pt>
                <c:pt idx="4407">
                  <c:v>35.774373697284197</c:v>
                </c:pt>
                <c:pt idx="4408">
                  <c:v>35.784143107748598</c:v>
                </c:pt>
                <c:pt idx="4409">
                  <c:v>35.794155131351999</c:v>
                </c:pt>
                <c:pt idx="4410">
                  <c:v>35.8039245418164</c:v>
                </c:pt>
                <c:pt idx="4411">
                  <c:v>35.813527508383302</c:v>
                </c:pt>
                <c:pt idx="4412">
                  <c:v>35.823212286357403</c:v>
                </c:pt>
                <c:pt idx="4413">
                  <c:v>35.832897064331497</c:v>
                </c:pt>
                <c:pt idx="4414">
                  <c:v>35.842869592772701</c:v>
                </c:pt>
                <c:pt idx="4415">
                  <c:v>35.8526784983993</c:v>
                </c:pt>
                <c:pt idx="4416">
                  <c:v>35.862693343085702</c:v>
                </c:pt>
                <c:pt idx="4417">
                  <c:v>35.872665871526799</c:v>
                </c:pt>
                <c:pt idx="4418">
                  <c:v>35.882432460908298</c:v>
                </c:pt>
                <c:pt idx="4419">
                  <c:v>35.892323177942203</c:v>
                </c:pt>
                <c:pt idx="4420">
                  <c:v>35.902419834035797</c:v>
                </c:pt>
                <c:pt idx="4421">
                  <c:v>35.912022800602699</c:v>
                </c:pt>
                <c:pt idx="4422">
                  <c:v>35.9217922110671</c:v>
                </c:pt>
                <c:pt idx="4423">
                  <c:v>35.931598295610698</c:v>
                </c:pt>
                <c:pt idx="4424">
                  <c:v>35.9416977727873</c:v>
                </c:pt>
                <c:pt idx="4425">
                  <c:v>35.951588489821198</c:v>
                </c:pt>
                <c:pt idx="4426">
                  <c:v>35.961561018262401</c:v>
                </c:pt>
                <c:pt idx="4427">
                  <c:v>35.971575862948796</c:v>
                </c:pt>
                <c:pt idx="4428">
                  <c:v>35.981466579982602</c:v>
                </c:pt>
                <c:pt idx="4429">
                  <c:v>35.991151357956802</c:v>
                </c:pt>
                <c:pt idx="4430">
                  <c:v>36.0010420749907</c:v>
                </c:pt>
                <c:pt idx="4431">
                  <c:v>36.010520913905097</c:v>
                </c:pt>
                <c:pt idx="4432">
                  <c:v>36.020411630939002</c:v>
                </c:pt>
                <c:pt idx="4433">
                  <c:v>36.0303023479728</c:v>
                </c:pt>
                <c:pt idx="4434">
                  <c:v>36.039987125947</c:v>
                </c:pt>
                <c:pt idx="4435">
                  <c:v>36.049877842980898</c:v>
                </c:pt>
                <c:pt idx="4436">
                  <c:v>36.059892687667201</c:v>
                </c:pt>
                <c:pt idx="4437">
                  <c:v>36.069868037191398</c:v>
                </c:pt>
                <c:pt idx="4438">
                  <c:v>36.079840565632601</c:v>
                </c:pt>
                <c:pt idx="4439">
                  <c:v>36.089525343606702</c:v>
                </c:pt>
                <c:pt idx="4440">
                  <c:v>36.099497872047898</c:v>
                </c:pt>
                <c:pt idx="4441">
                  <c:v>36.109019027207502</c:v>
                </c:pt>
                <c:pt idx="4442">
                  <c:v>36.118991555648698</c:v>
                </c:pt>
                <c:pt idx="4443">
                  <c:v>36.1290882117423</c:v>
                </c:pt>
                <c:pt idx="4444">
                  <c:v>36.139103056428603</c:v>
                </c:pt>
                <c:pt idx="4445">
                  <c:v>36.148869645810102</c:v>
                </c:pt>
                <c:pt idx="4446">
                  <c:v>36.158844995334299</c:v>
                </c:pt>
                <c:pt idx="4447">
                  <c:v>36.168775207530302</c:v>
                </c:pt>
                <c:pt idx="4448">
                  <c:v>36.178668745647201</c:v>
                </c:pt>
                <c:pt idx="4449">
                  <c:v>36.188353523621302</c:v>
                </c:pt>
                <c:pt idx="4450">
                  <c:v>36.197914173942998</c:v>
                </c:pt>
                <c:pt idx="4451">
                  <c:v>36.2079290186294</c:v>
                </c:pt>
                <c:pt idx="4452">
                  <c:v>36.217613796603501</c:v>
                </c:pt>
                <c:pt idx="4453">
                  <c:v>36.227380385985001</c:v>
                </c:pt>
                <c:pt idx="4454">
                  <c:v>36.237271103018799</c:v>
                </c:pt>
                <c:pt idx="4455">
                  <c:v>36.247285947705201</c:v>
                </c:pt>
                <c:pt idx="4456">
                  <c:v>36.257258476146397</c:v>
                </c:pt>
                <c:pt idx="4457">
                  <c:v>36.267191509425402</c:v>
                </c:pt>
                <c:pt idx="4458">
                  <c:v>36.276958098806901</c:v>
                </c:pt>
                <c:pt idx="4459">
                  <c:v>36.286642876781002</c:v>
                </c:pt>
                <c:pt idx="4460">
                  <c:v>36.2965335938149</c:v>
                </c:pt>
                <c:pt idx="4461">
                  <c:v>36.306218371789001</c:v>
                </c:pt>
                <c:pt idx="4462">
                  <c:v>36.316399660373001</c:v>
                </c:pt>
                <c:pt idx="4463">
                  <c:v>36.326414505059297</c:v>
                </c:pt>
                <c:pt idx="4464">
                  <c:v>36.336305222093202</c:v>
                </c:pt>
                <c:pt idx="4465">
                  <c:v>36.346401878186803</c:v>
                </c:pt>
                <c:pt idx="4466">
                  <c:v>36.356086656160997</c:v>
                </c:pt>
                <c:pt idx="4467">
                  <c:v>36.365853245542397</c:v>
                </c:pt>
                <c:pt idx="4468">
                  <c:v>36.375662151169003</c:v>
                </c:pt>
                <c:pt idx="4469">
                  <c:v>36.385346929143203</c:v>
                </c:pt>
                <c:pt idx="4470">
                  <c:v>36.395031707117298</c:v>
                </c:pt>
                <c:pt idx="4471">
                  <c:v>36.404922424151202</c:v>
                </c:pt>
                <c:pt idx="4472">
                  <c:v>36.414607202125303</c:v>
                </c:pt>
                <c:pt idx="4473">
                  <c:v>36.424703858218997</c:v>
                </c:pt>
                <c:pt idx="4474">
                  <c:v>36.434555080090703</c:v>
                </c:pt>
                <c:pt idx="4475">
                  <c:v>36.4444881133698</c:v>
                </c:pt>
                <c:pt idx="4476">
                  <c:v>36.454378830403598</c:v>
                </c:pt>
                <c:pt idx="4477">
                  <c:v>36.464063608377799</c:v>
                </c:pt>
                <c:pt idx="4478">
                  <c:v>36.474160264471401</c:v>
                </c:pt>
                <c:pt idx="4479">
                  <c:v>36.483845042445601</c:v>
                </c:pt>
                <c:pt idx="4480">
                  <c:v>36.493735759479399</c:v>
                </c:pt>
                <c:pt idx="4481">
                  <c:v>36.503626476513297</c:v>
                </c:pt>
                <c:pt idx="4482">
                  <c:v>36.513929071666702</c:v>
                </c:pt>
                <c:pt idx="4483">
                  <c:v>36.523613849640903</c:v>
                </c:pt>
                <c:pt idx="4484">
                  <c:v>36.5335045666748</c:v>
                </c:pt>
                <c:pt idx="4485">
                  <c:v>36.543398104791699</c:v>
                </c:pt>
                <c:pt idx="4486">
                  <c:v>36.553164694173098</c:v>
                </c:pt>
                <c:pt idx="4487">
                  <c:v>36.562931283554498</c:v>
                </c:pt>
                <c:pt idx="4488">
                  <c:v>36.572782505426296</c:v>
                </c:pt>
                <c:pt idx="4489">
                  <c:v>36.582549094807703</c:v>
                </c:pt>
                <c:pt idx="4490">
                  <c:v>36.591946122314802</c:v>
                </c:pt>
                <c:pt idx="4491">
                  <c:v>36.601918650755998</c:v>
                </c:pt>
                <c:pt idx="4492">
                  <c:v>36.611891179197201</c:v>
                </c:pt>
                <c:pt idx="4493">
                  <c:v>36.621781896231099</c:v>
                </c:pt>
                <c:pt idx="4494">
                  <c:v>36.631796740917402</c:v>
                </c:pt>
                <c:pt idx="4495">
                  <c:v>36.641687457951299</c:v>
                </c:pt>
                <c:pt idx="4496">
                  <c:v>36.651702302637602</c:v>
                </c:pt>
                <c:pt idx="4497">
                  <c:v>36.661347585449597</c:v>
                </c:pt>
                <c:pt idx="4498">
                  <c:v>36.671362430136</c:v>
                </c:pt>
                <c:pt idx="4499">
                  <c:v>36.681168514679598</c:v>
                </c:pt>
                <c:pt idx="4500">
                  <c:v>36.691019736551297</c:v>
                </c:pt>
                <c:pt idx="4501">
                  <c:v>36.7010345812376</c:v>
                </c:pt>
                <c:pt idx="4502">
                  <c:v>36.711007109678803</c:v>
                </c:pt>
                <c:pt idx="4503">
                  <c:v>36.721021954365199</c:v>
                </c:pt>
                <c:pt idx="4504">
                  <c:v>36.7307067323393</c:v>
                </c:pt>
                <c:pt idx="4505">
                  <c:v>36.740473321720799</c:v>
                </c:pt>
                <c:pt idx="4506">
                  <c:v>36.7501580996949</c:v>
                </c:pt>
                <c:pt idx="4507">
                  <c:v>36.759967005321499</c:v>
                </c:pt>
                <c:pt idx="4508">
                  <c:v>36.7696517832956</c:v>
                </c:pt>
                <c:pt idx="4509">
                  <c:v>36.779542500329498</c:v>
                </c:pt>
                <c:pt idx="4510">
                  <c:v>36.789311910793998</c:v>
                </c:pt>
                <c:pt idx="4511">
                  <c:v>36.799326755480301</c:v>
                </c:pt>
                <c:pt idx="4512">
                  <c:v>36.809175156268999</c:v>
                </c:pt>
                <c:pt idx="4513">
                  <c:v>36.819232317200502</c:v>
                </c:pt>
                <c:pt idx="4514">
                  <c:v>36.828998906582001</c:v>
                </c:pt>
                <c:pt idx="4515">
                  <c:v>36.839013751268297</c:v>
                </c:pt>
                <c:pt idx="4516">
                  <c:v>36.848698529242498</c:v>
                </c:pt>
                <c:pt idx="4517">
                  <c:v>36.858546930031203</c:v>
                </c:pt>
                <c:pt idx="4518">
                  <c:v>36.868561774717499</c:v>
                </c:pt>
                <c:pt idx="4519">
                  <c:v>36.878452491751403</c:v>
                </c:pt>
                <c:pt idx="4520">
                  <c:v>36.888343208785301</c:v>
                </c:pt>
                <c:pt idx="4521">
                  <c:v>36.898233925819198</c:v>
                </c:pt>
                <c:pt idx="4522">
                  <c:v>36.9083334029959</c:v>
                </c:pt>
                <c:pt idx="4523">
                  <c:v>36.917894053317497</c:v>
                </c:pt>
                <c:pt idx="4524">
                  <c:v>36.927702958944103</c:v>
                </c:pt>
                <c:pt idx="4525">
                  <c:v>36.937593675978</c:v>
                </c:pt>
                <c:pt idx="4526">
                  <c:v>36.947278453952201</c:v>
                </c:pt>
                <c:pt idx="4527">
                  <c:v>36.957250982393397</c:v>
                </c:pt>
                <c:pt idx="4528">
                  <c:v>36.9668539489602</c:v>
                </c:pt>
                <c:pt idx="4529">
                  <c:v>36.976744665994097</c:v>
                </c:pt>
                <c:pt idx="4530">
                  <c:v>36.9867171944353</c:v>
                </c:pt>
                <c:pt idx="4531">
                  <c:v>36.996732039121603</c:v>
                </c:pt>
                <c:pt idx="4532">
                  <c:v>37.006704567562799</c:v>
                </c:pt>
                <c:pt idx="4533">
                  <c:v>37.016637600841797</c:v>
                </c:pt>
                <c:pt idx="4534">
                  <c:v>37.026900700833103</c:v>
                </c:pt>
                <c:pt idx="4535">
                  <c:v>37.036173600687697</c:v>
                </c:pt>
                <c:pt idx="4536">
                  <c:v>37.045858378661897</c:v>
                </c:pt>
                <c:pt idx="4537">
                  <c:v>37.0558732233482</c:v>
                </c:pt>
                <c:pt idx="4538">
                  <c:v>37.065888068034603</c:v>
                </c:pt>
                <c:pt idx="4539">
                  <c:v>37.075654657416003</c:v>
                </c:pt>
                <c:pt idx="4540">
                  <c:v>37.0855453744499</c:v>
                </c:pt>
                <c:pt idx="4541">
                  <c:v>37.095642030543502</c:v>
                </c:pt>
                <c:pt idx="4542">
                  <c:v>37.105326808517702</c:v>
                </c:pt>
                <c:pt idx="4543">
                  <c:v>37.115093397899102</c:v>
                </c:pt>
                <c:pt idx="4544">
                  <c:v>37.124902303525701</c:v>
                </c:pt>
                <c:pt idx="4545">
                  <c:v>37.134793020559599</c:v>
                </c:pt>
                <c:pt idx="4546">
                  <c:v>37.144356491964302</c:v>
                </c:pt>
                <c:pt idx="4547">
                  <c:v>37.154368515567597</c:v>
                </c:pt>
                <c:pt idx="4548">
                  <c:v>37.164053293541798</c:v>
                </c:pt>
                <c:pt idx="4549">
                  <c:v>37.174068138228101</c:v>
                </c:pt>
                <c:pt idx="4550">
                  <c:v>37.183837548692502</c:v>
                </c:pt>
                <c:pt idx="4551">
                  <c:v>37.193934204786203</c:v>
                </c:pt>
                <c:pt idx="4552">
                  <c:v>37.2038249218201</c:v>
                </c:pt>
                <c:pt idx="4553">
                  <c:v>37.2135915112015</c:v>
                </c:pt>
                <c:pt idx="4554">
                  <c:v>37.223606355887803</c:v>
                </c:pt>
                <c:pt idx="4555">
                  <c:v>37.233248817616797</c:v>
                </c:pt>
                <c:pt idx="4556">
                  <c:v>37.242975911836098</c:v>
                </c:pt>
                <c:pt idx="4557">
                  <c:v>37.253072567929799</c:v>
                </c:pt>
                <c:pt idx="4558">
                  <c:v>37.262963284963703</c:v>
                </c:pt>
                <c:pt idx="4559">
                  <c:v>37.273059941057298</c:v>
                </c:pt>
                <c:pt idx="4560">
                  <c:v>37.282953479174203</c:v>
                </c:pt>
                <c:pt idx="4561">
                  <c:v>37.292720068555603</c:v>
                </c:pt>
                <c:pt idx="4562">
                  <c:v>37.302610785589501</c:v>
                </c:pt>
                <c:pt idx="4563">
                  <c:v>37.3124196912161</c:v>
                </c:pt>
                <c:pt idx="4564">
                  <c:v>37.3221044691903</c:v>
                </c:pt>
                <c:pt idx="4565">
                  <c:v>37.3318710585717</c:v>
                </c:pt>
                <c:pt idx="4566">
                  <c:v>37.341474025138503</c:v>
                </c:pt>
                <c:pt idx="4567">
                  <c:v>37.351570681232197</c:v>
                </c:pt>
                <c:pt idx="4568">
                  <c:v>37.361379586858803</c:v>
                </c:pt>
                <c:pt idx="4569">
                  <c:v>37.3713126201378</c:v>
                </c:pt>
                <c:pt idx="4570">
                  <c:v>37.381242832333797</c:v>
                </c:pt>
                <c:pt idx="4571">
                  <c:v>37.391133549367702</c:v>
                </c:pt>
                <c:pt idx="4572">
                  <c:v>37.401024266401599</c:v>
                </c:pt>
                <c:pt idx="4573">
                  <c:v>37.410917804518498</c:v>
                </c:pt>
                <c:pt idx="4574">
                  <c:v>37.420808521552402</c:v>
                </c:pt>
                <c:pt idx="4575">
                  <c:v>37.430493299526603</c:v>
                </c:pt>
                <c:pt idx="4576">
                  <c:v>37.440589955620197</c:v>
                </c:pt>
                <c:pt idx="4577">
                  <c:v>37.450274733594298</c:v>
                </c:pt>
                <c:pt idx="4578">
                  <c:v>37.460371389688</c:v>
                </c:pt>
                <c:pt idx="4579">
                  <c:v>37.470262106721897</c:v>
                </c:pt>
                <c:pt idx="4580">
                  <c:v>37.480152823755702</c:v>
                </c:pt>
                <c:pt idx="4581">
                  <c:v>37.4900435407896</c:v>
                </c:pt>
                <c:pt idx="4582">
                  <c:v>37.4997283187638</c:v>
                </c:pt>
                <c:pt idx="4583">
                  <c:v>37.509413096737902</c:v>
                </c:pt>
                <c:pt idx="4584">
                  <c:v>37.519303813771799</c:v>
                </c:pt>
                <c:pt idx="4585">
                  <c:v>37.5289885917459</c:v>
                </c:pt>
                <c:pt idx="4586">
                  <c:v>37.538882129862799</c:v>
                </c:pt>
                <c:pt idx="4587">
                  <c:v>37.548566907836999</c:v>
                </c:pt>
                <c:pt idx="4588">
                  <c:v>37.558457624870897</c:v>
                </c:pt>
                <c:pt idx="4589">
                  <c:v>37.5684724695572</c:v>
                </c:pt>
                <c:pt idx="4590">
                  <c:v>37.578320870345998</c:v>
                </c:pt>
                <c:pt idx="4591">
                  <c:v>37.588253903625002</c:v>
                </c:pt>
                <c:pt idx="4592">
                  <c:v>37.598226432066198</c:v>
                </c:pt>
                <c:pt idx="4593">
                  <c:v>37.608035337692797</c:v>
                </c:pt>
                <c:pt idx="4594">
                  <c:v>37.617801927074197</c:v>
                </c:pt>
                <c:pt idx="4595">
                  <c:v>37.627898583167898</c:v>
                </c:pt>
                <c:pt idx="4596">
                  <c:v>37.637583361141999</c:v>
                </c:pt>
                <c:pt idx="4597">
                  <c:v>37.647640522073502</c:v>
                </c:pt>
                <c:pt idx="4598">
                  <c:v>37.657655366759798</c:v>
                </c:pt>
                <c:pt idx="4599">
                  <c:v>37.667546083793702</c:v>
                </c:pt>
                <c:pt idx="4600">
                  <c:v>37.677354989420301</c:v>
                </c:pt>
                <c:pt idx="4601">
                  <c:v>37.687039767394502</c:v>
                </c:pt>
                <c:pt idx="4602">
                  <c:v>37.696806356775902</c:v>
                </c:pt>
                <c:pt idx="4603">
                  <c:v>37.706615262402501</c:v>
                </c:pt>
                <c:pt idx="4604">
                  <c:v>37.716300040376602</c:v>
                </c:pt>
                <c:pt idx="4605">
                  <c:v>37.726066629758101</c:v>
                </c:pt>
                <c:pt idx="4606">
                  <c:v>37.7358755353847</c:v>
                </c:pt>
                <c:pt idx="4607">
                  <c:v>37.745766252418498</c:v>
                </c:pt>
                <c:pt idx="4608">
                  <c:v>37.756068847571903</c:v>
                </c:pt>
                <c:pt idx="4609">
                  <c:v>37.765838258036403</c:v>
                </c:pt>
                <c:pt idx="4610">
                  <c:v>37.775647163663002</c:v>
                </c:pt>
                <c:pt idx="4611">
                  <c:v>37.7855378806969</c:v>
                </c:pt>
                <c:pt idx="4612">
                  <c:v>37.7953044700783</c:v>
                </c:pt>
                <c:pt idx="4613">
                  <c:v>37.805195187112197</c:v>
                </c:pt>
                <c:pt idx="4614">
                  <c:v>37.8152100317985</c:v>
                </c:pt>
                <c:pt idx="4615">
                  <c:v>37.825100748832398</c:v>
                </c:pt>
                <c:pt idx="4616">
                  <c:v>37.834991465866302</c:v>
                </c:pt>
                <c:pt idx="4617">
                  <c:v>37.8448821829002</c:v>
                </c:pt>
                <c:pt idx="4618">
                  <c:v>37.854854711341403</c:v>
                </c:pt>
                <c:pt idx="4619">
                  <c:v>37.864539489315497</c:v>
                </c:pt>
                <c:pt idx="4620">
                  <c:v>37.874433027432403</c:v>
                </c:pt>
                <c:pt idx="4621">
                  <c:v>37.884033172916297</c:v>
                </c:pt>
                <c:pt idx="4622">
                  <c:v>37.893923889950102</c:v>
                </c:pt>
                <c:pt idx="4623">
                  <c:v>37.903611489007297</c:v>
                </c:pt>
                <c:pt idx="4624">
                  <c:v>37.913378078388703</c:v>
                </c:pt>
                <c:pt idx="4625">
                  <c:v>37.923392923075099</c:v>
                </c:pt>
                <c:pt idx="4626">
                  <c:v>37.933365451516302</c:v>
                </c:pt>
                <c:pt idx="4627">
                  <c:v>37.943380296202598</c:v>
                </c:pt>
                <c:pt idx="4628">
                  <c:v>37.953271013236503</c:v>
                </c:pt>
                <c:pt idx="4629">
                  <c:v>37.9631617302704</c:v>
                </c:pt>
                <c:pt idx="4630">
                  <c:v>37.9729283196518</c:v>
                </c:pt>
                <c:pt idx="4631">
                  <c:v>37.982613097626</c:v>
                </c:pt>
                <c:pt idx="4632">
                  <c:v>37.992627942312303</c:v>
                </c:pt>
                <c:pt idx="4633">
                  <c:v>38.002479164184102</c:v>
                </c:pt>
                <c:pt idx="4634">
                  <c:v>38.012618136522804</c:v>
                </c:pt>
                <c:pt idx="4635">
                  <c:v>38.022508853556701</c:v>
                </c:pt>
                <c:pt idx="4636">
                  <c:v>38.032399570590599</c:v>
                </c:pt>
                <c:pt idx="4637">
                  <c:v>38.042290287624503</c:v>
                </c:pt>
                <c:pt idx="4638">
                  <c:v>38.051975065598597</c:v>
                </c:pt>
                <c:pt idx="4639">
                  <c:v>38.061659843572798</c:v>
                </c:pt>
                <c:pt idx="4640">
                  <c:v>38.071550560606703</c:v>
                </c:pt>
                <c:pt idx="4641">
                  <c:v>38.081235338580797</c:v>
                </c:pt>
                <c:pt idx="4642">
                  <c:v>38.091001927962303</c:v>
                </c:pt>
                <c:pt idx="4643">
                  <c:v>38.100810833588902</c:v>
                </c:pt>
                <c:pt idx="4644">
                  <c:v>38.110662055460601</c:v>
                </c:pt>
                <c:pt idx="4645">
                  <c:v>38.120592267656598</c:v>
                </c:pt>
                <c:pt idx="4646">
                  <c:v>38.130607112343</c:v>
                </c:pt>
                <c:pt idx="4647">
                  <c:v>38.140582461867197</c:v>
                </c:pt>
                <c:pt idx="4648">
                  <c:v>38.150430862655902</c:v>
                </c:pt>
                <c:pt idx="4649">
                  <c:v>38.160157956875203</c:v>
                </c:pt>
                <c:pt idx="4650">
                  <c:v>38.169924546256603</c:v>
                </c:pt>
                <c:pt idx="4651">
                  <c:v>38.179939390942998</c:v>
                </c:pt>
                <c:pt idx="4652">
                  <c:v>38.189954235629301</c:v>
                </c:pt>
                <c:pt idx="4653">
                  <c:v>38.1997208250108</c:v>
                </c:pt>
                <c:pt idx="4654">
                  <c:v>38.209693353451897</c:v>
                </c:pt>
                <c:pt idx="4655">
                  <c:v>38.219708198138299</c:v>
                </c:pt>
                <c:pt idx="4656">
                  <c:v>38.229598915172197</c:v>
                </c:pt>
                <c:pt idx="4657">
                  <c:v>38.239283693146298</c:v>
                </c:pt>
                <c:pt idx="4658">
                  <c:v>38.249174410180203</c:v>
                </c:pt>
                <c:pt idx="4659">
                  <c:v>38.258859188154297</c:v>
                </c:pt>
                <c:pt idx="4660">
                  <c:v>38.268546787211498</c:v>
                </c:pt>
                <c:pt idx="4661">
                  <c:v>38.2782315651856</c:v>
                </c:pt>
                <c:pt idx="4662">
                  <c:v>38.288204093626803</c:v>
                </c:pt>
                <c:pt idx="4663">
                  <c:v>38.298012999253402</c:v>
                </c:pt>
                <c:pt idx="4664">
                  <c:v>38.307861400042199</c:v>
                </c:pt>
                <c:pt idx="4665">
                  <c:v>38.317918560973602</c:v>
                </c:pt>
                <c:pt idx="4666">
                  <c:v>38.327891089414798</c:v>
                </c:pt>
                <c:pt idx="4667">
                  <c:v>38.337742311286597</c:v>
                </c:pt>
                <c:pt idx="4668">
                  <c:v>38.347672523482601</c:v>
                </c:pt>
                <c:pt idx="4669">
                  <c:v>38.357357301456801</c:v>
                </c:pt>
                <c:pt idx="4670">
                  <c:v>38.367126711921202</c:v>
                </c:pt>
                <c:pt idx="4671">
                  <c:v>38.377138735524497</c:v>
                </c:pt>
                <c:pt idx="4672">
                  <c:v>38.387238212701199</c:v>
                </c:pt>
                <c:pt idx="4673">
                  <c:v>38.397128929735103</c:v>
                </c:pt>
                <c:pt idx="4674">
                  <c:v>38.407225585828698</c:v>
                </c:pt>
                <c:pt idx="4675">
                  <c:v>38.416910363802799</c:v>
                </c:pt>
                <c:pt idx="4676">
                  <c:v>38.426676953184298</c:v>
                </c:pt>
                <c:pt idx="4677">
                  <c:v>38.436567670218203</c:v>
                </c:pt>
                <c:pt idx="4678">
                  <c:v>38.446170636784998</c:v>
                </c:pt>
                <c:pt idx="4679">
                  <c:v>38.455979542411598</c:v>
                </c:pt>
                <c:pt idx="4680">
                  <c:v>38.465746131793097</c:v>
                </c:pt>
                <c:pt idx="4681">
                  <c:v>38.475512721174503</c:v>
                </c:pt>
                <c:pt idx="4682">
                  <c:v>38.485527565860799</c:v>
                </c:pt>
                <c:pt idx="4683">
                  <c:v>38.495418282894697</c:v>
                </c:pt>
                <c:pt idx="4684">
                  <c:v>38.505517760071399</c:v>
                </c:pt>
                <c:pt idx="4685">
                  <c:v>38.5152025380455</c:v>
                </c:pt>
                <c:pt idx="4686">
                  <c:v>38.525093255079398</c:v>
                </c:pt>
                <c:pt idx="4687">
                  <c:v>38.534859844460797</c:v>
                </c:pt>
                <c:pt idx="4688">
                  <c:v>38.544668750087403</c:v>
                </c:pt>
                <c:pt idx="4689">
                  <c:v>38.554641278528599</c:v>
                </c:pt>
                <c:pt idx="4690">
                  <c:v>38.564450184155199</c:v>
                </c:pt>
                <c:pt idx="4691">
                  <c:v>38.5745468402488</c:v>
                </c:pt>
                <c:pt idx="4692">
                  <c:v>38.584519368690003</c:v>
                </c:pt>
                <c:pt idx="4693">
                  <c:v>38.594410085723901</c:v>
                </c:pt>
                <c:pt idx="4694">
                  <c:v>38.6042189913505</c:v>
                </c:pt>
                <c:pt idx="4695">
                  <c:v>38.614109708384397</c:v>
                </c:pt>
                <c:pt idx="4696">
                  <c:v>38.623794486358499</c:v>
                </c:pt>
                <c:pt idx="4697">
                  <c:v>38.633357957763202</c:v>
                </c:pt>
                <c:pt idx="4698">
                  <c:v>38.6432486747971</c:v>
                </c:pt>
                <c:pt idx="4699">
                  <c:v>38.653057580423699</c:v>
                </c:pt>
                <c:pt idx="4700">
                  <c:v>38.662948297457604</c:v>
                </c:pt>
                <c:pt idx="4701">
                  <c:v>38.672590759186598</c:v>
                </c:pt>
                <c:pt idx="4702">
                  <c:v>38.682523792465602</c:v>
                </c:pt>
                <c:pt idx="4703">
                  <c:v>38.692702259966602</c:v>
                </c:pt>
                <c:pt idx="4704">
                  <c:v>38.702592977000499</c:v>
                </c:pt>
                <c:pt idx="4705">
                  <c:v>38.712401882627098</c:v>
                </c:pt>
                <c:pt idx="4706">
                  <c:v>38.722292599661003</c:v>
                </c:pt>
                <c:pt idx="4707">
                  <c:v>38.732062010125397</c:v>
                </c:pt>
                <c:pt idx="4708">
                  <c:v>38.7419922223214</c:v>
                </c:pt>
                <c:pt idx="4709">
                  <c:v>38.751882939355298</c:v>
                </c:pt>
                <c:pt idx="4710">
                  <c:v>38.761858288879502</c:v>
                </c:pt>
                <c:pt idx="4711">
                  <c:v>38.771749005913399</c:v>
                </c:pt>
                <c:pt idx="4712">
                  <c:v>38.781639722947297</c:v>
                </c:pt>
                <c:pt idx="4713">
                  <c:v>38.7916545676336</c:v>
                </c:pt>
                <c:pt idx="4714">
                  <c:v>38.801421157015099</c:v>
                </c:pt>
                <c:pt idx="4715">
                  <c:v>38.811230062641698</c:v>
                </c:pt>
                <c:pt idx="4716">
                  <c:v>38.820872524370699</c:v>
                </c:pt>
                <c:pt idx="4717">
                  <c:v>38.830475490937502</c:v>
                </c:pt>
                <c:pt idx="4718">
                  <c:v>38.8403662079714</c:v>
                </c:pt>
                <c:pt idx="4719">
                  <c:v>38.849926858293102</c:v>
                </c:pt>
                <c:pt idx="4720">
                  <c:v>38.859941702979398</c:v>
                </c:pt>
                <c:pt idx="4721">
                  <c:v>38.870038359073099</c:v>
                </c:pt>
                <c:pt idx="4722">
                  <c:v>38.880137836249702</c:v>
                </c:pt>
                <c:pt idx="4723">
                  <c:v>38.889822614223803</c:v>
                </c:pt>
                <c:pt idx="4724">
                  <c:v>38.899713331257701</c:v>
                </c:pt>
                <c:pt idx="4725">
                  <c:v>38.909809987351402</c:v>
                </c:pt>
                <c:pt idx="4726">
                  <c:v>38.919452449080403</c:v>
                </c:pt>
                <c:pt idx="4727">
                  <c:v>38.9293854823594</c:v>
                </c:pt>
                <c:pt idx="4728">
                  <c:v>38.9391520717408</c:v>
                </c:pt>
                <c:pt idx="4729">
                  <c:v>38.949372855486899</c:v>
                </c:pt>
                <c:pt idx="4730">
                  <c:v>38.959139444868399</c:v>
                </c:pt>
                <c:pt idx="4731">
                  <c:v>38.969154289554702</c:v>
                </c:pt>
                <c:pt idx="4732">
                  <c:v>38.979045006588599</c:v>
                </c:pt>
                <c:pt idx="4733">
                  <c:v>38.9887297845627</c:v>
                </c:pt>
                <c:pt idx="4734">
                  <c:v>38.998417383619902</c:v>
                </c:pt>
                <c:pt idx="4735">
                  <c:v>39.008183973001302</c:v>
                </c:pt>
                <c:pt idx="4736">
                  <c:v>39.017992878627901</c:v>
                </c:pt>
                <c:pt idx="4737">
                  <c:v>39.027677656602101</c:v>
                </c:pt>
                <c:pt idx="4738">
                  <c:v>39.037526057390799</c:v>
                </c:pt>
                <c:pt idx="4739">
                  <c:v>39.047416774424697</c:v>
                </c:pt>
                <c:pt idx="4740">
                  <c:v>39.057307491458602</c:v>
                </c:pt>
                <c:pt idx="4741">
                  <c:v>39.067446463797403</c:v>
                </c:pt>
                <c:pt idx="4742">
                  <c:v>39.077418992238599</c:v>
                </c:pt>
                <c:pt idx="4743">
                  <c:v>39.087021958805401</c:v>
                </c:pt>
                <c:pt idx="4744">
                  <c:v>39.097118614899003</c:v>
                </c:pt>
                <c:pt idx="4745">
                  <c:v>39.106803392873204</c:v>
                </c:pt>
                <c:pt idx="4746">
                  <c:v>39.116694109907101</c:v>
                </c:pt>
                <c:pt idx="4747">
                  <c:v>39.126587648024</c:v>
                </c:pt>
                <c:pt idx="4748">
                  <c:v>39.136478365057897</c:v>
                </c:pt>
                <c:pt idx="4749">
                  <c:v>39.146575021151499</c:v>
                </c:pt>
                <c:pt idx="4750">
                  <c:v>39.156465738185403</c:v>
                </c:pt>
                <c:pt idx="4751">
                  <c:v>39.166232327566803</c:v>
                </c:pt>
                <c:pt idx="4752">
                  <c:v>39.176041233193402</c:v>
                </c:pt>
                <c:pt idx="4753">
                  <c:v>39.185726011167603</c:v>
                </c:pt>
                <c:pt idx="4754">
                  <c:v>39.195616728201401</c:v>
                </c:pt>
                <c:pt idx="4755">
                  <c:v>39.205301506175601</c:v>
                </c:pt>
                <c:pt idx="4756">
                  <c:v>39.215068095557001</c:v>
                </c:pt>
                <c:pt idx="4757">
                  <c:v>39.224752873531202</c:v>
                </c:pt>
                <c:pt idx="4758">
                  <c:v>39.234767718217498</c:v>
                </c:pt>
                <c:pt idx="4759">
                  <c:v>39.244743067741702</c:v>
                </c:pt>
                <c:pt idx="4760">
                  <c:v>39.254757912427998</c:v>
                </c:pt>
                <c:pt idx="4761">
                  <c:v>39.264730440869201</c:v>
                </c:pt>
                <c:pt idx="4762">
                  <c:v>39.274621157903098</c:v>
                </c:pt>
                <c:pt idx="4763">
                  <c:v>39.284430063529697</c:v>
                </c:pt>
                <c:pt idx="4764">
                  <c:v>39.2939907138514</c:v>
                </c:pt>
                <c:pt idx="4765">
                  <c:v>39.304005558537703</c:v>
                </c:pt>
                <c:pt idx="4766">
                  <c:v>39.313896275571601</c:v>
                </c:pt>
                <c:pt idx="4767">
                  <c:v>39.323786992605498</c:v>
                </c:pt>
                <c:pt idx="4768">
                  <c:v>39.333759521046701</c:v>
                </c:pt>
                <c:pt idx="4769">
                  <c:v>39.3436530591636</c:v>
                </c:pt>
                <c:pt idx="4770">
                  <c:v>39.353665082766902</c:v>
                </c:pt>
                <c:pt idx="4771">
                  <c:v>39.363558620883801</c:v>
                </c:pt>
                <c:pt idx="4772">
                  <c:v>39.373158766367702</c:v>
                </c:pt>
                <c:pt idx="4773">
                  <c:v>39.382928176832102</c:v>
                </c:pt>
                <c:pt idx="4774">
                  <c:v>39.392612954806303</c:v>
                </c:pt>
                <c:pt idx="4775">
                  <c:v>39.402503671840201</c:v>
                </c:pt>
                <c:pt idx="4776">
                  <c:v>39.412394388873999</c:v>
                </c:pt>
                <c:pt idx="4777">
                  <c:v>39.421955039195701</c:v>
                </c:pt>
                <c:pt idx="4778">
                  <c:v>39.432175822941801</c:v>
                </c:pt>
                <c:pt idx="4779">
                  <c:v>39.4419424123233</c:v>
                </c:pt>
                <c:pt idx="4780">
                  <c:v>39.451957257009603</c:v>
                </c:pt>
                <c:pt idx="4781">
                  <c:v>39.461847974043501</c:v>
                </c:pt>
                <c:pt idx="4782">
                  <c:v>39.471738691077398</c:v>
                </c:pt>
                <c:pt idx="4783">
                  <c:v>39.481423469051499</c:v>
                </c:pt>
                <c:pt idx="4784">
                  <c:v>39.491274690923298</c:v>
                </c:pt>
                <c:pt idx="4785">
                  <c:v>39.501207724202303</c:v>
                </c:pt>
                <c:pt idx="4786">
                  <c:v>39.5110984412362</c:v>
                </c:pt>
                <c:pt idx="4787">
                  <c:v>39.5212769087371</c:v>
                </c:pt>
                <c:pt idx="4788">
                  <c:v>39.531167625770998</c:v>
                </c:pt>
                <c:pt idx="4789">
                  <c:v>39.541058342804902</c:v>
                </c:pt>
                <c:pt idx="4790">
                  <c:v>39.550743120779103</c:v>
                </c:pt>
                <c:pt idx="4791">
                  <c:v>39.560633837812901</c:v>
                </c:pt>
                <c:pt idx="4792">
                  <c:v>39.570318615787102</c:v>
                </c:pt>
                <c:pt idx="4793">
                  <c:v>39.580127521413701</c:v>
                </c:pt>
                <c:pt idx="4794">
                  <c:v>39.589812299387802</c:v>
                </c:pt>
                <c:pt idx="4795">
                  <c:v>39.599581709852302</c:v>
                </c:pt>
                <c:pt idx="4796">
                  <c:v>39.609593733455597</c:v>
                </c:pt>
                <c:pt idx="4797">
                  <c:v>39.619487271572503</c:v>
                </c:pt>
                <c:pt idx="4798">
                  <c:v>39.629583927666097</c:v>
                </c:pt>
                <c:pt idx="4799">
                  <c:v>39.6391445779878</c:v>
                </c:pt>
                <c:pt idx="4800">
                  <c:v>39.649241234081501</c:v>
                </c:pt>
                <c:pt idx="4801">
                  <c:v>39.658844200648304</c:v>
                </c:pt>
                <c:pt idx="4802">
                  <c:v>39.668692601437002</c:v>
                </c:pt>
                <c:pt idx="4803">
                  <c:v>39.678625634716099</c:v>
                </c:pt>
                <c:pt idx="4804">
                  <c:v>39.688516351750003</c:v>
                </c:pt>
                <c:pt idx="4805">
                  <c:v>39.698613007843598</c:v>
                </c:pt>
                <c:pt idx="4806">
                  <c:v>39.708588357367802</c:v>
                </c:pt>
                <c:pt idx="4807">
                  <c:v>39.718479074401699</c:v>
                </c:pt>
                <c:pt idx="4808">
                  <c:v>39.728493919088002</c:v>
                </c:pt>
                <c:pt idx="4809">
                  <c:v>39.738178697062203</c:v>
                </c:pt>
                <c:pt idx="4810">
                  <c:v>39.747863475036297</c:v>
                </c:pt>
                <c:pt idx="4811">
                  <c:v>39.757754192070202</c:v>
                </c:pt>
                <c:pt idx="4812">
                  <c:v>39.767314842391897</c:v>
                </c:pt>
                <c:pt idx="4813">
                  <c:v>39.777123748018496</c:v>
                </c:pt>
                <c:pt idx="4814">
                  <c:v>39.7870962764597</c:v>
                </c:pt>
                <c:pt idx="4815">
                  <c:v>39.796905182086299</c:v>
                </c:pt>
                <c:pt idx="4816">
                  <c:v>39.806877710527502</c:v>
                </c:pt>
                <c:pt idx="4817">
                  <c:v>39.816686616154101</c:v>
                </c:pt>
                <c:pt idx="4818">
                  <c:v>39.826783272247702</c:v>
                </c:pt>
                <c:pt idx="4819">
                  <c:v>39.836552682712103</c:v>
                </c:pt>
                <c:pt idx="4820">
                  <c:v>39.846358767255701</c:v>
                </c:pt>
                <c:pt idx="4821">
                  <c:v>39.856128177720201</c:v>
                </c:pt>
                <c:pt idx="4822">
                  <c:v>39.866018894754099</c:v>
                </c:pt>
                <c:pt idx="4823">
                  <c:v>39.876033739440402</c:v>
                </c:pt>
                <c:pt idx="4824">
                  <c:v>39.885924456474299</c:v>
                </c:pt>
                <c:pt idx="4825">
                  <c:v>39.896021112567901</c:v>
                </c:pt>
                <c:pt idx="4826">
                  <c:v>39.905705890542102</c:v>
                </c:pt>
                <c:pt idx="4827">
                  <c:v>39.915802546635703</c:v>
                </c:pt>
                <c:pt idx="4828">
                  <c:v>39.925487324609797</c:v>
                </c:pt>
                <c:pt idx="4829">
                  <c:v>39.935253913991303</c:v>
                </c:pt>
                <c:pt idx="4830">
                  <c:v>39.945062819617903</c:v>
                </c:pt>
                <c:pt idx="4831">
                  <c:v>39.954747597591997</c:v>
                </c:pt>
                <c:pt idx="4832">
                  <c:v>39.964432375566197</c:v>
                </c:pt>
                <c:pt idx="4833">
                  <c:v>39.974117153540298</c:v>
                </c:pt>
                <c:pt idx="4834">
                  <c:v>39.984007870574203</c:v>
                </c:pt>
                <c:pt idx="4835">
                  <c:v>39.994107347750798</c:v>
                </c:pt>
                <c:pt idx="4836">
                  <c:v>40.003998064784703</c:v>
                </c:pt>
                <c:pt idx="4837">
                  <c:v>40.013970593225899</c:v>
                </c:pt>
                <c:pt idx="4838">
                  <c:v>40.023985437912302</c:v>
                </c:pt>
                <c:pt idx="4839">
                  <c:v>40.0338761549461</c:v>
                </c:pt>
                <c:pt idx="4840">
                  <c:v>40.043436805267802</c:v>
                </c:pt>
                <c:pt idx="4841">
                  <c:v>40.0533275223017</c:v>
                </c:pt>
                <c:pt idx="4842">
                  <c:v>40.063218239335598</c:v>
                </c:pt>
                <c:pt idx="4843">
                  <c:v>40.073357211674399</c:v>
                </c:pt>
                <c:pt idx="4844">
                  <c:v>40.083329740115602</c:v>
                </c:pt>
                <c:pt idx="4845">
                  <c:v>40.0932232782325</c:v>
                </c:pt>
                <c:pt idx="4846">
                  <c:v>40.103113995266398</c:v>
                </c:pt>
                <c:pt idx="4847">
                  <c:v>40.112798773240499</c:v>
                </c:pt>
                <c:pt idx="4848">
                  <c:v>40.122565362621998</c:v>
                </c:pt>
                <c:pt idx="4849">
                  <c:v>40.132250140596099</c:v>
                </c:pt>
                <c:pt idx="4850">
                  <c:v>40.142264985282402</c:v>
                </c:pt>
                <c:pt idx="4851">
                  <c:v>40.151743824196799</c:v>
                </c:pt>
                <c:pt idx="4852">
                  <c:v>40.161634541230697</c:v>
                </c:pt>
                <c:pt idx="4853">
                  <c:v>40.1716493859171</c:v>
                </c:pt>
                <c:pt idx="4854">
                  <c:v>40.181497786705798</c:v>
                </c:pt>
                <c:pt idx="4855">
                  <c:v>40.191594442799399</c:v>
                </c:pt>
                <c:pt idx="4856">
                  <c:v>40.201403348425998</c:v>
                </c:pt>
                <c:pt idx="4857">
                  <c:v>40.211172758890498</c:v>
                </c:pt>
                <c:pt idx="4858">
                  <c:v>40.221063475924403</c:v>
                </c:pt>
                <c:pt idx="4859">
                  <c:v>40.230748253898497</c:v>
                </c:pt>
                <c:pt idx="4860">
                  <c:v>40.2407630985848</c:v>
                </c:pt>
                <c:pt idx="4861">
                  <c:v>40.250735627026003</c:v>
                </c:pt>
                <c:pt idx="4862">
                  <c:v>40.260750471712399</c:v>
                </c:pt>
                <c:pt idx="4863">
                  <c:v>40.270723000153602</c:v>
                </c:pt>
                <c:pt idx="4864">
                  <c:v>40.2806137171874</c:v>
                </c:pt>
                <c:pt idx="4865">
                  <c:v>40.290628561873802</c:v>
                </c:pt>
                <c:pt idx="4866">
                  <c:v>40.300313339847897</c:v>
                </c:pt>
                <c:pt idx="4867">
                  <c:v>40.309792178762301</c:v>
                </c:pt>
                <c:pt idx="4868">
                  <c:v>40.319682895796198</c:v>
                </c:pt>
                <c:pt idx="4869">
                  <c:v>40.329367673770399</c:v>
                </c:pt>
                <c:pt idx="4870">
                  <c:v>40.339258390804197</c:v>
                </c:pt>
                <c:pt idx="4871">
                  <c:v>40.349027801268697</c:v>
                </c:pt>
                <c:pt idx="4872">
                  <c:v>40.358836706895303</c:v>
                </c:pt>
                <c:pt idx="4873">
                  <c:v>40.368933362988898</c:v>
                </c:pt>
                <c:pt idx="4874">
                  <c:v>40.379030019082599</c:v>
                </c:pt>
                <c:pt idx="4875">
                  <c:v>40.388590669404302</c:v>
                </c:pt>
                <c:pt idx="4876">
                  <c:v>40.398605514090598</c:v>
                </c:pt>
                <c:pt idx="4877">
                  <c:v>40.408496231124502</c:v>
                </c:pt>
                <c:pt idx="4878">
                  <c:v>40.418305136751101</c:v>
                </c:pt>
                <c:pt idx="4879">
                  <c:v>40.428071726132501</c:v>
                </c:pt>
                <c:pt idx="4880">
                  <c:v>40.438044254573697</c:v>
                </c:pt>
                <c:pt idx="4881">
                  <c:v>40.447937792690603</c:v>
                </c:pt>
                <c:pt idx="4882">
                  <c:v>40.457949816293898</c:v>
                </c:pt>
                <c:pt idx="4883">
                  <c:v>40.467925165818102</c:v>
                </c:pt>
                <c:pt idx="4884">
                  <c:v>40.477734071444701</c:v>
                </c:pt>
                <c:pt idx="4885">
                  <c:v>40.487418849418901</c:v>
                </c:pt>
                <c:pt idx="4886">
                  <c:v>40.497185438800301</c:v>
                </c:pt>
                <c:pt idx="4887">
                  <c:v>40.507076155834199</c:v>
                </c:pt>
                <c:pt idx="4888">
                  <c:v>40.516679122401001</c:v>
                </c:pt>
                <c:pt idx="4889">
                  <c:v>40.526693967087397</c:v>
                </c:pt>
                <c:pt idx="4890">
                  <c:v>40.536460556468803</c:v>
                </c:pt>
                <c:pt idx="4891">
                  <c:v>40.546021206790499</c:v>
                </c:pt>
                <c:pt idx="4892">
                  <c:v>40.556241990536599</c:v>
                </c:pt>
                <c:pt idx="4893">
                  <c:v>40.566132707570503</c:v>
                </c:pt>
                <c:pt idx="4894">
                  <c:v>40.576229363664098</c:v>
                </c:pt>
                <c:pt idx="4895">
                  <c:v>40.585914141638298</c:v>
                </c:pt>
                <c:pt idx="4896">
                  <c:v>40.595683552102699</c:v>
                </c:pt>
                <c:pt idx="4897">
                  <c:v>40.605492457729298</c:v>
                </c:pt>
                <c:pt idx="4898">
                  <c:v>40.615383174763203</c:v>
                </c:pt>
                <c:pt idx="4899">
                  <c:v>40.6252738917971</c:v>
                </c:pt>
                <c:pt idx="4900">
                  <c:v>40.635164608830998</c:v>
                </c:pt>
                <c:pt idx="4901">
                  <c:v>40.645261264924599</c:v>
                </c:pt>
                <c:pt idx="4902">
                  <c:v>40.655233793365802</c:v>
                </c:pt>
                <c:pt idx="4903">
                  <c:v>40.665248638052098</c:v>
                </c:pt>
                <c:pt idx="4904">
                  <c:v>40.674933416026299</c:v>
                </c:pt>
                <c:pt idx="4905">
                  <c:v>40.6846181940004</c:v>
                </c:pt>
                <c:pt idx="4906">
                  <c:v>40.694302971974601</c:v>
                </c:pt>
                <c:pt idx="4907">
                  <c:v>40.703987749948702</c:v>
                </c:pt>
                <c:pt idx="4908">
                  <c:v>40.713838971820401</c:v>
                </c:pt>
                <c:pt idx="4909">
                  <c:v>40.723772005099498</c:v>
                </c:pt>
                <c:pt idx="4910">
                  <c:v>40.733538594480898</c:v>
                </c:pt>
                <c:pt idx="4911">
                  <c:v>40.743347500107497</c:v>
                </c:pt>
                <c:pt idx="4912">
                  <c:v>40.753444156201098</c:v>
                </c:pt>
                <c:pt idx="4913">
                  <c:v>40.763540812294799</c:v>
                </c:pt>
                <c:pt idx="4914">
                  <c:v>40.773307401676199</c:v>
                </c:pt>
                <c:pt idx="4915">
                  <c:v>40.783116307302798</c:v>
                </c:pt>
                <c:pt idx="4916">
                  <c:v>40.793007024336703</c:v>
                </c:pt>
                <c:pt idx="4917">
                  <c:v>40.802691802310797</c:v>
                </c:pt>
                <c:pt idx="4918">
                  <c:v>40.812788458404498</c:v>
                </c:pt>
                <c:pt idx="4919">
                  <c:v>40.822885114498099</c:v>
                </c:pt>
                <c:pt idx="4920">
                  <c:v>40.832572713555301</c:v>
                </c:pt>
                <c:pt idx="4921">
                  <c:v>40.842463430589198</c:v>
                </c:pt>
                <c:pt idx="4922">
                  <c:v>40.852354147623103</c:v>
                </c:pt>
                <c:pt idx="4923">
                  <c:v>40.862244864656901</c:v>
                </c:pt>
                <c:pt idx="4924">
                  <c:v>40.871929642631102</c:v>
                </c:pt>
                <c:pt idx="4925">
                  <c:v>40.881696232012501</c:v>
                </c:pt>
                <c:pt idx="4926">
                  <c:v>40.891505137639101</c:v>
                </c:pt>
                <c:pt idx="4927">
                  <c:v>40.901395854672998</c:v>
                </c:pt>
                <c:pt idx="4928">
                  <c:v>40.911038316401999</c:v>
                </c:pt>
                <c:pt idx="4929">
                  <c:v>40.920847222028598</c:v>
                </c:pt>
                <c:pt idx="4930">
                  <c:v>40.930862066714901</c:v>
                </c:pt>
                <c:pt idx="4931">
                  <c:v>40.940752783748799</c:v>
                </c:pt>
                <c:pt idx="4932">
                  <c:v>40.950809944680302</c:v>
                </c:pt>
                <c:pt idx="4933">
                  <c:v>40.960618850306901</c:v>
                </c:pt>
                <c:pt idx="4934">
                  <c:v>40.970509567340798</c:v>
                </c:pt>
                <c:pt idx="4935">
                  <c:v>40.980318472967397</c:v>
                </c:pt>
                <c:pt idx="4936">
                  <c:v>40.990209190001302</c:v>
                </c:pt>
                <c:pt idx="4937">
                  <c:v>41.000224034687598</c:v>
                </c:pt>
                <c:pt idx="4938">
                  <c:v>41.009990624068998</c:v>
                </c:pt>
                <c:pt idx="4939">
                  <c:v>41.019881341102902</c:v>
                </c:pt>
                <c:pt idx="4940">
                  <c:v>41.029853869544098</c:v>
                </c:pt>
                <c:pt idx="4941">
                  <c:v>41.039868714230501</c:v>
                </c:pt>
                <c:pt idx="4942">
                  <c:v>41.049553492204602</c:v>
                </c:pt>
                <c:pt idx="4943">
                  <c:v>41.059444209238499</c:v>
                </c:pt>
                <c:pt idx="4944">
                  <c:v>41.069128987212601</c:v>
                </c:pt>
                <c:pt idx="4945">
                  <c:v>41.078898397677101</c:v>
                </c:pt>
                <c:pt idx="4946">
                  <c:v>41.088583175651202</c:v>
                </c:pt>
                <c:pt idx="4947">
                  <c:v>41.098392081277801</c:v>
                </c:pt>
                <c:pt idx="4948">
                  <c:v>41.108282798311699</c:v>
                </c:pt>
                <c:pt idx="4949">
                  <c:v>41.118173515345603</c:v>
                </c:pt>
                <c:pt idx="4950">
                  <c:v>41.128188360031899</c:v>
                </c:pt>
                <c:pt idx="4951">
                  <c:v>41.138036760820697</c:v>
                </c:pt>
                <c:pt idx="4952">
                  <c:v>41.147927477854601</c:v>
                </c:pt>
                <c:pt idx="4953">
                  <c:v>41.1577363834812</c:v>
                </c:pt>
                <c:pt idx="4954">
                  <c:v>41.167627100514999</c:v>
                </c:pt>
                <c:pt idx="4955">
                  <c:v>41.177517817548903</c:v>
                </c:pt>
                <c:pt idx="4956">
                  <c:v>41.187408534582801</c:v>
                </c:pt>
                <c:pt idx="4957">
                  <c:v>41.197299251616698</c:v>
                </c:pt>
                <c:pt idx="4958">
                  <c:v>41.207274601140902</c:v>
                </c:pt>
                <c:pt idx="4959">
                  <c:v>41.217289445827198</c:v>
                </c:pt>
                <c:pt idx="4960">
                  <c:v>41.227056035208697</c:v>
                </c:pt>
                <c:pt idx="4961">
                  <c:v>41.236946752242602</c:v>
                </c:pt>
                <c:pt idx="4962">
                  <c:v>41.246755657869201</c:v>
                </c:pt>
                <c:pt idx="4963">
                  <c:v>41.256440435843302</c:v>
                </c:pt>
                <c:pt idx="4964">
                  <c:v>41.266125213817503</c:v>
                </c:pt>
                <c:pt idx="4965">
                  <c:v>41.275809991791597</c:v>
                </c:pt>
                <c:pt idx="4966">
                  <c:v>41.285700708825502</c:v>
                </c:pt>
                <c:pt idx="4967">
                  <c:v>41.295715553511798</c:v>
                </c:pt>
                <c:pt idx="4968">
                  <c:v>41.305442647731098</c:v>
                </c:pt>
                <c:pt idx="4969">
                  <c:v>41.315578798986898</c:v>
                </c:pt>
                <c:pt idx="4970">
                  <c:v>41.325472337103797</c:v>
                </c:pt>
                <c:pt idx="4971">
                  <c:v>41.335363054137702</c:v>
                </c:pt>
                <c:pt idx="4972">
                  <c:v>41.3452114549264</c:v>
                </c:pt>
                <c:pt idx="4973">
                  <c:v>41.355020360552999</c:v>
                </c:pt>
                <c:pt idx="4974">
                  <c:v>41.364747454772299</c:v>
                </c:pt>
                <c:pt idx="4975">
                  <c:v>41.374719983213502</c:v>
                </c:pt>
                <c:pt idx="4976">
                  <c:v>41.3846107002474</c:v>
                </c:pt>
                <c:pt idx="4977">
                  <c:v>41.394501417281298</c:v>
                </c:pt>
                <c:pt idx="4978">
                  <c:v>41.404679884782198</c:v>
                </c:pt>
                <c:pt idx="4979">
                  <c:v>41.414573422899103</c:v>
                </c:pt>
                <c:pt idx="4980">
                  <c:v>41.424173568382898</c:v>
                </c:pt>
                <c:pt idx="4981">
                  <c:v>41.434064285416802</c:v>
                </c:pt>
                <c:pt idx="4982">
                  <c:v>41.443749063391003</c:v>
                </c:pt>
                <c:pt idx="4983">
                  <c:v>41.453642601507902</c:v>
                </c:pt>
                <c:pt idx="4984">
                  <c:v>41.463409190889301</c:v>
                </c:pt>
                <c:pt idx="4985">
                  <c:v>41.473093968863502</c:v>
                </c:pt>
                <c:pt idx="4986">
                  <c:v>41.482860558244901</c:v>
                </c:pt>
                <c:pt idx="4987">
                  <c:v>41.492793591523899</c:v>
                </c:pt>
                <c:pt idx="4988">
                  <c:v>41.5028902476176</c:v>
                </c:pt>
                <c:pt idx="4989">
                  <c:v>41.512780964651498</c:v>
                </c:pt>
                <c:pt idx="4990">
                  <c:v>41.522632186523197</c:v>
                </c:pt>
                <c:pt idx="4991">
                  <c:v>41.5325623987192</c:v>
                </c:pt>
                <c:pt idx="4992">
                  <c:v>41.542453115753098</c:v>
                </c:pt>
                <c:pt idx="4993">
                  <c:v>41.552137893727298</c:v>
                </c:pt>
                <c:pt idx="4994">
                  <c:v>41.561907304191699</c:v>
                </c:pt>
                <c:pt idx="4995">
                  <c:v>41.572128087937799</c:v>
                </c:pt>
                <c:pt idx="4996">
                  <c:v>41.581976488726497</c:v>
                </c:pt>
                <c:pt idx="4997">
                  <c:v>41.591991333412899</c:v>
                </c:pt>
                <c:pt idx="4998">
                  <c:v>41.601882050446797</c:v>
                </c:pt>
                <c:pt idx="4999">
                  <c:v>41.611566828420898</c:v>
                </c:pt>
                <c:pt idx="5000">
                  <c:v>41.621375734047497</c:v>
                </c:pt>
                <c:pt idx="5001">
                  <c:v>41.631060512021698</c:v>
                </c:pt>
                <c:pt idx="5002">
                  <c:v>41.640908912810403</c:v>
                </c:pt>
                <c:pt idx="5003">
                  <c:v>41.650596511867498</c:v>
                </c:pt>
                <c:pt idx="5004">
                  <c:v>41.660526724063601</c:v>
                </c:pt>
                <c:pt idx="5005">
                  <c:v>41.670211502037702</c:v>
                </c:pt>
                <c:pt idx="5006">
                  <c:v>41.680308158131403</c:v>
                </c:pt>
                <c:pt idx="5007">
                  <c:v>41.690159380003102</c:v>
                </c:pt>
                <c:pt idx="5008">
                  <c:v>41.700298352341903</c:v>
                </c:pt>
                <c:pt idx="5009">
                  <c:v>41.710189069375801</c:v>
                </c:pt>
                <c:pt idx="5010">
                  <c:v>41.719831531104802</c:v>
                </c:pt>
                <c:pt idx="5011">
                  <c:v>41.729640436731401</c:v>
                </c:pt>
                <c:pt idx="5012">
                  <c:v>41.739449342358</c:v>
                </c:pt>
                <c:pt idx="5013">
                  <c:v>41.7492159317394</c:v>
                </c:pt>
                <c:pt idx="5014">
                  <c:v>41.759354904078201</c:v>
                </c:pt>
                <c:pt idx="5015">
                  <c:v>41.769409243926702</c:v>
                </c:pt>
                <c:pt idx="5016">
                  <c:v>41.779218149553301</c:v>
                </c:pt>
                <c:pt idx="5017">
                  <c:v>41.7891088665871</c:v>
                </c:pt>
                <c:pt idx="5018">
                  <c:v>41.798999583620997</c:v>
                </c:pt>
                <c:pt idx="5019">
                  <c:v>41.808768994085497</c:v>
                </c:pt>
                <c:pt idx="5020">
                  <c:v>41.818453772059598</c:v>
                </c:pt>
                <c:pt idx="5021">
                  <c:v>41.828383984255701</c:v>
                </c:pt>
                <c:pt idx="5022">
                  <c:v>41.838029267067697</c:v>
                </c:pt>
                <c:pt idx="5023">
                  <c:v>41.847838172694203</c:v>
                </c:pt>
                <c:pt idx="5024">
                  <c:v>41.857728889728101</c:v>
                </c:pt>
                <c:pt idx="5025">
                  <c:v>41.867619606761998</c:v>
                </c:pt>
                <c:pt idx="5026">
                  <c:v>41.877592135203201</c:v>
                </c:pt>
                <c:pt idx="5027">
                  <c:v>41.887525168482298</c:v>
                </c:pt>
                <c:pt idx="5028">
                  <c:v>41.897291757863698</c:v>
                </c:pt>
                <c:pt idx="5029">
                  <c:v>41.907182474897603</c:v>
                </c:pt>
                <c:pt idx="5030">
                  <c:v>41.9170731919315</c:v>
                </c:pt>
                <c:pt idx="5031">
                  <c:v>41.926963908965398</c:v>
                </c:pt>
                <c:pt idx="5032">
                  <c:v>41.936733319429798</c:v>
                </c:pt>
                <c:pt idx="5033">
                  <c:v>41.946748164116201</c:v>
                </c:pt>
                <c:pt idx="5034">
                  <c:v>41.956763008802497</c:v>
                </c:pt>
                <c:pt idx="5035">
                  <c:v>41.966611409591202</c:v>
                </c:pt>
                <c:pt idx="5036">
                  <c:v>41.976626254277598</c:v>
                </c:pt>
                <c:pt idx="5037">
                  <c:v>41.986392843658997</c:v>
                </c:pt>
                <c:pt idx="5038">
                  <c:v>41.996201749285603</c:v>
                </c:pt>
                <c:pt idx="5039">
                  <c:v>42.005968338667003</c:v>
                </c:pt>
                <c:pt idx="5040">
                  <c:v>42.015571305233898</c:v>
                </c:pt>
                <c:pt idx="5041">
                  <c:v>42.025462022267803</c:v>
                </c:pt>
                <c:pt idx="5042">
                  <c:v>42.035146800241897</c:v>
                </c:pt>
                <c:pt idx="5043">
                  <c:v>42.045037517275802</c:v>
                </c:pt>
                <c:pt idx="5044">
                  <c:v>42.054928234309699</c:v>
                </c:pt>
                <c:pt idx="5045">
                  <c:v>42.065027711486302</c:v>
                </c:pt>
                <c:pt idx="5046">
                  <c:v>42.075124367580003</c:v>
                </c:pt>
                <c:pt idx="5047">
                  <c:v>42.084685017901698</c:v>
                </c:pt>
                <c:pt idx="5048">
                  <c:v>42.094575734935603</c:v>
                </c:pt>
                <c:pt idx="5049">
                  <c:v>42.104384640562103</c:v>
                </c:pt>
                <c:pt idx="5050">
                  <c:v>42.114275357596</c:v>
                </c:pt>
                <c:pt idx="5051">
                  <c:v>42.124166074629898</c:v>
                </c:pt>
                <c:pt idx="5052">
                  <c:v>42.134262730723599</c:v>
                </c:pt>
                <c:pt idx="5053">
                  <c:v>42.144029320104998</c:v>
                </c:pt>
                <c:pt idx="5054">
                  <c:v>42.154044164791301</c:v>
                </c:pt>
                <c:pt idx="5055">
                  <c:v>42.163934881825199</c:v>
                </c:pt>
                <c:pt idx="5056">
                  <c:v>42.173743787451798</c:v>
                </c:pt>
                <c:pt idx="5057">
                  <c:v>42.1833890702638</c:v>
                </c:pt>
                <c:pt idx="5058">
                  <c:v>42.193073848238001</c:v>
                </c:pt>
                <c:pt idx="5059">
                  <c:v>42.203004060433997</c:v>
                </c:pt>
                <c:pt idx="5060">
                  <c:v>42.212649343245999</c:v>
                </c:pt>
                <c:pt idx="5061">
                  <c:v>42.222458248872599</c:v>
                </c:pt>
                <c:pt idx="5062">
                  <c:v>42.2321430268467</c:v>
                </c:pt>
                <c:pt idx="5063">
                  <c:v>42.242115555287903</c:v>
                </c:pt>
                <c:pt idx="5064">
                  <c:v>42.252130399974298</c:v>
                </c:pt>
                <c:pt idx="5065">
                  <c:v>42.2622270560679</c:v>
                </c:pt>
                <c:pt idx="5066">
                  <c:v>42.271993645449299</c:v>
                </c:pt>
                <c:pt idx="5067">
                  <c:v>42.281926678728396</c:v>
                </c:pt>
                <c:pt idx="5068">
                  <c:v>42.291693268109803</c:v>
                </c:pt>
                <c:pt idx="5069">
                  <c:v>42.301462678574303</c:v>
                </c:pt>
                <c:pt idx="5070">
                  <c:v>42.311477523260599</c:v>
                </c:pt>
                <c:pt idx="5071">
                  <c:v>42.321450051701802</c:v>
                </c:pt>
                <c:pt idx="5072">
                  <c:v>42.331258957328401</c:v>
                </c:pt>
                <c:pt idx="5073">
                  <c:v>42.341355613422003</c:v>
                </c:pt>
                <c:pt idx="5074">
                  <c:v>42.351122202803502</c:v>
                </c:pt>
                <c:pt idx="5075">
                  <c:v>42.361137047489798</c:v>
                </c:pt>
                <c:pt idx="5076">
                  <c:v>42.370821825463899</c:v>
                </c:pt>
                <c:pt idx="5077">
                  <c:v>42.380467108275901</c:v>
                </c:pt>
                <c:pt idx="5078">
                  <c:v>42.3902731928195</c:v>
                </c:pt>
                <c:pt idx="5079">
                  <c:v>42.400082098446099</c:v>
                </c:pt>
                <c:pt idx="5080">
                  <c:v>42.409727381258101</c:v>
                </c:pt>
                <c:pt idx="5081">
                  <c:v>42.419742225944397</c:v>
                </c:pt>
                <c:pt idx="5082">
                  <c:v>42.429632942978301</c:v>
                </c:pt>
                <c:pt idx="5083">
                  <c:v>42.439853726724401</c:v>
                </c:pt>
                <c:pt idx="5084">
                  <c:v>42.449744443758298</c:v>
                </c:pt>
                <c:pt idx="5085">
                  <c:v>42.459429221732499</c:v>
                </c:pt>
                <c:pt idx="5086">
                  <c:v>42.469319938766297</c:v>
                </c:pt>
                <c:pt idx="5087">
                  <c:v>42.479004716740498</c:v>
                </c:pt>
                <c:pt idx="5088">
                  <c:v>42.488895433774402</c:v>
                </c:pt>
                <c:pt idx="5089">
                  <c:v>42.4987861508083</c:v>
                </c:pt>
                <c:pt idx="5090">
                  <c:v>42.508676867842198</c:v>
                </c:pt>
                <c:pt idx="5091">
                  <c:v>42.518773523935799</c:v>
                </c:pt>
                <c:pt idx="5092">
                  <c:v>42.528748873460003</c:v>
                </c:pt>
                <c:pt idx="5093">
                  <c:v>42.538554958003601</c:v>
                </c:pt>
                <c:pt idx="5094">
                  <c:v>42.548242557060703</c:v>
                </c:pt>
                <c:pt idx="5095">
                  <c:v>42.558133274094601</c:v>
                </c:pt>
                <c:pt idx="5096">
                  <c:v>42.5678998634761</c:v>
                </c:pt>
                <c:pt idx="5097">
                  <c:v>42.5777087691026</c:v>
                </c:pt>
                <c:pt idx="5098">
                  <c:v>42.5873935470768</c:v>
                </c:pt>
                <c:pt idx="5099">
                  <c:v>42.5971601364582</c:v>
                </c:pt>
                <c:pt idx="5100">
                  <c:v>42.606969042084799</c:v>
                </c:pt>
                <c:pt idx="5101">
                  <c:v>42.6170656981785</c:v>
                </c:pt>
                <c:pt idx="5102">
                  <c:v>42.627038226619597</c:v>
                </c:pt>
                <c:pt idx="5103">
                  <c:v>42.636847132246203</c:v>
                </c:pt>
                <c:pt idx="5104">
                  <c:v>42.6467378492801</c:v>
                </c:pt>
                <c:pt idx="5105">
                  <c:v>42.656589071151899</c:v>
                </c:pt>
                <c:pt idx="5106">
                  <c:v>42.666519283347903</c:v>
                </c:pt>
                <c:pt idx="5107">
                  <c:v>42.676370505219602</c:v>
                </c:pt>
                <c:pt idx="5108">
                  <c:v>42.686303538498699</c:v>
                </c:pt>
                <c:pt idx="5109">
                  <c:v>42.696070127880098</c:v>
                </c:pt>
                <c:pt idx="5110">
                  <c:v>42.706084972566501</c:v>
                </c:pt>
                <c:pt idx="5111">
                  <c:v>42.715975689600398</c:v>
                </c:pt>
                <c:pt idx="5112">
                  <c:v>42.725866406634204</c:v>
                </c:pt>
                <c:pt idx="5113">
                  <c:v>42.735757123668101</c:v>
                </c:pt>
                <c:pt idx="5114">
                  <c:v>42.7455237130496</c:v>
                </c:pt>
                <c:pt idx="5115">
                  <c:v>42.755126679616403</c:v>
                </c:pt>
                <c:pt idx="5116">
                  <c:v>42.7650173966503</c:v>
                </c:pt>
                <c:pt idx="5117">
                  <c:v>42.774702174624501</c:v>
                </c:pt>
                <c:pt idx="5118">
                  <c:v>42.784386952598602</c:v>
                </c:pt>
                <c:pt idx="5119">
                  <c:v>42.7942776696325</c:v>
                </c:pt>
                <c:pt idx="5120">
                  <c:v>42.804171207749398</c:v>
                </c:pt>
                <c:pt idx="5121">
                  <c:v>42.814267863843</c:v>
                </c:pt>
                <c:pt idx="5122">
                  <c:v>42.824158580876897</c:v>
                </c:pt>
                <c:pt idx="5123">
                  <c:v>42.834131109318101</c:v>
                </c:pt>
                <c:pt idx="5124">
                  <c:v>42.8439400149447</c:v>
                </c:pt>
                <c:pt idx="5125">
                  <c:v>42.853624792918801</c:v>
                </c:pt>
                <c:pt idx="5126">
                  <c:v>42.8633913823003</c:v>
                </c:pt>
                <c:pt idx="5127">
                  <c:v>42.873406226986603</c:v>
                </c:pt>
                <c:pt idx="5128">
                  <c:v>42.883421071672899</c:v>
                </c:pt>
                <c:pt idx="5129">
                  <c:v>42.893393600114102</c:v>
                </c:pt>
                <c:pt idx="5130">
                  <c:v>42.903284317148</c:v>
                </c:pt>
                <c:pt idx="5131">
                  <c:v>42.913177855264898</c:v>
                </c:pt>
                <c:pt idx="5132">
                  <c:v>42.923068572298803</c:v>
                </c:pt>
                <c:pt idx="5133">
                  <c:v>42.9329592893327</c:v>
                </c:pt>
                <c:pt idx="5134">
                  <c:v>42.942519939654403</c:v>
                </c:pt>
                <c:pt idx="5135">
                  <c:v>42.952247033873697</c:v>
                </c:pt>
                <c:pt idx="5136">
                  <c:v>42.962013623255103</c:v>
                </c:pt>
                <c:pt idx="5137">
                  <c:v>42.971904340289001</c:v>
                </c:pt>
                <c:pt idx="5138">
                  <c:v>42.981589118263201</c:v>
                </c:pt>
                <c:pt idx="5139">
                  <c:v>42.991561646704298</c:v>
                </c:pt>
                <c:pt idx="5140">
                  <c:v>43.001658302797999</c:v>
                </c:pt>
                <c:pt idx="5141">
                  <c:v>43.011757779974602</c:v>
                </c:pt>
                <c:pt idx="5142">
                  <c:v>43.0215638645182</c:v>
                </c:pt>
                <c:pt idx="5143">
                  <c:v>43.031454581552097</c:v>
                </c:pt>
                <c:pt idx="5144">
                  <c:v>43.041263487178703</c:v>
                </c:pt>
                <c:pt idx="5145">
                  <c:v>43.0508269585834</c:v>
                </c:pt>
                <c:pt idx="5146">
                  <c:v>43.0610054260843</c:v>
                </c:pt>
                <c:pt idx="5147">
                  <c:v>43.070814331710899</c:v>
                </c:pt>
                <c:pt idx="5148">
                  <c:v>43.080705048744797</c:v>
                </c:pt>
                <c:pt idx="5149">
                  <c:v>43.090801704838398</c:v>
                </c:pt>
                <c:pt idx="5150">
                  <c:v>43.100692421872303</c:v>
                </c:pt>
                <c:pt idx="5151">
                  <c:v>43.110377199846504</c:v>
                </c:pt>
                <c:pt idx="5152">
                  <c:v>43.120267916880401</c:v>
                </c:pt>
                <c:pt idx="5153">
                  <c:v>43.129952694854502</c:v>
                </c:pt>
                <c:pt idx="5154">
                  <c:v>43.139637472828603</c:v>
                </c:pt>
                <c:pt idx="5155">
                  <c:v>43.149406883293103</c:v>
                </c:pt>
                <c:pt idx="5156">
                  <c:v>43.159418906896398</c:v>
                </c:pt>
                <c:pt idx="5157">
                  <c:v>43.169021873463301</c:v>
                </c:pt>
                <c:pt idx="5158">
                  <c:v>43.178997222987498</c:v>
                </c:pt>
                <c:pt idx="5159">
                  <c:v>43.188969751428701</c:v>
                </c:pt>
                <c:pt idx="5160">
                  <c:v>43.198984596114997</c:v>
                </c:pt>
                <c:pt idx="5161">
                  <c:v>43.208751185496403</c:v>
                </c:pt>
                <c:pt idx="5162">
                  <c:v>43.218560091123003</c:v>
                </c:pt>
                <c:pt idx="5163">
                  <c:v>43.228532619564199</c:v>
                </c:pt>
                <c:pt idx="5164">
                  <c:v>43.238217397538399</c:v>
                </c:pt>
                <c:pt idx="5165">
                  <c:v>43.248232242224702</c:v>
                </c:pt>
                <c:pt idx="5166">
                  <c:v>43.258247086910998</c:v>
                </c:pt>
                <c:pt idx="5167">
                  <c:v>43.268304247842501</c:v>
                </c:pt>
                <c:pt idx="5168">
                  <c:v>43.2781131534691</c:v>
                </c:pt>
                <c:pt idx="5169">
                  <c:v>43.288003870502997</c:v>
                </c:pt>
                <c:pt idx="5170">
                  <c:v>43.297809955046603</c:v>
                </c:pt>
                <c:pt idx="5171">
                  <c:v>43.307579365511003</c:v>
                </c:pt>
                <c:pt idx="5172">
                  <c:v>43.317264143485197</c:v>
                </c:pt>
                <c:pt idx="5173">
                  <c:v>43.326948921459298</c:v>
                </c:pt>
                <c:pt idx="5174">
                  <c:v>43.336633699433499</c:v>
                </c:pt>
                <c:pt idx="5175">
                  <c:v>43.346400288814898</c:v>
                </c:pt>
                <c:pt idx="5176">
                  <c:v>43.356415133501201</c:v>
                </c:pt>
                <c:pt idx="5177">
                  <c:v>43.366305850535099</c:v>
                </c:pt>
                <c:pt idx="5178">
                  <c:v>43.376157072406897</c:v>
                </c:pt>
                <c:pt idx="5179">
                  <c:v>43.386293223662697</c:v>
                </c:pt>
                <c:pt idx="5180">
                  <c:v>43.396183940696503</c:v>
                </c:pt>
                <c:pt idx="5181">
                  <c:v>43.406077478813501</c:v>
                </c:pt>
                <c:pt idx="5182">
                  <c:v>43.415968195847299</c:v>
                </c:pt>
                <c:pt idx="5183">
                  <c:v>43.425652973821499</c:v>
                </c:pt>
                <c:pt idx="5184">
                  <c:v>43.435419563202899</c:v>
                </c:pt>
                <c:pt idx="5185">
                  <c:v>43.4455162192966</c:v>
                </c:pt>
                <c:pt idx="5186">
                  <c:v>43.455531063982903</c:v>
                </c:pt>
                <c:pt idx="5187">
                  <c:v>43.465503592424099</c:v>
                </c:pt>
                <c:pt idx="5188">
                  <c:v>43.475312498050698</c:v>
                </c:pt>
                <c:pt idx="5189">
                  <c:v>43.484997276024799</c:v>
                </c:pt>
                <c:pt idx="5190">
                  <c:v>43.494763865406298</c:v>
                </c:pt>
                <c:pt idx="5191">
                  <c:v>43.504572771032798</c:v>
                </c:pt>
                <c:pt idx="5192">
                  <c:v>43.514257549006999</c:v>
                </c:pt>
                <c:pt idx="5193">
                  <c:v>43.524148266040903</c:v>
                </c:pt>
                <c:pt idx="5194">
                  <c:v>43.533833044014997</c:v>
                </c:pt>
                <c:pt idx="5195">
                  <c:v>43.543726582131903</c:v>
                </c:pt>
                <c:pt idx="5196">
                  <c:v>43.553699110573099</c:v>
                </c:pt>
                <c:pt idx="5197">
                  <c:v>43.563713955259402</c:v>
                </c:pt>
                <c:pt idx="5198">
                  <c:v>43.573686483700598</c:v>
                </c:pt>
                <c:pt idx="5199">
                  <c:v>43.583577200734503</c:v>
                </c:pt>
                <c:pt idx="5200">
                  <c:v>43.593386106361102</c:v>
                </c:pt>
                <c:pt idx="5201">
                  <c:v>43.603276823394999</c:v>
                </c:pt>
                <c:pt idx="5202">
                  <c:v>43.612961601369101</c:v>
                </c:pt>
                <c:pt idx="5203">
                  <c:v>43.622852318402998</c:v>
                </c:pt>
                <c:pt idx="5204">
                  <c:v>43.632743035436903</c:v>
                </c:pt>
                <c:pt idx="5205">
                  <c:v>43.643048451673302</c:v>
                </c:pt>
                <c:pt idx="5206">
                  <c:v>43.652733229647502</c:v>
                </c:pt>
                <c:pt idx="5207">
                  <c:v>43.662705758088599</c:v>
                </c:pt>
                <c:pt idx="5208">
                  <c:v>43.6724328523079</c:v>
                </c:pt>
                <c:pt idx="5209">
                  <c:v>43.681993502629602</c:v>
                </c:pt>
                <c:pt idx="5210">
                  <c:v>43.6918842196635</c:v>
                </c:pt>
                <c:pt idx="5211">
                  <c:v>43.701650809044999</c:v>
                </c:pt>
                <c:pt idx="5212">
                  <c:v>43.711459714671598</c:v>
                </c:pt>
                <c:pt idx="5213">
                  <c:v>43.721268620298098</c:v>
                </c:pt>
                <c:pt idx="5214">
                  <c:v>43.731117021086902</c:v>
                </c:pt>
                <c:pt idx="5215">
                  <c:v>43.741213677180497</c:v>
                </c:pt>
                <c:pt idx="5216">
                  <c:v>43.751146710459601</c:v>
                </c:pt>
                <c:pt idx="5217">
                  <c:v>43.7609979323313</c:v>
                </c:pt>
                <c:pt idx="5218">
                  <c:v>43.770804016874898</c:v>
                </c:pt>
                <c:pt idx="5219">
                  <c:v>43.780697554991796</c:v>
                </c:pt>
                <c:pt idx="5220">
                  <c:v>43.790464144373203</c:v>
                </c:pt>
                <c:pt idx="5221">
                  <c:v>43.800273049999802</c:v>
                </c:pt>
                <c:pt idx="5222">
                  <c:v>43.810245578440998</c:v>
                </c:pt>
                <c:pt idx="5223">
                  <c:v>43.820260423127301</c:v>
                </c:pt>
                <c:pt idx="5224">
                  <c:v>43.830027012508801</c:v>
                </c:pt>
                <c:pt idx="5225">
                  <c:v>43.840041857195096</c:v>
                </c:pt>
                <c:pt idx="5226">
                  <c:v>43.849932574229001</c:v>
                </c:pt>
                <c:pt idx="5227">
                  <c:v>43.8596991636105</c:v>
                </c:pt>
                <c:pt idx="5228">
                  <c:v>43.869632196889498</c:v>
                </c:pt>
                <c:pt idx="5229">
                  <c:v>43.879398786270897</c:v>
                </c:pt>
                <c:pt idx="5230">
                  <c:v>43.889083564245098</c:v>
                </c:pt>
                <c:pt idx="5231">
                  <c:v>43.898852974709499</c:v>
                </c:pt>
                <c:pt idx="5232">
                  <c:v>43.908661880336098</c:v>
                </c:pt>
                <c:pt idx="5233">
                  <c:v>43.918346658310298</c:v>
                </c:pt>
                <c:pt idx="5234">
                  <c:v>43.928319186751402</c:v>
                </c:pt>
                <c:pt idx="5235">
                  <c:v>43.9382099037853</c:v>
                </c:pt>
                <c:pt idx="5236">
                  <c:v>43.948224748471702</c:v>
                </c:pt>
                <c:pt idx="5237">
                  <c:v>43.9581154655056</c:v>
                </c:pt>
                <c:pt idx="5238">
                  <c:v>43.968006182539497</c:v>
                </c:pt>
                <c:pt idx="5239">
                  <c:v>43.977690960513598</c:v>
                </c:pt>
                <c:pt idx="5240">
                  <c:v>43.987457549894998</c:v>
                </c:pt>
                <c:pt idx="5241">
                  <c:v>43.997472394581401</c:v>
                </c:pt>
                <c:pt idx="5242">
                  <c:v>44.007363111615298</c:v>
                </c:pt>
                <c:pt idx="5243">
                  <c:v>44.017462588791901</c:v>
                </c:pt>
                <c:pt idx="5244">
                  <c:v>44.027559244885502</c:v>
                </c:pt>
                <c:pt idx="5245">
                  <c:v>44.0374499619194</c:v>
                </c:pt>
                <c:pt idx="5246">
                  <c:v>44.047216551300899</c:v>
                </c:pt>
                <c:pt idx="5247">
                  <c:v>44.056819517867702</c:v>
                </c:pt>
                <c:pt idx="5248">
                  <c:v>44.066586107249201</c:v>
                </c:pt>
                <c:pt idx="5249">
                  <c:v>44.076270885223302</c:v>
                </c:pt>
                <c:pt idx="5250">
                  <c:v>44.086285729909598</c:v>
                </c:pt>
                <c:pt idx="5251">
                  <c:v>44.095970507883798</c:v>
                </c:pt>
                <c:pt idx="5252">
                  <c:v>44.1056552858579</c:v>
                </c:pt>
                <c:pt idx="5253">
                  <c:v>44.115751941951601</c:v>
                </c:pt>
                <c:pt idx="5254">
                  <c:v>44.125809102883103</c:v>
                </c:pt>
                <c:pt idx="5255">
                  <c:v>44.1357393150791</c:v>
                </c:pt>
                <c:pt idx="5256">
                  <c:v>44.1455087255435</c:v>
                </c:pt>
                <c:pt idx="5257">
                  <c:v>44.155399442577398</c:v>
                </c:pt>
                <c:pt idx="5258">
                  <c:v>44.165208348203997</c:v>
                </c:pt>
                <c:pt idx="5259">
                  <c:v>44.174893126178198</c:v>
                </c:pt>
                <c:pt idx="5260">
                  <c:v>44.184989782271799</c:v>
                </c:pt>
                <c:pt idx="5261">
                  <c:v>44.194962310713002</c:v>
                </c:pt>
                <c:pt idx="5262">
                  <c:v>44.204771216339601</c:v>
                </c:pt>
                <c:pt idx="5263">
                  <c:v>44.214949683840501</c:v>
                </c:pt>
                <c:pt idx="5264">
                  <c:v>44.224840400874399</c:v>
                </c:pt>
                <c:pt idx="5265">
                  <c:v>44.234443367441202</c:v>
                </c:pt>
                <c:pt idx="5266">
                  <c:v>44.244334084475099</c:v>
                </c:pt>
                <c:pt idx="5267">
                  <c:v>44.2540188624493</c:v>
                </c:pt>
                <c:pt idx="5268">
                  <c:v>44.263703640423401</c:v>
                </c:pt>
                <c:pt idx="5269">
                  <c:v>44.2735971785403</c:v>
                </c:pt>
                <c:pt idx="5270">
                  <c:v>44.2832819565145</c:v>
                </c:pt>
                <c:pt idx="5271">
                  <c:v>44.293172673548298</c:v>
                </c:pt>
                <c:pt idx="5272">
                  <c:v>44.303063390582203</c:v>
                </c:pt>
                <c:pt idx="5273">
                  <c:v>44.313035919023399</c:v>
                </c:pt>
                <c:pt idx="5274">
                  <c:v>44.322844824649998</c:v>
                </c:pt>
                <c:pt idx="5275">
                  <c:v>44.332735541683903</c:v>
                </c:pt>
                <c:pt idx="5276">
                  <c:v>44.342792702615398</c:v>
                </c:pt>
                <c:pt idx="5277">
                  <c:v>44.352516975751698</c:v>
                </c:pt>
                <c:pt idx="5278">
                  <c:v>44.362407692785602</c:v>
                </c:pt>
                <c:pt idx="5279">
                  <c:v>44.372216598412201</c:v>
                </c:pt>
                <c:pt idx="5280">
                  <c:v>44.382189126853298</c:v>
                </c:pt>
                <c:pt idx="5281">
                  <c:v>44.392164476377502</c:v>
                </c:pt>
                <c:pt idx="5282">
                  <c:v>44.402179321063898</c:v>
                </c:pt>
                <c:pt idx="5283">
                  <c:v>44.412070038097802</c:v>
                </c:pt>
                <c:pt idx="5284">
                  <c:v>44.421878943724401</c:v>
                </c:pt>
                <c:pt idx="5285">
                  <c:v>44.431645533105801</c:v>
                </c:pt>
                <c:pt idx="5286">
                  <c:v>44.441330311079902</c:v>
                </c:pt>
                <c:pt idx="5287">
                  <c:v>44.4512210281138</c:v>
                </c:pt>
                <c:pt idx="5288">
                  <c:v>44.460781678435502</c:v>
                </c:pt>
                <c:pt idx="5289">
                  <c:v>44.4706723954694</c:v>
                </c:pt>
                <c:pt idx="5290">
                  <c:v>44.480481301095999</c:v>
                </c:pt>
                <c:pt idx="5291">
                  <c:v>44.4901660790701</c:v>
                </c:pt>
                <c:pt idx="5292">
                  <c:v>44.500262735163801</c:v>
                </c:pt>
                <c:pt idx="5293">
                  <c:v>44.510238084687998</c:v>
                </c:pt>
                <c:pt idx="5294">
                  <c:v>44.520252929374301</c:v>
                </c:pt>
                <c:pt idx="5295">
                  <c:v>44.530267774060697</c:v>
                </c:pt>
                <c:pt idx="5296">
                  <c:v>44.539828424382399</c:v>
                </c:pt>
                <c:pt idx="5297">
                  <c:v>44.549719141416197</c:v>
                </c:pt>
                <c:pt idx="5298">
                  <c:v>44.559485730797697</c:v>
                </c:pt>
                <c:pt idx="5299">
                  <c:v>44.569500575484</c:v>
                </c:pt>
                <c:pt idx="5300">
                  <c:v>44.579473103925203</c:v>
                </c:pt>
                <c:pt idx="5301">
                  <c:v>44.589569760018797</c:v>
                </c:pt>
                <c:pt idx="5302">
                  <c:v>44.599378665645403</c:v>
                </c:pt>
                <c:pt idx="5303">
                  <c:v>44.609063443619597</c:v>
                </c:pt>
                <c:pt idx="5304">
                  <c:v>44.619038793143801</c:v>
                </c:pt>
                <c:pt idx="5305">
                  <c:v>44.628723571117902</c:v>
                </c:pt>
                <c:pt idx="5306">
                  <c:v>44.638532476744501</c:v>
                </c:pt>
                <c:pt idx="5307">
                  <c:v>44.648093127066197</c:v>
                </c:pt>
                <c:pt idx="5308">
                  <c:v>44.657983844100102</c:v>
                </c:pt>
                <c:pt idx="5309">
                  <c:v>44.667792749726701</c:v>
                </c:pt>
                <c:pt idx="5310">
                  <c:v>44.677807594412997</c:v>
                </c:pt>
                <c:pt idx="5311">
                  <c:v>44.687655995201801</c:v>
                </c:pt>
                <c:pt idx="5312">
                  <c:v>44.697876778947801</c:v>
                </c:pt>
                <c:pt idx="5313">
                  <c:v>44.707767495981699</c:v>
                </c:pt>
                <c:pt idx="5314">
                  <c:v>44.717658213015604</c:v>
                </c:pt>
                <c:pt idx="5315">
                  <c:v>44.727137051930001</c:v>
                </c:pt>
                <c:pt idx="5316">
                  <c:v>44.736906462394501</c:v>
                </c:pt>
                <c:pt idx="5317">
                  <c:v>44.747003118488102</c:v>
                </c:pt>
                <c:pt idx="5318">
                  <c:v>44.756893835522</c:v>
                </c:pt>
                <c:pt idx="5319">
                  <c:v>44.766908680208303</c:v>
                </c:pt>
                <c:pt idx="5320">
                  <c:v>44.776881208649499</c:v>
                </c:pt>
                <c:pt idx="5321">
                  <c:v>44.786771925683396</c:v>
                </c:pt>
                <c:pt idx="5322">
                  <c:v>44.796580831310003</c:v>
                </c:pt>
                <c:pt idx="5323">
                  <c:v>44.806265609284097</c:v>
                </c:pt>
                <c:pt idx="5324">
                  <c:v>44.816156326318001</c:v>
                </c:pt>
                <c:pt idx="5325">
                  <c:v>44.825841104292202</c:v>
                </c:pt>
                <c:pt idx="5326">
                  <c:v>44.8357318213261</c:v>
                </c:pt>
                <c:pt idx="5327">
                  <c:v>44.845498410707499</c:v>
                </c:pt>
                <c:pt idx="5328">
                  <c:v>44.855307316334098</c:v>
                </c:pt>
                <c:pt idx="5329">
                  <c:v>44.865076726798499</c:v>
                </c:pt>
                <c:pt idx="5330">
                  <c:v>44.8750887504019</c:v>
                </c:pt>
                <c:pt idx="5331">
                  <c:v>44.8849399722736</c:v>
                </c:pt>
                <c:pt idx="5332">
                  <c:v>44.894954816960002</c:v>
                </c:pt>
                <c:pt idx="5333">
                  <c:v>44.9048455339938</c:v>
                </c:pt>
                <c:pt idx="5334">
                  <c:v>44.914654439620399</c:v>
                </c:pt>
                <c:pt idx="5335">
                  <c:v>44.9243392175946</c:v>
                </c:pt>
                <c:pt idx="5336">
                  <c:v>44.934435873688201</c:v>
                </c:pt>
                <c:pt idx="5337">
                  <c:v>44.944202463069701</c:v>
                </c:pt>
                <c:pt idx="5338">
                  <c:v>44.954217307755997</c:v>
                </c:pt>
                <c:pt idx="5339">
                  <c:v>44.964108024789901</c:v>
                </c:pt>
                <c:pt idx="5340">
                  <c:v>44.973998741823799</c:v>
                </c:pt>
                <c:pt idx="5341">
                  <c:v>44.983768152288199</c:v>
                </c:pt>
                <c:pt idx="5342">
                  <c:v>44.993782996974602</c:v>
                </c:pt>
                <c:pt idx="5343">
                  <c:v>45.003343647296298</c:v>
                </c:pt>
                <c:pt idx="5344">
                  <c:v>45.013234364330103</c:v>
                </c:pt>
                <c:pt idx="5345">
                  <c:v>45.023043269956702</c:v>
                </c:pt>
                <c:pt idx="5346">
                  <c:v>45.032728047930902</c:v>
                </c:pt>
                <c:pt idx="5347">
                  <c:v>45.042576448719601</c:v>
                </c:pt>
                <c:pt idx="5348">
                  <c:v>45.052509481998698</c:v>
                </c:pt>
                <c:pt idx="5349">
                  <c:v>45.062276071380097</c:v>
                </c:pt>
                <c:pt idx="5350">
                  <c:v>45.072496855126197</c:v>
                </c:pt>
                <c:pt idx="5351">
                  <c:v>45.082387572160101</c:v>
                </c:pt>
                <c:pt idx="5352">
                  <c:v>45.092154161541501</c:v>
                </c:pt>
                <c:pt idx="5353">
                  <c:v>45.101841760598703</c:v>
                </c:pt>
                <c:pt idx="5354">
                  <c:v>45.111608349980102</c:v>
                </c:pt>
                <c:pt idx="5355">
                  <c:v>45.121538562176099</c:v>
                </c:pt>
                <c:pt idx="5356">
                  <c:v>45.131513911700303</c:v>
                </c:pt>
                <c:pt idx="5357">
                  <c:v>45.141528756386698</c:v>
                </c:pt>
                <c:pt idx="5358">
                  <c:v>45.151419473420603</c:v>
                </c:pt>
                <c:pt idx="5359">
                  <c:v>45.161516129514197</c:v>
                </c:pt>
                <c:pt idx="5360">
                  <c:v>45.171282718895597</c:v>
                </c:pt>
                <c:pt idx="5361">
                  <c:v>45.181009813114898</c:v>
                </c:pt>
                <c:pt idx="5362">
                  <c:v>45.190858213903702</c:v>
                </c:pt>
                <c:pt idx="5363">
                  <c:v>45.200542991877803</c:v>
                </c:pt>
                <c:pt idx="5364">
                  <c:v>45.210351897504403</c:v>
                </c:pt>
                <c:pt idx="5365">
                  <c:v>45.220036675478497</c:v>
                </c:pt>
                <c:pt idx="5366">
                  <c:v>45.229927392512401</c:v>
                </c:pt>
                <c:pt idx="5367">
                  <c:v>45.239818109546299</c:v>
                </c:pt>
                <c:pt idx="5368">
                  <c:v>45.249832954232701</c:v>
                </c:pt>
                <c:pt idx="5369">
                  <c:v>45.259890115164197</c:v>
                </c:pt>
                <c:pt idx="5370">
                  <c:v>45.269699020790803</c:v>
                </c:pt>
                <c:pt idx="5371">
                  <c:v>45.279465610172203</c:v>
                </c:pt>
                <c:pt idx="5372">
                  <c:v>45.289274515798802</c:v>
                </c:pt>
                <c:pt idx="5373">
                  <c:v>45.299041105180201</c:v>
                </c:pt>
                <c:pt idx="5374">
                  <c:v>45.3088500108068</c:v>
                </c:pt>
                <c:pt idx="5375">
                  <c:v>45.318946666900501</c:v>
                </c:pt>
                <c:pt idx="5376">
                  <c:v>45.329043322994103</c:v>
                </c:pt>
                <c:pt idx="5377">
                  <c:v>45.339139979087697</c:v>
                </c:pt>
                <c:pt idx="5378">
                  <c:v>45.348618818002102</c:v>
                </c:pt>
                <c:pt idx="5379">
                  <c:v>45.358718295178797</c:v>
                </c:pt>
                <c:pt idx="5380">
                  <c:v>45.368403073152898</c:v>
                </c:pt>
                <c:pt idx="5381">
                  <c:v>45.378087851126999</c:v>
                </c:pt>
                <c:pt idx="5382">
                  <c:v>45.387854440508498</c:v>
                </c:pt>
                <c:pt idx="5383">
                  <c:v>45.397663346135097</c:v>
                </c:pt>
                <c:pt idx="5384">
                  <c:v>45.407554063169002</c:v>
                </c:pt>
                <c:pt idx="5385">
                  <c:v>45.417238841143103</c:v>
                </c:pt>
                <c:pt idx="5386">
                  <c:v>45.427129558177</c:v>
                </c:pt>
                <c:pt idx="5387">
                  <c:v>45.437226214270602</c:v>
                </c:pt>
                <c:pt idx="5388">
                  <c:v>45.4471169313045</c:v>
                </c:pt>
                <c:pt idx="5389">
                  <c:v>45.4568017092787</c:v>
                </c:pt>
                <c:pt idx="5390">
                  <c:v>45.466777058802897</c:v>
                </c:pt>
                <c:pt idx="5391">
                  <c:v>45.476707270998901</c:v>
                </c:pt>
                <c:pt idx="5392">
                  <c:v>45.486352553810903</c:v>
                </c:pt>
                <c:pt idx="5393">
                  <c:v>45.496243270844801</c:v>
                </c:pt>
                <c:pt idx="5394">
                  <c:v>45.506258115531097</c:v>
                </c:pt>
                <c:pt idx="5395">
                  <c:v>45.516354771624798</c:v>
                </c:pt>
                <c:pt idx="5396">
                  <c:v>45.526163677251397</c:v>
                </c:pt>
                <c:pt idx="5397">
                  <c:v>45.5361362056925</c:v>
                </c:pt>
                <c:pt idx="5398">
                  <c:v>45.546026922726398</c:v>
                </c:pt>
                <c:pt idx="5399">
                  <c:v>45.555793512107897</c:v>
                </c:pt>
                <c:pt idx="5400">
                  <c:v>45.5653964786747</c:v>
                </c:pt>
                <c:pt idx="5401">
                  <c:v>45.575247700546498</c:v>
                </c:pt>
                <c:pt idx="5402">
                  <c:v>45.584971973682698</c:v>
                </c:pt>
                <c:pt idx="5403">
                  <c:v>45.594741384147198</c:v>
                </c:pt>
                <c:pt idx="5404">
                  <c:v>45.604547468690797</c:v>
                </c:pt>
                <c:pt idx="5405">
                  <c:v>45.614438185724701</c:v>
                </c:pt>
                <c:pt idx="5406">
                  <c:v>45.624413535248898</c:v>
                </c:pt>
                <c:pt idx="5407">
                  <c:v>45.634428379935201</c:v>
                </c:pt>
                <c:pt idx="5408">
                  <c:v>45.644400908376397</c:v>
                </c:pt>
                <c:pt idx="5409">
                  <c:v>45.654291625410302</c:v>
                </c:pt>
                <c:pt idx="5410">
                  <c:v>45.663894591977098</c:v>
                </c:pt>
                <c:pt idx="5411">
                  <c:v>45.673785309011002</c:v>
                </c:pt>
                <c:pt idx="5412">
                  <c:v>45.6836760260449</c:v>
                </c:pt>
                <c:pt idx="5413">
                  <c:v>45.693566743078797</c:v>
                </c:pt>
                <c:pt idx="5414">
                  <c:v>45.703457460112702</c:v>
                </c:pt>
                <c:pt idx="5415">
                  <c:v>45.713554116206303</c:v>
                </c:pt>
                <c:pt idx="5416">
                  <c:v>45.723653593382998</c:v>
                </c:pt>
                <c:pt idx="5417">
                  <c:v>45.7333383713571</c:v>
                </c:pt>
                <c:pt idx="5418">
                  <c:v>45.743104960738499</c:v>
                </c:pt>
                <c:pt idx="5419">
                  <c:v>45.7527897387127</c:v>
                </c:pt>
                <c:pt idx="5420">
                  <c:v>45.762598644339299</c:v>
                </c:pt>
                <c:pt idx="5421">
                  <c:v>45.7722834223134</c:v>
                </c:pt>
                <c:pt idx="5422">
                  <c:v>45.781968200287601</c:v>
                </c:pt>
                <c:pt idx="5423">
                  <c:v>45.791940728728697</c:v>
                </c:pt>
                <c:pt idx="5424">
                  <c:v>45.801749634355303</c:v>
                </c:pt>
                <c:pt idx="5425">
                  <c:v>45.811928101856303</c:v>
                </c:pt>
                <c:pt idx="5426">
                  <c:v>45.821737007482902</c:v>
                </c:pt>
                <c:pt idx="5427">
                  <c:v>45.8316277245168</c:v>
                </c:pt>
                <c:pt idx="5428">
                  <c:v>45.841518441550598</c:v>
                </c:pt>
                <c:pt idx="5429">
                  <c:v>45.851203219524798</c:v>
                </c:pt>
                <c:pt idx="5430">
                  <c:v>45.861302696701401</c:v>
                </c:pt>
                <c:pt idx="5431">
                  <c:v>45.870987474675601</c:v>
                </c:pt>
                <c:pt idx="5432">
                  <c:v>45.881002319361897</c:v>
                </c:pt>
                <c:pt idx="5433">
                  <c:v>45.890974847803101</c:v>
                </c:pt>
                <c:pt idx="5434">
                  <c:v>45.900947376244297</c:v>
                </c:pt>
                <c:pt idx="5435">
                  <c:v>45.9109622209306</c:v>
                </c:pt>
                <c:pt idx="5436">
                  <c:v>45.920604682659601</c:v>
                </c:pt>
                <c:pt idx="5437">
                  <c:v>45.9304135882862</c:v>
                </c:pt>
                <c:pt idx="5438">
                  <c:v>45.940222493912799</c:v>
                </c:pt>
                <c:pt idx="5439">
                  <c:v>45.949989083294199</c:v>
                </c:pt>
                <c:pt idx="5440">
                  <c:v>45.9596766823514</c:v>
                </c:pt>
                <c:pt idx="5441">
                  <c:v>45.969606894547397</c:v>
                </c:pt>
                <c:pt idx="5442">
                  <c:v>45.979373483928903</c:v>
                </c:pt>
                <c:pt idx="5443">
                  <c:v>45.989267022045802</c:v>
                </c:pt>
                <c:pt idx="5444">
                  <c:v>45.999239550486898</c:v>
                </c:pt>
                <c:pt idx="5445">
                  <c:v>46.009048456113497</c:v>
                </c:pt>
                <c:pt idx="5446">
                  <c:v>46.018896856902302</c:v>
                </c:pt>
                <c:pt idx="5447">
                  <c:v>46.029035829241103</c:v>
                </c:pt>
                <c:pt idx="5448">
                  <c:v>46.038596479562798</c:v>
                </c:pt>
                <c:pt idx="5449">
                  <c:v>46.048611324249102</c:v>
                </c:pt>
                <c:pt idx="5450">
                  <c:v>46.058502041282999</c:v>
                </c:pt>
                <c:pt idx="5451">
                  <c:v>46.0681868192571</c:v>
                </c:pt>
                <c:pt idx="5452">
                  <c:v>46.078162168781297</c:v>
                </c:pt>
                <c:pt idx="5453">
                  <c:v>46.088174192384699</c:v>
                </c:pt>
                <c:pt idx="5454">
                  <c:v>46.098273669561301</c:v>
                </c:pt>
                <c:pt idx="5455">
                  <c:v>46.107958447535403</c:v>
                </c:pt>
                <c:pt idx="5456">
                  <c:v>46.117764532079001</c:v>
                </c:pt>
                <c:pt idx="5457">
                  <c:v>46.127533942543501</c:v>
                </c:pt>
                <c:pt idx="5458">
                  <c:v>46.137094592865203</c:v>
                </c:pt>
                <c:pt idx="5459">
                  <c:v>46.147109437551499</c:v>
                </c:pt>
                <c:pt idx="5460">
                  <c:v>46.1567942155257</c:v>
                </c:pt>
                <c:pt idx="5461">
                  <c:v>46.166684932559498</c:v>
                </c:pt>
                <c:pt idx="5462">
                  <c:v>46.176369710533699</c:v>
                </c:pt>
                <c:pt idx="5463">
                  <c:v>46.1864663666273</c:v>
                </c:pt>
                <c:pt idx="5464">
                  <c:v>46.196481211313703</c:v>
                </c:pt>
                <c:pt idx="5465">
                  <c:v>46.206538372245099</c:v>
                </c:pt>
                <c:pt idx="5466">
                  <c:v>46.216344456788697</c:v>
                </c:pt>
                <c:pt idx="5467">
                  <c:v>46.226032055845899</c:v>
                </c:pt>
                <c:pt idx="5468">
                  <c:v>46.235922772879803</c:v>
                </c:pt>
                <c:pt idx="5469">
                  <c:v>46.245689362261203</c:v>
                </c:pt>
                <c:pt idx="5470">
                  <c:v>46.255704206947499</c:v>
                </c:pt>
                <c:pt idx="5471">
                  <c:v>46.265676735388702</c:v>
                </c:pt>
                <c:pt idx="5472">
                  <c:v>46.275691580075097</c:v>
                </c:pt>
                <c:pt idx="5473">
                  <c:v>46.285582297109002</c:v>
                </c:pt>
                <c:pt idx="5474">
                  <c:v>46.2954730141429</c:v>
                </c:pt>
                <c:pt idx="5475">
                  <c:v>46.305033664464503</c:v>
                </c:pt>
                <c:pt idx="5476">
                  <c:v>46.3149666977436</c:v>
                </c:pt>
                <c:pt idx="5477">
                  <c:v>46.324527348065303</c:v>
                </c:pt>
                <c:pt idx="5478">
                  <c:v>46.3344180650992</c:v>
                </c:pt>
                <c:pt idx="5479">
                  <c:v>46.344102843073301</c:v>
                </c:pt>
                <c:pt idx="5480">
                  <c:v>46.3539963811902</c:v>
                </c:pt>
                <c:pt idx="5481">
                  <c:v>46.363887098224097</c:v>
                </c:pt>
                <c:pt idx="5482">
                  <c:v>46.3738596266653</c:v>
                </c:pt>
                <c:pt idx="5483">
                  <c:v>46.3840804104114</c:v>
                </c:pt>
                <c:pt idx="5484">
                  <c:v>46.393765188385501</c:v>
                </c:pt>
                <c:pt idx="5485">
                  <c:v>46.403407650114502</c:v>
                </c:pt>
                <c:pt idx="5486">
                  <c:v>46.4133406833935</c:v>
                </c:pt>
                <c:pt idx="5487">
                  <c:v>46.423231400427397</c:v>
                </c:pt>
                <c:pt idx="5488">
                  <c:v>46.433122117461302</c:v>
                </c:pt>
                <c:pt idx="5489">
                  <c:v>46.443097466985499</c:v>
                </c:pt>
                <c:pt idx="5490">
                  <c:v>46.453109490588901</c:v>
                </c:pt>
                <c:pt idx="5491">
                  <c:v>46.4630030287057</c:v>
                </c:pt>
                <c:pt idx="5492">
                  <c:v>46.472975557146903</c:v>
                </c:pt>
                <c:pt idx="5493">
                  <c:v>46.482784462773502</c:v>
                </c:pt>
                <c:pt idx="5494">
                  <c:v>46.492551052155001</c:v>
                </c:pt>
                <c:pt idx="5495">
                  <c:v>46.502111702476697</c:v>
                </c:pt>
                <c:pt idx="5496">
                  <c:v>46.511920608103303</c:v>
                </c:pt>
                <c:pt idx="5497">
                  <c:v>46.521729513729802</c:v>
                </c:pt>
                <c:pt idx="5498">
                  <c:v>46.5316202307637</c:v>
                </c:pt>
                <c:pt idx="5499">
                  <c:v>46.541305008737901</c:v>
                </c:pt>
                <c:pt idx="5500">
                  <c:v>46.5511139143645</c:v>
                </c:pt>
                <c:pt idx="5501">
                  <c:v>46.561086442805703</c:v>
                </c:pt>
                <c:pt idx="5502">
                  <c:v>46.571183098899297</c:v>
                </c:pt>
                <c:pt idx="5503">
                  <c:v>46.580952509363698</c:v>
                </c:pt>
                <c:pt idx="5504">
                  <c:v>46.590843226397602</c:v>
                </c:pt>
                <c:pt idx="5505">
                  <c:v>46.600858071083998</c:v>
                </c:pt>
                <c:pt idx="5506">
                  <c:v>46.610624660465398</c:v>
                </c:pt>
                <c:pt idx="5507">
                  <c:v>46.620433566091997</c:v>
                </c:pt>
                <c:pt idx="5508">
                  <c:v>46.630324283125901</c:v>
                </c:pt>
                <c:pt idx="5509">
                  <c:v>46.640215000159799</c:v>
                </c:pt>
                <c:pt idx="5510">
                  <c:v>46.6503116562534</c:v>
                </c:pt>
                <c:pt idx="5511">
                  <c:v>46.660202373287298</c:v>
                </c:pt>
                <c:pt idx="5512">
                  <c:v>46.670174901728501</c:v>
                </c:pt>
                <c:pt idx="5513">
                  <c:v>46.6799838073551</c:v>
                </c:pt>
                <c:pt idx="5514">
                  <c:v>46.689462646269497</c:v>
                </c:pt>
                <c:pt idx="5515">
                  <c:v>46.699353363303402</c:v>
                </c:pt>
                <c:pt idx="5516">
                  <c:v>46.709038141277503</c:v>
                </c:pt>
                <c:pt idx="5517">
                  <c:v>46.718807551742003</c:v>
                </c:pt>
                <c:pt idx="5518">
                  <c:v>46.728492329716097</c:v>
                </c:pt>
                <c:pt idx="5519">
                  <c:v>46.7385071744024</c:v>
                </c:pt>
                <c:pt idx="5520">
                  <c:v>46.748603830496101</c:v>
                </c:pt>
                <c:pt idx="5521">
                  <c:v>46.758494547529999</c:v>
                </c:pt>
                <c:pt idx="5522">
                  <c:v>46.768385264563904</c:v>
                </c:pt>
                <c:pt idx="5523">
                  <c:v>46.778275981597702</c:v>
                </c:pt>
                <c:pt idx="5524">
                  <c:v>46.787960759571902</c:v>
                </c:pt>
                <c:pt idx="5525">
                  <c:v>46.797727348953302</c:v>
                </c:pt>
                <c:pt idx="5526">
                  <c:v>46.807618065987199</c:v>
                </c:pt>
                <c:pt idx="5527">
                  <c:v>46.817632910673602</c:v>
                </c:pt>
                <c:pt idx="5528">
                  <c:v>46.827690071604998</c:v>
                </c:pt>
                <c:pt idx="5529">
                  <c:v>46.837623104884102</c:v>
                </c:pt>
                <c:pt idx="5530">
                  <c:v>46.847635128487397</c:v>
                </c:pt>
                <c:pt idx="5531">
                  <c:v>46.857404538951897</c:v>
                </c:pt>
                <c:pt idx="5532">
                  <c:v>46.867171128333297</c:v>
                </c:pt>
                <c:pt idx="5533">
                  <c:v>46.876774094900199</c:v>
                </c:pt>
                <c:pt idx="5534">
                  <c:v>46.8864588728743</c:v>
                </c:pt>
                <c:pt idx="5535">
                  <c:v>46.896349589908198</c:v>
                </c:pt>
                <c:pt idx="5536">
                  <c:v>46.906034367882299</c:v>
                </c:pt>
                <c:pt idx="5537">
                  <c:v>46.916006896323502</c:v>
                </c:pt>
                <c:pt idx="5538">
                  <c:v>46.926021741009897</c:v>
                </c:pt>
                <c:pt idx="5539">
                  <c:v>46.935997090534102</c:v>
                </c:pt>
                <c:pt idx="5540">
                  <c:v>46.9458031750776</c:v>
                </c:pt>
                <c:pt idx="5541">
                  <c:v>46.955902652254302</c:v>
                </c:pt>
                <c:pt idx="5542">
                  <c:v>46.965669241635702</c:v>
                </c:pt>
                <c:pt idx="5543">
                  <c:v>46.975478147262301</c:v>
                </c:pt>
                <c:pt idx="5544">
                  <c:v>46.985162925236502</c:v>
                </c:pt>
                <c:pt idx="5545">
                  <c:v>46.9950536422703</c:v>
                </c:pt>
                <c:pt idx="5546">
                  <c:v>47.005150298364001</c:v>
                </c:pt>
                <c:pt idx="5547">
                  <c:v>47.015246954457602</c:v>
                </c:pt>
                <c:pt idx="5548">
                  <c:v>47.024931732431803</c:v>
                </c:pt>
                <c:pt idx="5549">
                  <c:v>47.034904260872899</c:v>
                </c:pt>
                <c:pt idx="5550">
                  <c:v>47.044507227439802</c:v>
                </c:pt>
                <c:pt idx="5551">
                  <c:v>47.054482576963998</c:v>
                </c:pt>
                <c:pt idx="5552">
                  <c:v>47.064288661507597</c:v>
                </c:pt>
                <c:pt idx="5553">
                  <c:v>47.073973439481698</c:v>
                </c:pt>
                <c:pt idx="5554">
                  <c:v>47.083742849946198</c:v>
                </c:pt>
                <c:pt idx="5555">
                  <c:v>47.093757694632501</c:v>
                </c:pt>
                <c:pt idx="5556">
                  <c:v>47.103318344954197</c:v>
                </c:pt>
                <c:pt idx="5557">
                  <c:v>47.1133331896405</c:v>
                </c:pt>
                <c:pt idx="5558">
                  <c:v>47.123223906674397</c:v>
                </c:pt>
                <c:pt idx="5559">
                  <c:v>47.1332387513608</c:v>
                </c:pt>
                <c:pt idx="5560">
                  <c:v>47.143211279801903</c:v>
                </c:pt>
                <c:pt idx="5561">
                  <c:v>47.153101996835801</c:v>
                </c:pt>
                <c:pt idx="5562">
                  <c:v>47.162662647157497</c:v>
                </c:pt>
                <c:pt idx="5563">
                  <c:v>47.172637996681701</c:v>
                </c:pt>
                <c:pt idx="5564">
                  <c:v>47.182568208877797</c:v>
                </c:pt>
                <c:pt idx="5565">
                  <c:v>47.192252986851898</c:v>
                </c:pt>
                <c:pt idx="5566">
                  <c:v>47.202473770597997</c:v>
                </c:pt>
                <c:pt idx="5567">
                  <c:v>47.212324992469703</c:v>
                </c:pt>
                <c:pt idx="5568">
                  <c:v>47.222339837156099</c:v>
                </c:pt>
                <c:pt idx="5569">
                  <c:v>47.2320246151302</c:v>
                </c:pt>
                <c:pt idx="5570">
                  <c:v>47.241915332164098</c:v>
                </c:pt>
                <c:pt idx="5571">
                  <c:v>47.251600110138199</c:v>
                </c:pt>
                <c:pt idx="5572">
                  <c:v>47.261366699519698</c:v>
                </c:pt>
                <c:pt idx="5573">
                  <c:v>47.271051477493799</c:v>
                </c:pt>
                <c:pt idx="5574">
                  <c:v>47.280984510772903</c:v>
                </c:pt>
                <c:pt idx="5575">
                  <c:v>47.290751100154303</c:v>
                </c:pt>
                <c:pt idx="5576">
                  <c:v>47.3006418171882</c:v>
                </c:pt>
                <c:pt idx="5577">
                  <c:v>47.310532534222098</c:v>
                </c:pt>
                <c:pt idx="5578">
                  <c:v>47.320507883746302</c:v>
                </c:pt>
                <c:pt idx="5579">
                  <c:v>47.330522728432598</c:v>
                </c:pt>
                <c:pt idx="5580">
                  <c:v>47.340413445466503</c:v>
                </c:pt>
                <c:pt idx="5581">
                  <c:v>47.350095402357603</c:v>
                </c:pt>
                <c:pt idx="5582">
                  <c:v>47.359946624229401</c:v>
                </c:pt>
                <c:pt idx="5583">
                  <c:v>47.369673718448702</c:v>
                </c:pt>
                <c:pt idx="5584">
                  <c:v>47.3795644354826</c:v>
                </c:pt>
                <c:pt idx="5585">
                  <c:v>47.389663912659202</c:v>
                </c:pt>
                <c:pt idx="5586">
                  <c:v>47.399633620017397</c:v>
                </c:pt>
                <c:pt idx="5587">
                  <c:v>47.4096484647037</c:v>
                </c:pt>
                <c:pt idx="5588">
                  <c:v>47.419623814227897</c:v>
                </c:pt>
                <c:pt idx="5589">
                  <c:v>47.429429898771502</c:v>
                </c:pt>
                <c:pt idx="5590">
                  <c:v>47.438993370176199</c:v>
                </c:pt>
                <c:pt idx="5591">
                  <c:v>47.448596336743101</c:v>
                </c:pt>
                <c:pt idx="5592">
                  <c:v>47.458487053776899</c:v>
                </c:pt>
                <c:pt idx="5593">
                  <c:v>47.468169010668099</c:v>
                </c:pt>
                <c:pt idx="5594">
                  <c:v>47.477856609725201</c:v>
                </c:pt>
                <c:pt idx="5595">
                  <c:v>47.487950444735901</c:v>
                </c:pt>
                <c:pt idx="5596">
                  <c:v>47.497841161769699</c:v>
                </c:pt>
                <c:pt idx="5597">
                  <c:v>47.507940638946401</c:v>
                </c:pt>
                <c:pt idx="5598">
                  <c:v>47.518040116122997</c:v>
                </c:pt>
                <c:pt idx="5599">
                  <c:v>47.527722073014203</c:v>
                </c:pt>
                <c:pt idx="5600">
                  <c:v>47.537488662395603</c:v>
                </c:pt>
                <c:pt idx="5601">
                  <c:v>47.547379379429501</c:v>
                </c:pt>
                <c:pt idx="5602">
                  <c:v>47.557191106139101</c:v>
                </c:pt>
                <c:pt idx="5603">
                  <c:v>47.567036685844798</c:v>
                </c:pt>
                <c:pt idx="5604">
                  <c:v>47.5770515305312</c:v>
                </c:pt>
                <c:pt idx="5605">
                  <c:v>47.587026880055397</c:v>
                </c:pt>
                <c:pt idx="5606">
                  <c:v>47.596957092251401</c:v>
                </c:pt>
                <c:pt idx="5607">
                  <c:v>47.606847809285298</c:v>
                </c:pt>
                <c:pt idx="5608">
                  <c:v>47.6166200408327</c:v>
                </c:pt>
                <c:pt idx="5609">
                  <c:v>47.626426125376298</c:v>
                </c:pt>
                <c:pt idx="5610">
                  <c:v>47.6361137244335</c:v>
                </c:pt>
                <c:pt idx="5611">
                  <c:v>47.6457956813246</c:v>
                </c:pt>
                <c:pt idx="5612">
                  <c:v>47.655686398358498</c:v>
                </c:pt>
                <c:pt idx="5613">
                  <c:v>47.665328860087499</c:v>
                </c:pt>
                <c:pt idx="5614">
                  <c:v>47.675140586797099</c:v>
                </c:pt>
                <c:pt idx="5615">
                  <c:v>47.685155431483402</c:v>
                </c:pt>
                <c:pt idx="5616">
                  <c:v>47.695170276169797</c:v>
                </c:pt>
                <c:pt idx="5617">
                  <c:v>47.705224616018299</c:v>
                </c:pt>
                <c:pt idx="5618">
                  <c:v>47.715030700561798</c:v>
                </c:pt>
                <c:pt idx="5619">
                  <c:v>47.724718299618999</c:v>
                </c:pt>
                <c:pt idx="5620">
                  <c:v>47.734609016652897</c:v>
                </c:pt>
                <c:pt idx="5621">
                  <c:v>47.744460238524603</c:v>
                </c:pt>
                <c:pt idx="5622">
                  <c:v>47.754390450720699</c:v>
                </c:pt>
                <c:pt idx="5623">
                  <c:v>47.764489927897301</c:v>
                </c:pt>
                <c:pt idx="5624">
                  <c:v>47.774335507602999</c:v>
                </c:pt>
                <c:pt idx="5625">
                  <c:v>47.784271361965097</c:v>
                </c:pt>
                <c:pt idx="5626">
                  <c:v>47.794162078999001</c:v>
                </c:pt>
                <c:pt idx="5627">
                  <c:v>47.803928668380401</c:v>
                </c:pt>
                <c:pt idx="5628">
                  <c:v>47.813531634947303</c:v>
                </c:pt>
                <c:pt idx="5629">
                  <c:v>47.823422351981101</c:v>
                </c:pt>
                <c:pt idx="5630">
                  <c:v>47.833313069014999</c:v>
                </c:pt>
                <c:pt idx="5631">
                  <c:v>47.8428708982537</c:v>
                </c:pt>
                <c:pt idx="5632">
                  <c:v>47.8526826249633</c:v>
                </c:pt>
                <c:pt idx="5633">
                  <c:v>47.862657974487497</c:v>
                </c:pt>
                <c:pt idx="5634">
                  <c:v>47.872464059031103</c:v>
                </c:pt>
                <c:pt idx="5635">
                  <c:v>47.882642526532003</c:v>
                </c:pt>
                <c:pt idx="5636">
                  <c:v>47.892454253241603</c:v>
                </c:pt>
                <c:pt idx="5637">
                  <c:v>47.9023449702755</c:v>
                </c:pt>
                <c:pt idx="5638">
                  <c:v>47.912235687309398</c:v>
                </c:pt>
                <c:pt idx="5639">
                  <c:v>47.921917644200498</c:v>
                </c:pt>
                <c:pt idx="5640">
                  <c:v>47.931892993724702</c:v>
                </c:pt>
                <c:pt idx="5641">
                  <c:v>47.941620087944003</c:v>
                </c:pt>
                <c:pt idx="5642">
                  <c:v>47.951589795302198</c:v>
                </c:pt>
                <c:pt idx="5643">
                  <c:v>47.961768262803098</c:v>
                </c:pt>
                <c:pt idx="5644">
                  <c:v>47.971579989512698</c:v>
                </c:pt>
                <c:pt idx="5645">
                  <c:v>47.981470706546602</c:v>
                </c:pt>
                <c:pt idx="5646">
                  <c:v>47.9913614235805</c:v>
                </c:pt>
                <c:pt idx="5647">
                  <c:v>48.001049022637702</c:v>
                </c:pt>
                <c:pt idx="5648">
                  <c:v>48.010815612019101</c:v>
                </c:pt>
                <c:pt idx="5649">
                  <c:v>48.020418578586003</c:v>
                </c:pt>
                <c:pt idx="5650">
                  <c:v>48.030185167967403</c:v>
                </c:pt>
                <c:pt idx="5651">
                  <c:v>48.0401153801634</c:v>
                </c:pt>
                <c:pt idx="5652">
                  <c:v>48.049966602035198</c:v>
                </c:pt>
                <c:pt idx="5653">
                  <c:v>48.059857319069103</c:v>
                </c:pt>
                <c:pt idx="5654">
                  <c:v>48.069951154079703</c:v>
                </c:pt>
                <c:pt idx="5655">
                  <c:v>48.079841871113601</c:v>
                </c:pt>
                <c:pt idx="5656">
                  <c:v>48.089856715799897</c:v>
                </c:pt>
                <c:pt idx="5657">
                  <c:v>48.099544314857098</c:v>
                </c:pt>
                <c:pt idx="5658">
                  <c:v>48.109310904238498</c:v>
                </c:pt>
                <c:pt idx="5659">
                  <c:v>48.119077493619997</c:v>
                </c:pt>
                <c:pt idx="5660">
                  <c:v>48.129013347982003</c:v>
                </c:pt>
                <c:pt idx="5661">
                  <c:v>48.139107182992603</c:v>
                </c:pt>
                <c:pt idx="5662">
                  <c:v>48.149206660169298</c:v>
                </c:pt>
                <c:pt idx="5663">
                  <c:v>48.158973249550698</c:v>
                </c:pt>
                <c:pt idx="5664">
                  <c:v>48.168779334094303</c:v>
                </c:pt>
                <c:pt idx="5665">
                  <c:v>48.178545923475703</c:v>
                </c:pt>
                <c:pt idx="5666">
                  <c:v>48.188357650185303</c:v>
                </c:pt>
                <c:pt idx="5667">
                  <c:v>48.198124239566802</c:v>
                </c:pt>
                <c:pt idx="5668">
                  <c:v>48.2079303241104</c:v>
                </c:pt>
                <c:pt idx="5669">
                  <c:v>48.217617923167502</c:v>
                </c:pt>
                <c:pt idx="5670">
                  <c:v>48.2275086402014</c:v>
                </c:pt>
                <c:pt idx="5671">
                  <c:v>48.2371905970925</c:v>
                </c:pt>
                <c:pt idx="5672">
                  <c:v>48.247290074269202</c:v>
                </c:pt>
                <c:pt idx="5673">
                  <c:v>48.257389551445797</c:v>
                </c:pt>
                <c:pt idx="5674">
                  <c:v>48.267156140827304</c:v>
                </c:pt>
                <c:pt idx="5675">
                  <c:v>48.276962225370902</c:v>
                </c:pt>
                <c:pt idx="5676">
                  <c:v>48.286813447242601</c:v>
                </c:pt>
                <c:pt idx="5677">
                  <c:v>48.296540541461901</c:v>
                </c:pt>
                <c:pt idx="5678">
                  <c:v>48.306634376472502</c:v>
                </c:pt>
                <c:pt idx="5679">
                  <c:v>48.316400965854001</c:v>
                </c:pt>
                <c:pt idx="5680">
                  <c:v>48.326415810540297</c:v>
                </c:pt>
                <c:pt idx="5681">
                  <c:v>48.336306527574202</c:v>
                </c:pt>
                <c:pt idx="5682">
                  <c:v>48.346406004750797</c:v>
                </c:pt>
                <c:pt idx="5683">
                  <c:v>48.356296721784702</c:v>
                </c:pt>
                <c:pt idx="5684">
                  <c:v>48.365984320841903</c:v>
                </c:pt>
                <c:pt idx="5685">
                  <c:v>48.375875037875801</c:v>
                </c:pt>
                <c:pt idx="5686">
                  <c:v>48.385556994766901</c:v>
                </c:pt>
                <c:pt idx="5687">
                  <c:v>48.395120466171598</c:v>
                </c:pt>
                <c:pt idx="5688">
                  <c:v>48.404926550715203</c:v>
                </c:pt>
                <c:pt idx="5689">
                  <c:v>48.414738277424803</c:v>
                </c:pt>
                <c:pt idx="5690">
                  <c:v>48.424707984782998</c:v>
                </c:pt>
                <c:pt idx="5691">
                  <c:v>48.434474574164398</c:v>
                </c:pt>
                <c:pt idx="5692">
                  <c:v>48.444574051341</c:v>
                </c:pt>
                <c:pt idx="5693">
                  <c:v>48.454588896027403</c:v>
                </c:pt>
                <c:pt idx="5694">
                  <c:v>48.464355485408802</c:v>
                </c:pt>
                <c:pt idx="5695">
                  <c:v>48.474370330095198</c:v>
                </c:pt>
                <c:pt idx="5696">
                  <c:v>48.483933801499902</c:v>
                </c:pt>
                <c:pt idx="5697">
                  <c:v>48.493948646186197</c:v>
                </c:pt>
                <c:pt idx="5698">
                  <c:v>48.503630603077298</c:v>
                </c:pt>
                <c:pt idx="5699">
                  <c:v>48.513521320111202</c:v>
                </c:pt>
                <c:pt idx="5700">
                  <c:v>48.5238239152646</c:v>
                </c:pt>
                <c:pt idx="5701">
                  <c:v>48.533799264788797</c:v>
                </c:pt>
                <c:pt idx="5702">
                  <c:v>48.543605349332402</c:v>
                </c:pt>
                <c:pt idx="5703">
                  <c:v>48.5534960663663</c:v>
                </c:pt>
                <c:pt idx="5704">
                  <c:v>48.563059537770997</c:v>
                </c:pt>
                <c:pt idx="5705">
                  <c:v>48.572662504337799</c:v>
                </c:pt>
                <c:pt idx="5706">
                  <c:v>48.5827563393484</c:v>
                </c:pt>
                <c:pt idx="5707">
                  <c:v>48.592443938405602</c:v>
                </c:pt>
                <c:pt idx="5708">
                  <c:v>48.602334655439499</c:v>
                </c:pt>
                <c:pt idx="5709">
                  <c:v>48.612101244820899</c:v>
                </c:pt>
                <c:pt idx="5710">
                  <c:v>48.622116089507301</c:v>
                </c:pt>
                <c:pt idx="5711">
                  <c:v>48.631882678888701</c:v>
                </c:pt>
                <c:pt idx="5712">
                  <c:v>48.641897523574997</c:v>
                </c:pt>
                <c:pt idx="5713">
                  <c:v>48.651788240608902</c:v>
                </c:pt>
                <c:pt idx="5714">
                  <c:v>48.661678957642799</c:v>
                </c:pt>
                <c:pt idx="5715">
                  <c:v>48.671366556700001</c:v>
                </c:pt>
                <c:pt idx="5716">
                  <c:v>48.6811331460814</c:v>
                </c:pt>
                <c:pt idx="5717">
                  <c:v>48.691147990767803</c:v>
                </c:pt>
                <c:pt idx="5718">
                  <c:v>48.701162835454099</c:v>
                </c:pt>
                <c:pt idx="5719">
                  <c:v>48.711132542812301</c:v>
                </c:pt>
                <c:pt idx="5720">
                  <c:v>48.721107892336498</c:v>
                </c:pt>
                <c:pt idx="5721">
                  <c:v>48.730919619046098</c:v>
                </c:pt>
                <c:pt idx="5722">
                  <c:v>48.740601575937198</c:v>
                </c:pt>
                <c:pt idx="5723">
                  <c:v>48.750368165318598</c:v>
                </c:pt>
                <c:pt idx="5724">
                  <c:v>48.760179892028198</c:v>
                </c:pt>
                <c:pt idx="5725">
                  <c:v>48.769861848919398</c:v>
                </c:pt>
                <c:pt idx="5726">
                  <c:v>48.779752565953302</c:v>
                </c:pt>
                <c:pt idx="5727">
                  <c:v>48.7896432829872</c:v>
                </c:pt>
                <c:pt idx="5728">
                  <c:v>48.799330882044302</c:v>
                </c:pt>
                <c:pt idx="5729">
                  <c:v>48.809300589402497</c:v>
                </c:pt>
                <c:pt idx="5730">
                  <c:v>48.8193154340888</c:v>
                </c:pt>
                <c:pt idx="5731">
                  <c:v>48.829290783612997</c:v>
                </c:pt>
                <c:pt idx="5732">
                  <c:v>48.839096868156602</c:v>
                </c:pt>
                <c:pt idx="5733">
                  <c:v>48.848869099704103</c:v>
                </c:pt>
                <c:pt idx="5734">
                  <c:v>48.8587993119001</c:v>
                </c:pt>
                <c:pt idx="5735">
                  <c:v>48.868565901281499</c:v>
                </c:pt>
                <c:pt idx="5736">
                  <c:v>48.878665378458201</c:v>
                </c:pt>
                <c:pt idx="5737">
                  <c:v>48.888431967839601</c:v>
                </c:pt>
                <c:pt idx="5738">
                  <c:v>48.898525802850202</c:v>
                </c:pt>
                <c:pt idx="5739">
                  <c:v>48.908213401907403</c:v>
                </c:pt>
                <c:pt idx="5740">
                  <c:v>48.918307236917997</c:v>
                </c:pt>
                <c:pt idx="5741">
                  <c:v>48.928118963627597</c:v>
                </c:pt>
                <c:pt idx="5742">
                  <c:v>48.937800920518796</c:v>
                </c:pt>
                <c:pt idx="5743">
                  <c:v>48.947488519575899</c:v>
                </c:pt>
                <c:pt idx="5744">
                  <c:v>48.957170476466999</c:v>
                </c:pt>
                <c:pt idx="5745">
                  <c:v>48.9669427080145</c:v>
                </c:pt>
                <c:pt idx="5746">
                  <c:v>48.976833425048397</c:v>
                </c:pt>
                <c:pt idx="5747">
                  <c:v>48.986430749449198</c:v>
                </c:pt>
                <c:pt idx="5748">
                  <c:v>48.9965302266259</c:v>
                </c:pt>
                <c:pt idx="5749">
                  <c:v>49.006629703802503</c:v>
                </c:pt>
                <c:pt idx="5750">
                  <c:v>49.016599411160698</c:v>
                </c:pt>
                <c:pt idx="5751">
                  <c:v>49.026411137870298</c:v>
                </c:pt>
                <c:pt idx="5752">
                  <c:v>49.036301854904202</c:v>
                </c:pt>
                <c:pt idx="5753">
                  <c:v>49.045983811795303</c:v>
                </c:pt>
                <c:pt idx="5754">
                  <c:v>49.0558745288292</c:v>
                </c:pt>
                <c:pt idx="5755">
                  <c:v>49.0656411182106</c:v>
                </c:pt>
                <c:pt idx="5756">
                  <c:v>49.0758647230397</c:v>
                </c:pt>
                <c:pt idx="5757">
                  <c:v>49.085755440073598</c:v>
                </c:pt>
                <c:pt idx="5758">
                  <c:v>49.095730789597802</c:v>
                </c:pt>
                <c:pt idx="5759">
                  <c:v>49.105621506631699</c:v>
                </c:pt>
                <c:pt idx="5760">
                  <c:v>49.115512223665597</c:v>
                </c:pt>
                <c:pt idx="5761">
                  <c:v>49.1251151902324</c:v>
                </c:pt>
                <c:pt idx="5762">
                  <c:v>49.134797147123599</c:v>
                </c:pt>
                <c:pt idx="5763">
                  <c:v>49.144563736504999</c:v>
                </c:pt>
                <c:pt idx="5764">
                  <c:v>49.154330325886498</c:v>
                </c:pt>
                <c:pt idx="5765">
                  <c:v>49.164057420105699</c:v>
                </c:pt>
                <c:pt idx="5766">
                  <c:v>49.173948137139597</c:v>
                </c:pt>
                <c:pt idx="5767">
                  <c:v>49.184047614316299</c:v>
                </c:pt>
                <c:pt idx="5768">
                  <c:v>49.194017321674501</c:v>
                </c:pt>
                <c:pt idx="5769">
                  <c:v>49.2039136808744</c:v>
                </c:pt>
                <c:pt idx="5770">
                  <c:v>49.213922883394702</c:v>
                </c:pt>
                <c:pt idx="5771">
                  <c:v>49.223486354799398</c:v>
                </c:pt>
                <c:pt idx="5772">
                  <c:v>49.233501199485701</c:v>
                </c:pt>
                <c:pt idx="5773">
                  <c:v>49.243188798542903</c:v>
                </c:pt>
                <c:pt idx="5774">
                  <c:v>49.253282633553503</c:v>
                </c:pt>
                <c:pt idx="5775">
                  <c:v>49.263173350587401</c:v>
                </c:pt>
                <c:pt idx="5776">
                  <c:v>49.273272827764004</c:v>
                </c:pt>
                <c:pt idx="5777">
                  <c:v>49.283163544797901</c:v>
                </c:pt>
                <c:pt idx="5778">
                  <c:v>49.292845501689101</c:v>
                </c:pt>
                <c:pt idx="5779">
                  <c:v>49.302736218722998</c:v>
                </c:pt>
                <c:pt idx="5780">
                  <c:v>49.3124238177801</c:v>
                </c:pt>
                <c:pt idx="5781">
                  <c:v>49.322229902323699</c:v>
                </c:pt>
                <c:pt idx="5782">
                  <c:v>49.331996491705098</c:v>
                </c:pt>
                <c:pt idx="5783">
                  <c:v>49.3416840907623</c:v>
                </c:pt>
                <c:pt idx="5784">
                  <c:v>49.351574807796197</c:v>
                </c:pt>
                <c:pt idx="5785">
                  <c:v>49.361341397177597</c:v>
                </c:pt>
                <c:pt idx="5786">
                  <c:v>49.371232114211502</c:v>
                </c:pt>
                <c:pt idx="5787">
                  <c:v>49.381331591388097</c:v>
                </c:pt>
                <c:pt idx="5788">
                  <c:v>49.391222308422002</c:v>
                </c:pt>
                <c:pt idx="5789">
                  <c:v>49.401237153108397</c:v>
                </c:pt>
                <c:pt idx="5790">
                  <c:v>49.410794982347099</c:v>
                </c:pt>
                <c:pt idx="5791">
                  <c:v>49.420809827033402</c:v>
                </c:pt>
                <c:pt idx="5792">
                  <c:v>49.430497426090497</c:v>
                </c:pt>
                <c:pt idx="5793">
                  <c:v>49.440467133448699</c:v>
                </c:pt>
                <c:pt idx="5794">
                  <c:v>49.450566610625401</c:v>
                </c:pt>
                <c:pt idx="5795">
                  <c:v>49.4603726951689</c:v>
                </c:pt>
                <c:pt idx="5796">
                  <c:v>49.470269054368899</c:v>
                </c:pt>
                <c:pt idx="5797">
                  <c:v>49.480159771402803</c:v>
                </c:pt>
                <c:pt idx="5798">
                  <c:v>49.489965855946302</c:v>
                </c:pt>
                <c:pt idx="5799">
                  <c:v>49.499941205470499</c:v>
                </c:pt>
                <c:pt idx="5800">
                  <c:v>49.509623162361699</c:v>
                </c:pt>
                <c:pt idx="5801">
                  <c:v>49.519389751743098</c:v>
                </c:pt>
                <c:pt idx="5802">
                  <c:v>49.5290773508002</c:v>
                </c:pt>
                <c:pt idx="5803">
                  <c:v>49.538883435343799</c:v>
                </c:pt>
                <c:pt idx="5804">
                  <c:v>49.548650024725298</c:v>
                </c:pt>
                <c:pt idx="5805">
                  <c:v>49.558664869411601</c:v>
                </c:pt>
                <c:pt idx="5806">
                  <c:v>49.568555586445498</c:v>
                </c:pt>
                <c:pt idx="5807">
                  <c:v>49.5786550636222</c:v>
                </c:pt>
                <c:pt idx="5808">
                  <c:v>49.5884216530036</c:v>
                </c:pt>
                <c:pt idx="5809">
                  <c:v>49.5982333797132</c:v>
                </c:pt>
                <c:pt idx="5810">
                  <c:v>49.608124096747098</c:v>
                </c:pt>
                <c:pt idx="5811">
                  <c:v>49.617890686128497</c:v>
                </c:pt>
                <c:pt idx="5812">
                  <c:v>49.627781403162402</c:v>
                </c:pt>
                <c:pt idx="5813">
                  <c:v>49.637796247848698</c:v>
                </c:pt>
                <c:pt idx="5814">
                  <c:v>49.6478110925351</c:v>
                </c:pt>
                <c:pt idx="5815">
                  <c:v>49.657865432383602</c:v>
                </c:pt>
                <c:pt idx="5816">
                  <c:v>49.6676715169272</c:v>
                </c:pt>
                <c:pt idx="5817">
                  <c:v>49.677562233960998</c:v>
                </c:pt>
                <c:pt idx="5818">
                  <c:v>49.6872498330182</c:v>
                </c:pt>
                <c:pt idx="5819">
                  <c:v>49.6969317899093</c:v>
                </c:pt>
                <c:pt idx="5820">
                  <c:v>49.706704021456801</c:v>
                </c:pt>
                <c:pt idx="5821">
                  <c:v>49.716510106000399</c:v>
                </c:pt>
                <c:pt idx="5822">
                  <c:v>49.726197705057501</c:v>
                </c:pt>
                <c:pt idx="5823">
                  <c:v>49.736088422091399</c:v>
                </c:pt>
                <c:pt idx="5824">
                  <c:v>49.746058129449601</c:v>
                </c:pt>
                <c:pt idx="5825">
                  <c:v>49.755948846483498</c:v>
                </c:pt>
                <c:pt idx="5826">
                  <c:v>49.765839563517403</c:v>
                </c:pt>
                <c:pt idx="5827">
                  <c:v>49.775854408203699</c:v>
                </c:pt>
                <c:pt idx="5828">
                  <c:v>49.785620997585099</c:v>
                </c:pt>
                <c:pt idx="5829">
                  <c:v>49.795432724294699</c:v>
                </c:pt>
                <c:pt idx="5830">
                  <c:v>49.805323441328603</c:v>
                </c:pt>
                <c:pt idx="5831">
                  <c:v>49.815214158362501</c:v>
                </c:pt>
                <c:pt idx="5832">
                  <c:v>49.825104875396399</c:v>
                </c:pt>
                <c:pt idx="5833">
                  <c:v>49.835080224920603</c:v>
                </c:pt>
                <c:pt idx="5834">
                  <c:v>49.845095069606899</c:v>
                </c:pt>
                <c:pt idx="5835">
                  <c:v>49.854985786640803</c:v>
                </c:pt>
                <c:pt idx="5836">
                  <c:v>49.864752376022302</c:v>
                </c:pt>
                <c:pt idx="5837">
                  <c:v>49.8745584605659</c:v>
                </c:pt>
                <c:pt idx="5838">
                  <c:v>49.884449177599699</c:v>
                </c:pt>
                <c:pt idx="5839">
                  <c:v>49.894012649004502</c:v>
                </c:pt>
                <c:pt idx="5840">
                  <c:v>49.903818733548</c:v>
                </c:pt>
                <c:pt idx="5841">
                  <c:v>49.913506332605202</c:v>
                </c:pt>
                <c:pt idx="5842">
                  <c:v>49.923272921986602</c:v>
                </c:pt>
                <c:pt idx="5843">
                  <c:v>49.933287766672997</c:v>
                </c:pt>
                <c:pt idx="5844">
                  <c:v>49.943381601683598</c:v>
                </c:pt>
                <c:pt idx="5845">
                  <c:v>49.953356951207802</c:v>
                </c:pt>
                <c:pt idx="5846">
                  <c:v>49.963168677917402</c:v>
                </c:pt>
                <c:pt idx="5847">
                  <c:v>49.973059394951299</c:v>
                </c:pt>
                <c:pt idx="5848">
                  <c:v>49.9827413518424</c:v>
                </c:pt>
                <c:pt idx="5849">
                  <c:v>49.992632068876297</c:v>
                </c:pt>
                <c:pt idx="5850">
                  <c:v>50.0027315460529</c:v>
                </c:pt>
                <c:pt idx="5851">
                  <c:v>50.012622263086797</c:v>
                </c:pt>
                <c:pt idx="5852">
                  <c:v>50.022512980120702</c:v>
                </c:pt>
                <c:pt idx="5853">
                  <c:v>50.032403697154599</c:v>
                </c:pt>
                <c:pt idx="5854">
                  <c:v>50.042373404512801</c:v>
                </c:pt>
                <c:pt idx="5855">
                  <c:v>50.052185131222402</c:v>
                </c:pt>
                <c:pt idx="5856">
                  <c:v>50.061867088113502</c:v>
                </c:pt>
                <c:pt idx="5857">
                  <c:v>50.071639319661003</c:v>
                </c:pt>
                <c:pt idx="5858">
                  <c:v>50.081321276552103</c:v>
                </c:pt>
                <c:pt idx="5859">
                  <c:v>50.091133003261703</c:v>
                </c:pt>
                <c:pt idx="5860">
                  <c:v>50.100814960152803</c:v>
                </c:pt>
                <c:pt idx="5861">
                  <c:v>50.110705677186701</c:v>
                </c:pt>
                <c:pt idx="5862">
                  <c:v>50.120681026710898</c:v>
                </c:pt>
                <c:pt idx="5863">
                  <c:v>50.1306958713973</c:v>
                </c:pt>
                <c:pt idx="5864">
                  <c:v>50.140586588431198</c:v>
                </c:pt>
                <c:pt idx="5865">
                  <c:v>50.150556295789301</c:v>
                </c:pt>
                <c:pt idx="5866">
                  <c:v>50.160368022498901</c:v>
                </c:pt>
                <c:pt idx="5867">
                  <c:v>50.170258739532798</c:v>
                </c:pt>
                <c:pt idx="5868">
                  <c:v>50.179940696423998</c:v>
                </c:pt>
                <c:pt idx="5869">
                  <c:v>50.1900401736006</c:v>
                </c:pt>
                <c:pt idx="5870">
                  <c:v>50.199930890634498</c:v>
                </c:pt>
                <c:pt idx="5871">
                  <c:v>50.209821607668403</c:v>
                </c:pt>
                <c:pt idx="5872">
                  <c:v>50.219921084844998</c:v>
                </c:pt>
                <c:pt idx="5873">
                  <c:v>50.229687674226497</c:v>
                </c:pt>
                <c:pt idx="5874">
                  <c:v>50.239493758770102</c:v>
                </c:pt>
                <c:pt idx="5875">
                  <c:v>50.249260348151502</c:v>
                </c:pt>
                <c:pt idx="5876">
                  <c:v>50.258947947208597</c:v>
                </c:pt>
                <c:pt idx="5877">
                  <c:v>50.268754031752202</c:v>
                </c:pt>
                <c:pt idx="5878">
                  <c:v>50.278441630809397</c:v>
                </c:pt>
                <c:pt idx="5879">
                  <c:v>50.288332347843301</c:v>
                </c:pt>
                <c:pt idx="5880">
                  <c:v>50.298014304734401</c:v>
                </c:pt>
                <c:pt idx="5881">
                  <c:v>50.307989654258598</c:v>
                </c:pt>
                <c:pt idx="5882">
                  <c:v>50.318207616921697</c:v>
                </c:pt>
                <c:pt idx="5883">
                  <c:v>50.327979848469099</c:v>
                </c:pt>
                <c:pt idx="5884">
                  <c:v>50.337785933012697</c:v>
                </c:pt>
                <c:pt idx="5885">
                  <c:v>50.347676650046601</c:v>
                </c:pt>
                <c:pt idx="5886">
                  <c:v>50.357567367080499</c:v>
                </c:pt>
                <c:pt idx="5887">
                  <c:v>50.3672549661377</c:v>
                </c:pt>
                <c:pt idx="5888">
                  <c:v>50.377224673495803</c:v>
                </c:pt>
                <c:pt idx="5889">
                  <c:v>50.387239518182199</c:v>
                </c:pt>
                <c:pt idx="5890">
                  <c:v>50.397214867706403</c:v>
                </c:pt>
                <c:pt idx="5891">
                  <c:v>50.4071055847403</c:v>
                </c:pt>
                <c:pt idx="5892">
                  <c:v>50.416996301774098</c:v>
                </c:pt>
                <c:pt idx="5893">
                  <c:v>50.4266839008313</c:v>
                </c:pt>
                <c:pt idx="5894">
                  <c:v>50.436489985374898</c:v>
                </c:pt>
                <c:pt idx="5895">
                  <c:v>50.446171942265998</c:v>
                </c:pt>
                <c:pt idx="5896">
                  <c:v>50.456068301465898</c:v>
                </c:pt>
                <c:pt idx="5897">
                  <c:v>50.465750258356998</c:v>
                </c:pt>
                <c:pt idx="5898">
                  <c:v>50.475640975390903</c:v>
                </c:pt>
                <c:pt idx="5899">
                  <c:v>50.4855316924248</c:v>
                </c:pt>
                <c:pt idx="5900">
                  <c:v>50.495631169601502</c:v>
                </c:pt>
                <c:pt idx="5901">
                  <c:v>50.505397758982902</c:v>
                </c:pt>
                <c:pt idx="5902">
                  <c:v>50.515412603669198</c:v>
                </c:pt>
                <c:pt idx="5903">
                  <c:v>50.525179193050697</c:v>
                </c:pt>
                <c:pt idx="5904">
                  <c:v>50.535194037737</c:v>
                </c:pt>
                <c:pt idx="5905">
                  <c:v>50.544960627118499</c:v>
                </c:pt>
                <c:pt idx="5906">
                  <c:v>50.554766711661998</c:v>
                </c:pt>
                <c:pt idx="5907">
                  <c:v>50.564702566024103</c:v>
                </c:pt>
                <c:pt idx="5908">
                  <c:v>50.574553787895901</c:v>
                </c:pt>
                <c:pt idx="5909">
                  <c:v>50.584523495253997</c:v>
                </c:pt>
                <c:pt idx="5910">
                  <c:v>50.594459349616102</c:v>
                </c:pt>
                <c:pt idx="5911">
                  <c:v>50.604350066649999</c:v>
                </c:pt>
                <c:pt idx="5912">
                  <c:v>50.614116656031399</c:v>
                </c:pt>
                <c:pt idx="5913">
                  <c:v>50.623883245412799</c:v>
                </c:pt>
                <c:pt idx="5914">
                  <c:v>50.633689329956397</c:v>
                </c:pt>
                <c:pt idx="5915">
                  <c:v>50.643455919337903</c:v>
                </c:pt>
                <c:pt idx="5916">
                  <c:v>50.653143518394998</c:v>
                </c:pt>
                <c:pt idx="5917">
                  <c:v>50.662949602938603</c:v>
                </c:pt>
                <c:pt idx="5918">
                  <c:v>50.672840319972501</c:v>
                </c:pt>
                <c:pt idx="5919">
                  <c:v>50.682939797149103</c:v>
                </c:pt>
                <c:pt idx="5920">
                  <c:v>50.692706386530602</c:v>
                </c:pt>
                <c:pt idx="5921">
                  <c:v>50.7025971035645</c:v>
                </c:pt>
                <c:pt idx="5922">
                  <c:v>50.712611948250803</c:v>
                </c:pt>
                <c:pt idx="5923">
                  <c:v>50.722378537632203</c:v>
                </c:pt>
                <c:pt idx="5924">
                  <c:v>50.732066136689397</c:v>
                </c:pt>
                <c:pt idx="5925">
                  <c:v>50.741956853723302</c:v>
                </c:pt>
                <c:pt idx="5926">
                  <c:v>50.751847570757199</c:v>
                </c:pt>
                <c:pt idx="5927">
                  <c:v>50.761862415443503</c:v>
                </c:pt>
                <c:pt idx="5928">
                  <c:v>50.771956250454103</c:v>
                </c:pt>
                <c:pt idx="5929">
                  <c:v>50.781846967488001</c:v>
                </c:pt>
                <c:pt idx="5930">
                  <c:v>50.791698189359799</c:v>
                </c:pt>
                <c:pt idx="5931">
                  <c:v>50.801628401555803</c:v>
                </c:pt>
                <c:pt idx="5932">
                  <c:v>50.811316000612997</c:v>
                </c:pt>
                <c:pt idx="5933">
                  <c:v>50.8210035996701</c:v>
                </c:pt>
                <c:pt idx="5934">
                  <c:v>50.8306855565612</c:v>
                </c:pt>
                <c:pt idx="5935">
                  <c:v>50.840576273595097</c:v>
                </c:pt>
                <c:pt idx="5936">
                  <c:v>50.850342862976603</c:v>
                </c:pt>
                <c:pt idx="5937">
                  <c:v>50.860233580010501</c:v>
                </c:pt>
                <c:pt idx="5938">
                  <c:v>50.870248424696797</c:v>
                </c:pt>
                <c:pt idx="5939">
                  <c:v>50.880139141730702</c:v>
                </c:pt>
                <c:pt idx="5940">
                  <c:v>50.890238618907297</c:v>
                </c:pt>
                <c:pt idx="5941">
                  <c:v>50.899920575798497</c:v>
                </c:pt>
                <c:pt idx="5942">
                  <c:v>50.909687165179903</c:v>
                </c:pt>
                <c:pt idx="5943">
                  <c:v>50.919498891889504</c:v>
                </c:pt>
                <c:pt idx="5944">
                  <c:v>50.929389608923401</c:v>
                </c:pt>
                <c:pt idx="5945">
                  <c:v>50.939156198304801</c:v>
                </c:pt>
                <c:pt idx="5946">
                  <c:v>50.949171042991203</c:v>
                </c:pt>
                <c:pt idx="5947">
                  <c:v>50.959473638144601</c:v>
                </c:pt>
                <c:pt idx="5948">
                  <c:v>50.969161237201703</c:v>
                </c:pt>
                <c:pt idx="5949">
                  <c:v>50.979051954235601</c:v>
                </c:pt>
                <c:pt idx="5950">
                  <c:v>50.988942671269498</c:v>
                </c:pt>
                <c:pt idx="5951">
                  <c:v>50.998624628160599</c:v>
                </c:pt>
                <c:pt idx="5952">
                  <c:v>51.008515345194503</c:v>
                </c:pt>
                <c:pt idx="5953">
                  <c:v>51.018202944251698</c:v>
                </c:pt>
                <c:pt idx="5954">
                  <c:v>51.027884901142798</c:v>
                </c:pt>
                <c:pt idx="5955">
                  <c:v>51.037736123014497</c:v>
                </c:pt>
                <c:pt idx="5956">
                  <c:v>51.047463217233798</c:v>
                </c:pt>
                <c:pt idx="5957">
                  <c:v>51.057353934267702</c:v>
                </c:pt>
                <c:pt idx="5958">
                  <c:v>51.067453411444397</c:v>
                </c:pt>
                <c:pt idx="5959">
                  <c:v>51.077259495988002</c:v>
                </c:pt>
                <c:pt idx="5960">
                  <c:v>51.087313835836397</c:v>
                </c:pt>
                <c:pt idx="5961">
                  <c:v>51.097080425217897</c:v>
                </c:pt>
                <c:pt idx="5962">
                  <c:v>51.106892151927497</c:v>
                </c:pt>
                <c:pt idx="5963">
                  <c:v>51.116782868961401</c:v>
                </c:pt>
                <c:pt idx="5964">
                  <c:v>51.126673585995299</c:v>
                </c:pt>
                <c:pt idx="5965">
                  <c:v>51.136564303029203</c:v>
                </c:pt>
                <c:pt idx="5966">
                  <c:v>51.146579147715499</c:v>
                </c:pt>
                <c:pt idx="5967">
                  <c:v>51.156593992401802</c:v>
                </c:pt>
                <c:pt idx="5968">
                  <c:v>51.166563699759998</c:v>
                </c:pt>
                <c:pt idx="5969">
                  <c:v>51.176251298817199</c:v>
                </c:pt>
                <c:pt idx="5970">
                  <c:v>51.186057383360698</c:v>
                </c:pt>
                <c:pt idx="5971">
                  <c:v>51.195829614908199</c:v>
                </c:pt>
                <c:pt idx="5972">
                  <c:v>51.205387444146901</c:v>
                </c:pt>
                <c:pt idx="5973">
                  <c:v>51.2151540335283</c:v>
                </c:pt>
                <c:pt idx="5974">
                  <c:v>51.2249657602379</c:v>
                </c:pt>
                <c:pt idx="5975">
                  <c:v>51.234771844781498</c:v>
                </c:pt>
                <c:pt idx="5976">
                  <c:v>51.244538434162898</c:v>
                </c:pt>
                <c:pt idx="5977">
                  <c:v>51.2546379113396</c:v>
                </c:pt>
                <c:pt idx="5978">
                  <c:v>51.264528628373498</c:v>
                </c:pt>
                <c:pt idx="5979">
                  <c:v>51.274746591036603</c:v>
                </c:pt>
                <c:pt idx="5980">
                  <c:v>51.284394694931599</c:v>
                </c:pt>
                <c:pt idx="5981">
                  <c:v>51.294200779475098</c:v>
                </c:pt>
                <c:pt idx="5982">
                  <c:v>51.3042156241615</c:v>
                </c:pt>
                <c:pt idx="5983">
                  <c:v>51.314021708705098</c:v>
                </c:pt>
                <c:pt idx="5984">
                  <c:v>51.323997058229303</c:v>
                </c:pt>
                <c:pt idx="5985">
                  <c:v>51.3338877752632</c:v>
                </c:pt>
                <c:pt idx="5986">
                  <c:v>51.343738997134899</c:v>
                </c:pt>
                <c:pt idx="5987">
                  <c:v>51.3538779694737</c:v>
                </c:pt>
                <c:pt idx="5988">
                  <c:v>51.3636445588551</c:v>
                </c:pt>
                <c:pt idx="5989">
                  <c:v>51.373326515746299</c:v>
                </c:pt>
                <c:pt idx="5990">
                  <c:v>51.3830536099656</c:v>
                </c:pt>
                <c:pt idx="5991">
                  <c:v>51.392741209022702</c:v>
                </c:pt>
                <c:pt idx="5992">
                  <c:v>51.402710916380897</c:v>
                </c:pt>
                <c:pt idx="5993">
                  <c:v>51.412398515437999</c:v>
                </c:pt>
                <c:pt idx="5994">
                  <c:v>51.422289232471897</c:v>
                </c:pt>
                <c:pt idx="5995">
                  <c:v>51.432179949505802</c:v>
                </c:pt>
                <c:pt idx="5996">
                  <c:v>51.442070666539699</c:v>
                </c:pt>
                <c:pt idx="5997">
                  <c:v>51.452373261693097</c:v>
                </c:pt>
                <c:pt idx="5998">
                  <c:v>51.461936733097801</c:v>
                </c:pt>
                <c:pt idx="5999">
                  <c:v>51.471618689988901</c:v>
                </c:pt>
                <c:pt idx="6000">
                  <c:v>51.481718167165603</c:v>
                </c:pt>
                <c:pt idx="6001">
                  <c:v>51.491524251709201</c:v>
                </c:pt>
                <c:pt idx="6002">
                  <c:v>51.501414968742999</c:v>
                </c:pt>
                <c:pt idx="6003">
                  <c:v>51.511305685776897</c:v>
                </c:pt>
                <c:pt idx="6004">
                  <c:v>51.521196402810801</c:v>
                </c:pt>
                <c:pt idx="6005">
                  <c:v>51.531295879987503</c:v>
                </c:pt>
                <c:pt idx="6006">
                  <c:v>51.541186597021401</c:v>
                </c:pt>
                <c:pt idx="6007">
                  <c:v>51.550953186402801</c:v>
                </c:pt>
                <c:pt idx="6008">
                  <c:v>51.560764913112401</c:v>
                </c:pt>
                <c:pt idx="6009">
                  <c:v>51.570446870003501</c:v>
                </c:pt>
                <c:pt idx="6010">
                  <c:v>51.580089331732502</c:v>
                </c:pt>
                <c:pt idx="6011">
                  <c:v>51.589816425951803</c:v>
                </c:pt>
                <c:pt idx="6012">
                  <c:v>51.5997071429857</c:v>
                </c:pt>
                <c:pt idx="6013">
                  <c:v>51.6094737323671</c:v>
                </c:pt>
                <c:pt idx="6014">
                  <c:v>51.619488577053502</c:v>
                </c:pt>
                <c:pt idx="6015">
                  <c:v>51.629588054230098</c:v>
                </c:pt>
                <c:pt idx="6016">
                  <c:v>51.639478771264002</c:v>
                </c:pt>
                <c:pt idx="6017">
                  <c:v>51.649160728155103</c:v>
                </c:pt>
                <c:pt idx="6018">
                  <c:v>51.659260205331798</c:v>
                </c:pt>
                <c:pt idx="6019">
                  <c:v>51.669026794713197</c:v>
                </c:pt>
                <c:pt idx="6020">
                  <c:v>51.678838521422797</c:v>
                </c:pt>
                <c:pt idx="6021">
                  <c:v>51.688605110804303</c:v>
                </c:pt>
                <c:pt idx="6022">
                  <c:v>51.698411195347902</c:v>
                </c:pt>
                <c:pt idx="6023">
                  <c:v>51.708589662848802</c:v>
                </c:pt>
                <c:pt idx="6024">
                  <c:v>51.718604507535098</c:v>
                </c:pt>
                <c:pt idx="6025">
                  <c:v>51.728495224569002</c:v>
                </c:pt>
                <c:pt idx="6026">
                  <c:v>51.738182823626197</c:v>
                </c:pt>
                <c:pt idx="6027">
                  <c:v>51.747949413007603</c:v>
                </c:pt>
                <c:pt idx="6028">
                  <c:v>51.757755497551202</c:v>
                </c:pt>
                <c:pt idx="6029">
                  <c:v>51.767443096608297</c:v>
                </c:pt>
                <c:pt idx="6030">
                  <c:v>51.777294318480102</c:v>
                </c:pt>
                <c:pt idx="6031">
                  <c:v>51.7871004030237</c:v>
                </c:pt>
                <c:pt idx="6032">
                  <c:v>51.796906487567298</c:v>
                </c:pt>
                <c:pt idx="6033">
                  <c:v>51.806802846767198</c:v>
                </c:pt>
                <c:pt idx="6034">
                  <c:v>51.816896681777799</c:v>
                </c:pt>
                <c:pt idx="6035">
                  <c:v>51.826872031302003</c:v>
                </c:pt>
                <c:pt idx="6036">
                  <c:v>51.836553988193103</c:v>
                </c:pt>
                <c:pt idx="6037">
                  <c:v>51.846777593022203</c:v>
                </c:pt>
                <c:pt idx="6038">
                  <c:v>51.856459549913303</c:v>
                </c:pt>
                <c:pt idx="6039">
                  <c:v>51.866147148970498</c:v>
                </c:pt>
                <c:pt idx="6040">
                  <c:v>51.876037866004403</c:v>
                </c:pt>
                <c:pt idx="6041">
                  <c:v>51.8859285830383</c:v>
                </c:pt>
                <c:pt idx="6042">
                  <c:v>51.895819300072198</c:v>
                </c:pt>
                <c:pt idx="6043">
                  <c:v>51.905794649596402</c:v>
                </c:pt>
                <c:pt idx="6044">
                  <c:v>51.915809494282698</c:v>
                </c:pt>
                <c:pt idx="6045">
                  <c:v>51.925576083664097</c:v>
                </c:pt>
                <c:pt idx="6046">
                  <c:v>51.935466800698002</c:v>
                </c:pt>
                <c:pt idx="6047">
                  <c:v>51.945148757589202</c:v>
                </c:pt>
                <c:pt idx="6048">
                  <c:v>51.954751724155997</c:v>
                </c:pt>
                <c:pt idx="6049">
                  <c:v>51.964642441189902</c:v>
                </c:pt>
                <c:pt idx="6050">
                  <c:v>51.974533158223799</c:v>
                </c:pt>
                <c:pt idx="6051">
                  <c:v>51.984299747605199</c:v>
                </c:pt>
                <c:pt idx="6052">
                  <c:v>51.994111474314799</c:v>
                </c:pt>
                <c:pt idx="6053">
                  <c:v>52.004165814163301</c:v>
                </c:pt>
                <c:pt idx="6054">
                  <c:v>52.014096026359297</c:v>
                </c:pt>
                <c:pt idx="6055">
                  <c:v>52.024195503535999</c:v>
                </c:pt>
                <c:pt idx="6056">
                  <c:v>52.033962092917399</c:v>
                </c:pt>
                <c:pt idx="6057">
                  <c:v>52.043440931831803</c:v>
                </c:pt>
                <c:pt idx="6058">
                  <c:v>52.053455776518199</c:v>
                </c:pt>
                <c:pt idx="6059">
                  <c:v>52.063431126042403</c:v>
                </c:pt>
                <c:pt idx="6060">
                  <c:v>52.0733218430763</c:v>
                </c:pt>
                <c:pt idx="6061">
                  <c:v>52.083291550434403</c:v>
                </c:pt>
                <c:pt idx="6062">
                  <c:v>52.093306395120798</c:v>
                </c:pt>
                <c:pt idx="6063">
                  <c:v>52.103118121830398</c:v>
                </c:pt>
                <c:pt idx="6064">
                  <c:v>52.113087829188501</c:v>
                </c:pt>
                <c:pt idx="6065">
                  <c:v>52.122690795755403</c:v>
                </c:pt>
                <c:pt idx="6066">
                  <c:v>52.132378394812498</c:v>
                </c:pt>
                <c:pt idx="6067">
                  <c:v>52.142144984193997</c:v>
                </c:pt>
                <c:pt idx="6068">
                  <c:v>52.151951068737603</c:v>
                </c:pt>
                <c:pt idx="6069">
                  <c:v>52.162050545914198</c:v>
                </c:pt>
                <c:pt idx="6070">
                  <c:v>52.171529384828602</c:v>
                </c:pt>
                <c:pt idx="6071">
                  <c:v>52.1814201018625</c:v>
                </c:pt>
                <c:pt idx="6072">
                  <c:v>52.1916437066916</c:v>
                </c:pt>
                <c:pt idx="6073">
                  <c:v>52.201286168420602</c:v>
                </c:pt>
                <c:pt idx="6074">
                  <c:v>52.211301013106898</c:v>
                </c:pt>
                <c:pt idx="6075">
                  <c:v>52.221191730140802</c:v>
                </c:pt>
                <c:pt idx="6076">
                  <c:v>52.230873687031902</c:v>
                </c:pt>
                <c:pt idx="6077">
                  <c:v>52.2407644040658</c:v>
                </c:pt>
                <c:pt idx="6078">
                  <c:v>52.250863881242502</c:v>
                </c:pt>
                <c:pt idx="6079">
                  <c:v>52.260630470623902</c:v>
                </c:pt>
                <c:pt idx="6080">
                  <c:v>52.270645315310297</c:v>
                </c:pt>
                <c:pt idx="6081">
                  <c:v>52.280536032344102</c:v>
                </c:pt>
                <c:pt idx="6082">
                  <c:v>52.290511381868299</c:v>
                </c:pt>
                <c:pt idx="6083">
                  <c:v>52.300526226554702</c:v>
                </c:pt>
                <c:pt idx="6084">
                  <c:v>52.310084055793403</c:v>
                </c:pt>
                <c:pt idx="6085">
                  <c:v>52.319771654850499</c:v>
                </c:pt>
                <c:pt idx="6086">
                  <c:v>52.329453611741599</c:v>
                </c:pt>
                <c:pt idx="6087">
                  <c:v>52.339265338451199</c:v>
                </c:pt>
                <c:pt idx="6088">
                  <c:v>52.349031927832698</c:v>
                </c:pt>
                <c:pt idx="6089">
                  <c:v>52.358838012376303</c:v>
                </c:pt>
                <c:pt idx="6090">
                  <c:v>52.3688133619005</c:v>
                </c:pt>
                <c:pt idx="6091">
                  <c:v>52.378828206586803</c:v>
                </c:pt>
                <c:pt idx="6092">
                  <c:v>52.388922041597397</c:v>
                </c:pt>
                <c:pt idx="6093">
                  <c:v>52.398694273144898</c:v>
                </c:pt>
                <c:pt idx="6094">
                  <c:v>52.408500357688503</c:v>
                </c:pt>
                <c:pt idx="6095">
                  <c:v>52.4183910747224</c:v>
                </c:pt>
                <c:pt idx="6096">
                  <c:v>52.4281576641038</c:v>
                </c:pt>
                <c:pt idx="6097">
                  <c:v>52.437845263161002</c:v>
                </c:pt>
                <c:pt idx="6098">
                  <c:v>52.447939098171602</c:v>
                </c:pt>
                <c:pt idx="6099">
                  <c:v>52.458038575348198</c:v>
                </c:pt>
                <c:pt idx="6100">
                  <c:v>52.467929292382102</c:v>
                </c:pt>
                <c:pt idx="6101">
                  <c:v>52.477820009416</c:v>
                </c:pt>
                <c:pt idx="6102">
                  <c:v>52.487834854102303</c:v>
                </c:pt>
                <c:pt idx="6103">
                  <c:v>52.497516810993503</c:v>
                </c:pt>
                <c:pt idx="6104">
                  <c:v>52.507204410050598</c:v>
                </c:pt>
                <c:pt idx="6105">
                  <c:v>52.516683248965002</c:v>
                </c:pt>
                <c:pt idx="6106">
                  <c:v>52.526777083975702</c:v>
                </c:pt>
                <c:pt idx="6107">
                  <c:v>52.536464683032797</c:v>
                </c:pt>
                <c:pt idx="6108">
                  <c:v>52.546355400066702</c:v>
                </c:pt>
                <c:pt idx="6109">
                  <c:v>52.556246117100599</c:v>
                </c:pt>
                <c:pt idx="6110">
                  <c:v>52.566300456949101</c:v>
                </c:pt>
                <c:pt idx="6111">
                  <c:v>52.576236311311099</c:v>
                </c:pt>
                <c:pt idx="6112">
                  <c:v>52.586127028344997</c:v>
                </c:pt>
                <c:pt idx="6113">
                  <c:v>52.596017745378902</c:v>
                </c:pt>
                <c:pt idx="6114">
                  <c:v>52.605699702270002</c:v>
                </c:pt>
                <c:pt idx="6115">
                  <c:v>52.615590419303899</c:v>
                </c:pt>
                <c:pt idx="6116">
                  <c:v>52.625481136337797</c:v>
                </c:pt>
                <c:pt idx="6117">
                  <c:v>52.635371853371701</c:v>
                </c:pt>
                <c:pt idx="6118">
                  <c:v>52.645471330548297</c:v>
                </c:pt>
                <c:pt idx="6119">
                  <c:v>52.655362047582202</c:v>
                </c:pt>
                <c:pt idx="6120">
                  <c:v>52.665128636963701</c:v>
                </c:pt>
                <c:pt idx="6121">
                  <c:v>52.674940363673301</c:v>
                </c:pt>
                <c:pt idx="6122">
                  <c:v>52.684831080707198</c:v>
                </c:pt>
                <c:pt idx="6123">
                  <c:v>52.694513037598298</c:v>
                </c:pt>
                <c:pt idx="6124">
                  <c:v>52.704200636655401</c:v>
                </c:pt>
                <c:pt idx="6125">
                  <c:v>52.714091353689298</c:v>
                </c:pt>
                <c:pt idx="6126">
                  <c:v>52.723897438232903</c:v>
                </c:pt>
                <c:pt idx="6127">
                  <c:v>52.733664027614402</c:v>
                </c:pt>
                <c:pt idx="6128">
                  <c:v>52.7435547446482</c:v>
                </c:pt>
                <c:pt idx="6129">
                  <c:v>52.753569589334603</c:v>
                </c:pt>
                <c:pt idx="6130">
                  <c:v>52.763629571349099</c:v>
                </c:pt>
                <c:pt idx="6131">
                  <c:v>52.773435655892698</c:v>
                </c:pt>
                <c:pt idx="6132">
                  <c:v>52.783326372926602</c:v>
                </c:pt>
                <c:pt idx="6133">
                  <c:v>52.793092962308002</c:v>
                </c:pt>
                <c:pt idx="6134">
                  <c:v>52.802904689017602</c:v>
                </c:pt>
                <c:pt idx="6135">
                  <c:v>52.812671278399002</c:v>
                </c:pt>
                <c:pt idx="6136">
                  <c:v>52.822561995432899</c:v>
                </c:pt>
                <c:pt idx="6137">
                  <c:v>52.8327009677717</c:v>
                </c:pt>
                <c:pt idx="6138">
                  <c:v>52.842670675129902</c:v>
                </c:pt>
                <c:pt idx="6139">
                  <c:v>52.852437264511302</c:v>
                </c:pt>
                <c:pt idx="6140">
                  <c:v>52.862452109197697</c:v>
                </c:pt>
                <c:pt idx="6141">
                  <c:v>52.872139708254799</c:v>
                </c:pt>
                <c:pt idx="6142">
                  <c:v>52.881906297636299</c:v>
                </c:pt>
                <c:pt idx="6143">
                  <c:v>52.891712382179797</c:v>
                </c:pt>
                <c:pt idx="6144">
                  <c:v>52.901399981236999</c:v>
                </c:pt>
                <c:pt idx="6145">
                  <c:v>52.9110875802942</c:v>
                </c:pt>
                <c:pt idx="6146">
                  <c:v>52.921057287652303</c:v>
                </c:pt>
                <c:pt idx="6147">
                  <c:v>52.930869014361903</c:v>
                </c:pt>
                <c:pt idx="6148">
                  <c:v>52.940962849372603</c:v>
                </c:pt>
                <c:pt idx="6149">
                  <c:v>52.950853566406401</c:v>
                </c:pt>
                <c:pt idx="6150">
                  <c:v>52.9606201557879</c:v>
                </c:pt>
                <c:pt idx="6151">
                  <c:v>52.970635000474203</c:v>
                </c:pt>
                <c:pt idx="6152">
                  <c:v>52.980401589855703</c:v>
                </c:pt>
                <c:pt idx="6153">
                  <c:v>52.990213316565303</c:v>
                </c:pt>
                <c:pt idx="6154">
                  <c:v>52.999979905946702</c:v>
                </c:pt>
                <c:pt idx="6155">
                  <c:v>53.009994750632998</c:v>
                </c:pt>
                <c:pt idx="6156">
                  <c:v>53.0200942278097</c:v>
                </c:pt>
                <c:pt idx="6157">
                  <c:v>53.029984944843598</c:v>
                </c:pt>
                <c:pt idx="6158">
                  <c:v>53.0399546522018</c:v>
                </c:pt>
                <c:pt idx="6159">
                  <c:v>53.049642251258902</c:v>
                </c:pt>
                <c:pt idx="6160">
                  <c:v>53.059657095945198</c:v>
                </c:pt>
                <c:pt idx="6161">
                  <c:v>53.069135934859602</c:v>
                </c:pt>
                <c:pt idx="6162">
                  <c:v>53.0790266518935</c:v>
                </c:pt>
                <c:pt idx="6163">
                  <c:v>53.088793241274999</c:v>
                </c:pt>
                <c:pt idx="6164">
                  <c:v>53.098475198166099</c:v>
                </c:pt>
                <c:pt idx="6165">
                  <c:v>53.108365915199997</c:v>
                </c:pt>
                <c:pt idx="6166">
                  <c:v>53.1183807598863</c:v>
                </c:pt>
                <c:pt idx="6167">
                  <c:v>53.128271476920197</c:v>
                </c:pt>
                <c:pt idx="6168">
                  <c:v>53.138370954096899</c:v>
                </c:pt>
                <c:pt idx="6169">
                  <c:v>53.148058553154002</c:v>
                </c:pt>
                <c:pt idx="6170">
                  <c:v>53.157949270187899</c:v>
                </c:pt>
                <c:pt idx="6171">
                  <c:v>53.167631227078999</c:v>
                </c:pt>
                <c:pt idx="6172">
                  <c:v>53.177521944112897</c:v>
                </c:pt>
                <c:pt idx="6173">
                  <c:v>53.187288533494403</c:v>
                </c:pt>
                <c:pt idx="6174">
                  <c:v>53.197388010670998</c:v>
                </c:pt>
                <c:pt idx="6175">
                  <c:v>53.207526983009799</c:v>
                </c:pt>
                <c:pt idx="6176">
                  <c:v>53.217372562715497</c:v>
                </c:pt>
                <c:pt idx="6177">
                  <c:v>53.227387407401899</c:v>
                </c:pt>
                <c:pt idx="6178">
                  <c:v>53.237075006459001</c:v>
                </c:pt>
                <c:pt idx="6179">
                  <c:v>53.246756963350201</c:v>
                </c:pt>
                <c:pt idx="6180">
                  <c:v>53.256647680383999</c:v>
                </c:pt>
                <c:pt idx="6181">
                  <c:v>53.266335279441201</c:v>
                </c:pt>
                <c:pt idx="6182">
                  <c:v>53.276141363984799</c:v>
                </c:pt>
                <c:pt idx="6183">
                  <c:v>53.285868458204099</c:v>
                </c:pt>
                <c:pt idx="6184">
                  <c:v>53.295680184913699</c:v>
                </c:pt>
                <c:pt idx="6185">
                  <c:v>53.305695029600002</c:v>
                </c:pt>
                <c:pt idx="6186">
                  <c:v>53.315461618981502</c:v>
                </c:pt>
                <c:pt idx="6187">
                  <c:v>53.325431326339597</c:v>
                </c:pt>
                <c:pt idx="6188">
                  <c:v>53.335367180701702</c:v>
                </c:pt>
                <c:pt idx="6189">
                  <c:v>53.3452578977356</c:v>
                </c:pt>
                <c:pt idx="6190">
                  <c:v>53.355024487116999</c:v>
                </c:pt>
                <c:pt idx="6191">
                  <c:v>53.365039331803402</c:v>
                </c:pt>
                <c:pt idx="6192">
                  <c:v>53.3749300488372</c:v>
                </c:pt>
                <c:pt idx="6193">
                  <c:v>53.384820765871098</c:v>
                </c:pt>
                <c:pt idx="6194">
                  <c:v>53.394711482905002</c:v>
                </c:pt>
                <c:pt idx="6195">
                  <c:v>53.404810960081697</c:v>
                </c:pt>
                <c:pt idx="6196">
                  <c:v>53.414701677115602</c:v>
                </c:pt>
                <c:pt idx="6197">
                  <c:v>53.424383634006702</c:v>
                </c:pt>
                <c:pt idx="6198">
                  <c:v>53.434071233063797</c:v>
                </c:pt>
                <c:pt idx="6199">
                  <c:v>53.443961950097702</c:v>
                </c:pt>
                <c:pt idx="6200">
                  <c:v>53.453643906988901</c:v>
                </c:pt>
                <c:pt idx="6201">
                  <c:v>53.463331506046003</c:v>
                </c:pt>
                <c:pt idx="6202">
                  <c:v>53.473222223079901</c:v>
                </c:pt>
                <c:pt idx="6203">
                  <c:v>53.482904179971001</c:v>
                </c:pt>
                <c:pt idx="6204">
                  <c:v>53.492879529495198</c:v>
                </c:pt>
                <c:pt idx="6205">
                  <c:v>53.502894374181601</c:v>
                </c:pt>
                <c:pt idx="6206">
                  <c:v>53.512869723705798</c:v>
                </c:pt>
                <c:pt idx="6207">
                  <c:v>53.522675808249403</c:v>
                </c:pt>
                <c:pt idx="6208">
                  <c:v>53.532566525283201</c:v>
                </c:pt>
                <c:pt idx="6209">
                  <c:v>53.542581369969596</c:v>
                </c:pt>
                <c:pt idx="6210">
                  <c:v>53.552347959351003</c:v>
                </c:pt>
                <c:pt idx="6211">
                  <c:v>53.562035558408198</c:v>
                </c:pt>
                <c:pt idx="6212">
                  <c:v>53.572338153561603</c:v>
                </c:pt>
                <c:pt idx="6213">
                  <c:v>53.582228870595401</c:v>
                </c:pt>
                <c:pt idx="6214">
                  <c:v>53.5919954599769</c:v>
                </c:pt>
                <c:pt idx="6215">
                  <c:v>53.602010304663203</c:v>
                </c:pt>
                <c:pt idx="6216">
                  <c:v>53.611776894044702</c:v>
                </c:pt>
                <c:pt idx="6217">
                  <c:v>53.621582978588201</c:v>
                </c:pt>
                <c:pt idx="6218">
                  <c:v>53.631270577645402</c:v>
                </c:pt>
                <c:pt idx="6219">
                  <c:v>53.641037167026802</c:v>
                </c:pt>
                <c:pt idx="6220">
                  <c:v>53.650640133593697</c:v>
                </c:pt>
                <c:pt idx="6221">
                  <c:v>53.660530850627602</c:v>
                </c:pt>
                <c:pt idx="6222">
                  <c:v>53.670421567661499</c:v>
                </c:pt>
                <c:pt idx="6223">
                  <c:v>53.680396917185703</c:v>
                </c:pt>
                <c:pt idx="6224">
                  <c:v>53.690411761871999</c:v>
                </c:pt>
                <c:pt idx="6225">
                  <c:v>53.700302478905897</c:v>
                </c:pt>
                <c:pt idx="6226">
                  <c:v>53.710272186264099</c:v>
                </c:pt>
                <c:pt idx="6227">
                  <c:v>53.720083912973699</c:v>
                </c:pt>
                <c:pt idx="6228">
                  <c:v>53.729765869864799</c:v>
                </c:pt>
                <c:pt idx="6229">
                  <c:v>53.739741219389003</c:v>
                </c:pt>
                <c:pt idx="6230">
                  <c:v>53.749547303932601</c:v>
                </c:pt>
                <c:pt idx="6231">
                  <c:v>53.759443663132501</c:v>
                </c:pt>
                <c:pt idx="6232">
                  <c:v>53.769537498143102</c:v>
                </c:pt>
                <c:pt idx="6233">
                  <c:v>53.779304087524601</c:v>
                </c:pt>
                <c:pt idx="6234">
                  <c:v>53.789318932210897</c:v>
                </c:pt>
                <c:pt idx="6235">
                  <c:v>53.799006531267999</c:v>
                </c:pt>
                <c:pt idx="6236">
                  <c:v>53.808812615811597</c:v>
                </c:pt>
                <c:pt idx="6237">
                  <c:v>53.818579205193103</c:v>
                </c:pt>
                <c:pt idx="6238">
                  <c:v>53.828345794574503</c:v>
                </c:pt>
                <c:pt idx="6239">
                  <c:v>53.8382365116084</c:v>
                </c:pt>
                <c:pt idx="6240">
                  <c:v>53.848048238318</c:v>
                </c:pt>
                <c:pt idx="6241">
                  <c:v>53.857730195209101</c:v>
                </c:pt>
                <c:pt idx="6242">
                  <c:v>53.867620912242998</c:v>
                </c:pt>
                <c:pt idx="6243">
                  <c:v>53.877596261767202</c:v>
                </c:pt>
                <c:pt idx="6244">
                  <c:v>53.887695738943897</c:v>
                </c:pt>
                <c:pt idx="6245">
                  <c:v>53.897625951139901</c:v>
                </c:pt>
                <c:pt idx="6246">
                  <c:v>53.9073925405213</c:v>
                </c:pt>
                <c:pt idx="6247">
                  <c:v>53.917159129902799</c:v>
                </c:pt>
                <c:pt idx="6248">
                  <c:v>53.9269708566124</c:v>
                </c:pt>
                <c:pt idx="6249">
                  <c:v>53.9366528135035</c:v>
                </c:pt>
                <c:pt idx="6250">
                  <c:v>53.946752290680102</c:v>
                </c:pt>
                <c:pt idx="6251">
                  <c:v>53.956846125690802</c:v>
                </c:pt>
                <c:pt idx="6252">
                  <c:v>53.966821475214999</c:v>
                </c:pt>
                <c:pt idx="6253">
                  <c:v>53.976588064596399</c:v>
                </c:pt>
                <c:pt idx="6254">
                  <c:v>53.986518276792403</c:v>
                </c:pt>
                <c:pt idx="6255">
                  <c:v>53.996205875849597</c:v>
                </c:pt>
                <c:pt idx="6256">
                  <c:v>54.005893474906699</c:v>
                </c:pt>
                <c:pt idx="6257">
                  <c:v>54.015784191940597</c:v>
                </c:pt>
                <c:pt idx="6258">
                  <c:v>54.025342021179299</c:v>
                </c:pt>
                <c:pt idx="6259">
                  <c:v>54.035356865865701</c:v>
                </c:pt>
                <c:pt idx="6260">
                  <c:v>54.045044464922803</c:v>
                </c:pt>
                <c:pt idx="6261">
                  <c:v>54.054935181956701</c:v>
                </c:pt>
                <c:pt idx="6262">
                  <c:v>54.065153144619799</c:v>
                </c:pt>
                <c:pt idx="6263">
                  <c:v>54.074919734001199</c:v>
                </c:pt>
                <c:pt idx="6264">
                  <c:v>54.084810451035104</c:v>
                </c:pt>
                <c:pt idx="6265">
                  <c:v>54.094577040416503</c:v>
                </c:pt>
                <c:pt idx="6266">
                  <c:v>54.104388767126103</c:v>
                </c:pt>
                <c:pt idx="6267">
                  <c:v>54.114155356507602</c:v>
                </c:pt>
                <c:pt idx="6268">
                  <c:v>54.1240460735415</c:v>
                </c:pt>
                <c:pt idx="6269">
                  <c:v>54.134060918227803</c:v>
                </c:pt>
                <c:pt idx="6270">
                  <c:v>54.144036267752</c:v>
                </c:pt>
                <c:pt idx="6271">
                  <c:v>54.154130102762601</c:v>
                </c:pt>
                <c:pt idx="6272">
                  <c:v>54.164144947449003</c:v>
                </c:pt>
                <c:pt idx="6273">
                  <c:v>54.173832546506098</c:v>
                </c:pt>
                <c:pt idx="6274">
                  <c:v>54.183514503397298</c:v>
                </c:pt>
                <c:pt idx="6275">
                  <c:v>54.1932021024544</c:v>
                </c:pt>
                <c:pt idx="6276">
                  <c:v>54.203092819488297</c:v>
                </c:pt>
                <c:pt idx="6277">
                  <c:v>54.212774776379398</c:v>
                </c:pt>
                <c:pt idx="6278">
                  <c:v>54.222665493413302</c:v>
                </c:pt>
                <c:pt idx="6279">
                  <c:v>54.232353092470497</c:v>
                </c:pt>
                <c:pt idx="6280">
                  <c:v>54.242446927481097</c:v>
                </c:pt>
                <c:pt idx="6281">
                  <c:v>54.252343286680997</c:v>
                </c:pt>
                <c:pt idx="6282">
                  <c:v>54.262312994039199</c:v>
                </c:pt>
                <c:pt idx="6283">
                  <c:v>54.272124720748799</c:v>
                </c:pt>
                <c:pt idx="6284">
                  <c:v>54.281970300454503</c:v>
                </c:pt>
                <c:pt idx="6285">
                  <c:v>54.291782027164103</c:v>
                </c:pt>
                <c:pt idx="6286">
                  <c:v>54.301588111707702</c:v>
                </c:pt>
                <c:pt idx="6287">
                  <c:v>54.311439333579401</c:v>
                </c:pt>
                <c:pt idx="6288">
                  <c:v>54.321369545775497</c:v>
                </c:pt>
                <c:pt idx="6289">
                  <c:v>54.331672140928902</c:v>
                </c:pt>
                <c:pt idx="6290">
                  <c:v>54.3415628579627</c:v>
                </c:pt>
                <c:pt idx="6291">
                  <c:v>54.351250457019901</c:v>
                </c:pt>
                <c:pt idx="6292">
                  <c:v>54.361141174053799</c:v>
                </c:pt>
                <c:pt idx="6293">
                  <c:v>54.371031891087704</c:v>
                </c:pt>
                <c:pt idx="6294">
                  <c:v>54.380719490144799</c:v>
                </c:pt>
                <c:pt idx="6295">
                  <c:v>54.390401447035998</c:v>
                </c:pt>
                <c:pt idx="6296">
                  <c:v>54.400168036417398</c:v>
                </c:pt>
                <c:pt idx="6297">
                  <c:v>54.409979763126998</c:v>
                </c:pt>
                <c:pt idx="6298">
                  <c:v>54.419870480160903</c:v>
                </c:pt>
                <c:pt idx="6299">
                  <c:v>54.4297611971948</c:v>
                </c:pt>
                <c:pt idx="6300">
                  <c:v>54.439606776900497</c:v>
                </c:pt>
                <c:pt idx="6301">
                  <c:v>54.449542631262602</c:v>
                </c:pt>
                <c:pt idx="6302">
                  <c:v>54.4594333482964</c:v>
                </c:pt>
                <c:pt idx="6303">
                  <c:v>54.469284570168199</c:v>
                </c:pt>
                <c:pt idx="6304">
                  <c:v>54.479214782364203</c:v>
                </c:pt>
                <c:pt idx="6305">
                  <c:v>54.488896739255402</c:v>
                </c:pt>
                <c:pt idx="6306">
                  <c:v>54.498872088779599</c:v>
                </c:pt>
                <c:pt idx="6307">
                  <c:v>54.508762805813397</c:v>
                </c:pt>
                <c:pt idx="6308">
                  <c:v>54.518986410642498</c:v>
                </c:pt>
                <c:pt idx="6309">
                  <c:v>54.528668367533697</c:v>
                </c:pt>
                <c:pt idx="6310">
                  <c:v>54.5387678447103</c:v>
                </c:pt>
                <c:pt idx="6311">
                  <c:v>54.548534434091799</c:v>
                </c:pt>
                <c:pt idx="6312">
                  <c:v>54.558340518635298</c:v>
                </c:pt>
                <c:pt idx="6313">
                  <c:v>54.568028117692499</c:v>
                </c:pt>
                <c:pt idx="6314">
                  <c:v>54.577834202236097</c:v>
                </c:pt>
                <c:pt idx="6315">
                  <c:v>54.587600791617497</c:v>
                </c:pt>
                <c:pt idx="6316">
                  <c:v>54.597164263022201</c:v>
                </c:pt>
                <c:pt idx="6317">
                  <c:v>54.607054980056098</c:v>
                </c:pt>
                <c:pt idx="6318">
                  <c:v>54.617069824742501</c:v>
                </c:pt>
                <c:pt idx="6319">
                  <c:v>54.6268364141239</c:v>
                </c:pt>
                <c:pt idx="6320">
                  <c:v>54.636851258810204</c:v>
                </c:pt>
                <c:pt idx="6321">
                  <c:v>54.646702480682002</c:v>
                </c:pt>
                <c:pt idx="6322">
                  <c:v>54.656717325368298</c:v>
                </c:pt>
                <c:pt idx="6323">
                  <c:v>54.6663202919352</c:v>
                </c:pt>
                <c:pt idx="6324">
                  <c:v>54.676335136621503</c:v>
                </c:pt>
                <c:pt idx="6325">
                  <c:v>54.686304843979698</c:v>
                </c:pt>
                <c:pt idx="6326">
                  <c:v>54.696195561013603</c:v>
                </c:pt>
                <c:pt idx="6327">
                  <c:v>54.705962150395003</c:v>
                </c:pt>
                <c:pt idx="6328">
                  <c:v>54.716185755224103</c:v>
                </c:pt>
                <c:pt idx="6329">
                  <c:v>54.7261611047483</c:v>
                </c:pt>
                <c:pt idx="6330">
                  <c:v>54.735967189291898</c:v>
                </c:pt>
                <c:pt idx="6331">
                  <c:v>54.745530660696602</c:v>
                </c:pt>
                <c:pt idx="6332">
                  <c:v>54.7553367452402</c:v>
                </c:pt>
                <c:pt idx="6333">
                  <c:v>54.765227462273998</c:v>
                </c:pt>
                <c:pt idx="6334">
                  <c:v>54.7748304288409</c:v>
                </c:pt>
                <c:pt idx="6335">
                  <c:v>54.784805778365097</c:v>
                </c:pt>
                <c:pt idx="6336">
                  <c:v>54.794487735256197</c:v>
                </c:pt>
                <c:pt idx="6337">
                  <c:v>54.804378452290102</c:v>
                </c:pt>
                <c:pt idx="6338">
                  <c:v>54.814269169324</c:v>
                </c:pt>
                <c:pt idx="6339">
                  <c:v>54.824368646500702</c:v>
                </c:pt>
                <c:pt idx="6340">
                  <c:v>54.834343996024799</c:v>
                </c:pt>
                <c:pt idx="6341">
                  <c:v>54.844025952915999</c:v>
                </c:pt>
                <c:pt idx="6342">
                  <c:v>54.853792542297398</c:v>
                </c:pt>
                <c:pt idx="6343">
                  <c:v>54.863728396659504</c:v>
                </c:pt>
                <c:pt idx="6344">
                  <c:v>54.873494986040903</c:v>
                </c:pt>
                <c:pt idx="6345">
                  <c:v>54.883588821051497</c:v>
                </c:pt>
                <c:pt idx="6346">
                  <c:v>54.893603665737899</c:v>
                </c:pt>
                <c:pt idx="6347">
                  <c:v>54.903494382771797</c:v>
                </c:pt>
                <c:pt idx="6348">
                  <c:v>54.913593859948399</c:v>
                </c:pt>
                <c:pt idx="6349">
                  <c:v>54.923275816839499</c:v>
                </c:pt>
                <c:pt idx="6350">
                  <c:v>54.932963415896701</c:v>
                </c:pt>
                <c:pt idx="6351">
                  <c:v>54.942730005278101</c:v>
                </c:pt>
                <c:pt idx="6352">
                  <c:v>54.952536089821699</c:v>
                </c:pt>
                <c:pt idx="6353">
                  <c:v>54.962426806855603</c:v>
                </c:pt>
                <c:pt idx="6354">
                  <c:v>54.972114405912798</c:v>
                </c:pt>
                <c:pt idx="6355">
                  <c:v>54.981677877317502</c:v>
                </c:pt>
                <c:pt idx="6356">
                  <c:v>54.991692722003798</c:v>
                </c:pt>
                <c:pt idx="6357">
                  <c:v>55.001786557014398</c:v>
                </c:pt>
                <c:pt idx="6358">
                  <c:v>55.0118860341911</c:v>
                </c:pt>
                <c:pt idx="6359">
                  <c:v>55.0215679910822</c:v>
                </c:pt>
                <c:pt idx="6360">
                  <c:v>55.031458708116098</c:v>
                </c:pt>
                <c:pt idx="6361">
                  <c:v>55.0411463071732</c:v>
                </c:pt>
                <c:pt idx="6362">
                  <c:v>55.051037024207098</c:v>
                </c:pt>
                <c:pt idx="6363">
                  <c:v>55.060718981098297</c:v>
                </c:pt>
                <c:pt idx="6364">
                  <c:v>55.070609698132202</c:v>
                </c:pt>
                <c:pt idx="6365">
                  <c:v>55.0809122932855</c:v>
                </c:pt>
                <c:pt idx="6366">
                  <c:v>55.090803010319398</c:v>
                </c:pt>
                <c:pt idx="6367">
                  <c:v>55.100699369519297</c:v>
                </c:pt>
                <c:pt idx="6368">
                  <c:v>55.110381326410497</c:v>
                </c:pt>
                <c:pt idx="6369">
                  <c:v>55.1204808035871</c:v>
                </c:pt>
                <c:pt idx="6370">
                  <c:v>55.1301627604782</c:v>
                </c:pt>
                <c:pt idx="6371">
                  <c:v>55.139726231883003</c:v>
                </c:pt>
                <c:pt idx="6372">
                  <c:v>55.149741076569299</c:v>
                </c:pt>
                <c:pt idx="6373">
                  <c:v>55.159423033460399</c:v>
                </c:pt>
                <c:pt idx="6374">
                  <c:v>55.169110632517601</c:v>
                </c:pt>
                <c:pt idx="6375">
                  <c:v>55.179001349551498</c:v>
                </c:pt>
                <c:pt idx="6376">
                  <c:v>55.189095184562099</c:v>
                </c:pt>
                <c:pt idx="6377">
                  <c:v>55.199070534086303</c:v>
                </c:pt>
                <c:pt idx="6378">
                  <c:v>55.208876618629901</c:v>
                </c:pt>
                <c:pt idx="6379">
                  <c:v>55.218976095806497</c:v>
                </c:pt>
                <c:pt idx="6380">
                  <c:v>55.228618557535498</c:v>
                </c:pt>
                <c:pt idx="6381">
                  <c:v>55.238430284245098</c:v>
                </c:pt>
                <c:pt idx="6382">
                  <c:v>55.248236368788703</c:v>
                </c:pt>
                <c:pt idx="6383">
                  <c:v>55.258002958170103</c:v>
                </c:pt>
                <c:pt idx="6384">
                  <c:v>55.268226562999203</c:v>
                </c:pt>
                <c:pt idx="6385">
                  <c:v>55.278117280033101</c:v>
                </c:pt>
                <c:pt idx="6386">
                  <c:v>55.288086987391303</c:v>
                </c:pt>
                <c:pt idx="6387">
                  <c:v>55.297898714100903</c:v>
                </c:pt>
                <c:pt idx="6388">
                  <c:v>55.3077894311348</c:v>
                </c:pt>
                <c:pt idx="6389">
                  <c:v>55.317347260373502</c:v>
                </c:pt>
                <c:pt idx="6390">
                  <c:v>55.327158987083102</c:v>
                </c:pt>
                <c:pt idx="6391">
                  <c:v>55.337049704117</c:v>
                </c:pt>
                <c:pt idx="6392">
                  <c:v>55.346613175521703</c:v>
                </c:pt>
                <c:pt idx="6393">
                  <c:v>55.356419260065202</c:v>
                </c:pt>
                <c:pt idx="6394">
                  <c:v>55.366434104751598</c:v>
                </c:pt>
                <c:pt idx="6395">
                  <c:v>55.376409454275802</c:v>
                </c:pt>
                <c:pt idx="6396">
                  <c:v>55.386379161633997</c:v>
                </c:pt>
                <c:pt idx="6397">
                  <c:v>55.396269878667802</c:v>
                </c:pt>
                <c:pt idx="6398">
                  <c:v>55.4062057330299</c:v>
                </c:pt>
                <c:pt idx="6399">
                  <c:v>55.415972322411299</c:v>
                </c:pt>
                <c:pt idx="6400">
                  <c:v>55.425654279302499</c:v>
                </c:pt>
                <c:pt idx="6401">
                  <c:v>55.435629628826703</c:v>
                </c:pt>
                <c:pt idx="6402">
                  <c:v>55.445435713370202</c:v>
                </c:pt>
                <c:pt idx="6403">
                  <c:v>55.455535190546897</c:v>
                </c:pt>
                <c:pt idx="6404">
                  <c:v>55.465510540071101</c:v>
                </c:pt>
                <c:pt idx="6405">
                  <c:v>55.475525384757397</c:v>
                </c:pt>
                <c:pt idx="6406">
                  <c:v>55.485416101791301</c:v>
                </c:pt>
                <c:pt idx="6407">
                  <c:v>55.495182691172801</c:v>
                </c:pt>
                <c:pt idx="6408">
                  <c:v>55.504785657739603</c:v>
                </c:pt>
                <c:pt idx="6409">
                  <c:v>55.514552247121003</c:v>
                </c:pt>
                <c:pt idx="6410">
                  <c:v>55.524234204012203</c:v>
                </c:pt>
                <c:pt idx="6411">
                  <c:v>55.534045930721803</c:v>
                </c:pt>
                <c:pt idx="6412">
                  <c:v>55.5439366477557</c:v>
                </c:pt>
                <c:pt idx="6413">
                  <c:v>55.553827364789498</c:v>
                </c:pt>
                <c:pt idx="6414">
                  <c:v>55.563718081823403</c:v>
                </c:pt>
                <c:pt idx="6415">
                  <c:v>55.5736934313476</c:v>
                </c:pt>
                <c:pt idx="6416">
                  <c:v>55.583584148381497</c:v>
                </c:pt>
                <c:pt idx="6417">
                  <c:v>55.593390232925103</c:v>
                </c:pt>
                <c:pt idx="6418">
                  <c:v>55.603241454796901</c:v>
                </c:pt>
                <c:pt idx="6419">
                  <c:v>55.613171666992898</c:v>
                </c:pt>
                <c:pt idx="6420">
                  <c:v>55.62285926605</c:v>
                </c:pt>
                <c:pt idx="6421">
                  <c:v>55.632913605898501</c:v>
                </c:pt>
                <c:pt idx="6422">
                  <c:v>55.642967945747003</c:v>
                </c:pt>
                <c:pt idx="6423">
                  <c:v>55.652819167618802</c:v>
                </c:pt>
                <c:pt idx="6424">
                  <c:v>55.662958139957503</c:v>
                </c:pt>
                <c:pt idx="6425">
                  <c:v>55.672724729339002</c:v>
                </c:pt>
                <c:pt idx="6426">
                  <c:v>55.682406686230102</c:v>
                </c:pt>
                <c:pt idx="6427">
                  <c:v>55.692297403264</c:v>
                </c:pt>
                <c:pt idx="6428">
                  <c:v>55.701860874668697</c:v>
                </c:pt>
                <c:pt idx="6429">
                  <c:v>55.711627464050103</c:v>
                </c:pt>
                <c:pt idx="6430">
                  <c:v>55.721439190759703</c:v>
                </c:pt>
                <c:pt idx="6431">
                  <c:v>55.731245275303301</c:v>
                </c:pt>
                <c:pt idx="6432">
                  <c:v>55.741135992337199</c:v>
                </c:pt>
                <c:pt idx="6433">
                  <c:v>55.751026709371097</c:v>
                </c:pt>
                <c:pt idx="6434">
                  <c:v>55.761002058895301</c:v>
                </c:pt>
                <c:pt idx="6435">
                  <c:v>55.771016903581597</c:v>
                </c:pt>
                <c:pt idx="6436">
                  <c:v>55.7808624832874</c:v>
                </c:pt>
                <c:pt idx="6437">
                  <c:v>55.790589577506701</c:v>
                </c:pt>
                <c:pt idx="6438">
                  <c:v>55.800480294540499</c:v>
                </c:pt>
                <c:pt idx="6439">
                  <c:v>55.810371011574397</c:v>
                </c:pt>
                <c:pt idx="6440">
                  <c:v>55.820261728608301</c:v>
                </c:pt>
                <c:pt idx="6441">
                  <c:v>55.830152445642199</c:v>
                </c:pt>
                <c:pt idx="6442">
                  <c:v>55.840251922818901</c:v>
                </c:pt>
                <c:pt idx="6443">
                  <c:v>55.8500185122003</c:v>
                </c:pt>
                <c:pt idx="6444">
                  <c:v>55.860033356886603</c:v>
                </c:pt>
                <c:pt idx="6445">
                  <c:v>55.869720955943798</c:v>
                </c:pt>
                <c:pt idx="6446">
                  <c:v>55.879611672977703</c:v>
                </c:pt>
                <c:pt idx="6447">
                  <c:v>55.889169502216397</c:v>
                </c:pt>
                <c:pt idx="6448">
                  <c:v>55.898981228925997</c:v>
                </c:pt>
                <c:pt idx="6449">
                  <c:v>55.908663185817097</c:v>
                </c:pt>
                <c:pt idx="6450">
                  <c:v>55.918553902851002</c:v>
                </c:pt>
                <c:pt idx="6451">
                  <c:v>55.9284446198849</c:v>
                </c:pt>
                <c:pt idx="6452">
                  <c:v>55.938335336918797</c:v>
                </c:pt>
                <c:pt idx="6453">
                  <c:v>55.9484348140954</c:v>
                </c:pt>
                <c:pt idx="6454">
                  <c:v>55.958325531129297</c:v>
                </c:pt>
                <c:pt idx="6455">
                  <c:v>55.968300880653501</c:v>
                </c:pt>
                <c:pt idx="6456">
                  <c:v>55.9780223327068</c:v>
                </c:pt>
                <c:pt idx="6457">
                  <c:v>55.987585804111497</c:v>
                </c:pt>
                <c:pt idx="6458">
                  <c:v>55.997685281288099</c:v>
                </c:pt>
                <c:pt idx="6459">
                  <c:v>56.0077791162987</c:v>
                </c:pt>
                <c:pt idx="6460">
                  <c:v>56.017754465822897</c:v>
                </c:pt>
                <c:pt idx="6461">
                  <c:v>56.027560550366502</c:v>
                </c:pt>
                <c:pt idx="6462">
                  <c:v>56.0374512674004</c:v>
                </c:pt>
                <c:pt idx="6463">
                  <c:v>56.047550744577102</c:v>
                </c:pt>
                <c:pt idx="6464">
                  <c:v>56.057029583491499</c:v>
                </c:pt>
                <c:pt idx="6465">
                  <c:v>56.066796172872898</c:v>
                </c:pt>
                <c:pt idx="6466">
                  <c:v>56.076602257416504</c:v>
                </c:pt>
                <c:pt idx="6467">
                  <c:v>56.086289856473599</c:v>
                </c:pt>
                <c:pt idx="6468">
                  <c:v>56.096056445855098</c:v>
                </c:pt>
                <c:pt idx="6469">
                  <c:v>56.1057440449122</c:v>
                </c:pt>
                <c:pt idx="6470">
                  <c:v>56.1158378799228</c:v>
                </c:pt>
                <c:pt idx="6471">
                  <c:v>56.125852724609203</c:v>
                </c:pt>
                <c:pt idx="6472">
                  <c:v>56.1358280741334</c:v>
                </c:pt>
                <c:pt idx="6473">
                  <c:v>56.145634158676998</c:v>
                </c:pt>
                <c:pt idx="6474">
                  <c:v>56.155524875710903</c:v>
                </c:pt>
                <c:pt idx="6475">
                  <c:v>56.1655002252351</c:v>
                </c:pt>
                <c:pt idx="6476">
                  <c:v>56.175306309778598</c:v>
                </c:pt>
                <c:pt idx="6477">
                  <c:v>56.1849939088358</c:v>
                </c:pt>
                <c:pt idx="6478">
                  <c:v>56.194969258359997</c:v>
                </c:pt>
                <c:pt idx="6479">
                  <c:v>56.204859975393902</c:v>
                </c:pt>
                <c:pt idx="6480">
                  <c:v>56.2146660599375</c:v>
                </c:pt>
                <c:pt idx="6481">
                  <c:v>56.224765537114102</c:v>
                </c:pt>
                <c:pt idx="6482">
                  <c:v>56.234656254148</c:v>
                </c:pt>
                <c:pt idx="6483">
                  <c:v>56.244546971181897</c:v>
                </c:pt>
                <c:pt idx="6484">
                  <c:v>56.254104800420599</c:v>
                </c:pt>
                <c:pt idx="6485">
                  <c:v>56.263792399477701</c:v>
                </c:pt>
                <c:pt idx="6486">
                  <c:v>56.273807244164097</c:v>
                </c:pt>
                <c:pt idx="6487">
                  <c:v>56.283365073402699</c:v>
                </c:pt>
                <c:pt idx="6488">
                  <c:v>56.293255790436604</c:v>
                </c:pt>
                <c:pt idx="6489">
                  <c:v>56.303028021984098</c:v>
                </c:pt>
                <c:pt idx="6490">
                  <c:v>56.313082361832599</c:v>
                </c:pt>
                <c:pt idx="6491">
                  <c:v>56.323260829333499</c:v>
                </c:pt>
                <c:pt idx="6492">
                  <c:v>56.332948428390701</c:v>
                </c:pt>
                <c:pt idx="6493">
                  <c:v>56.342839145424499</c:v>
                </c:pt>
                <c:pt idx="6494">
                  <c:v>56.352729862458403</c:v>
                </c:pt>
                <c:pt idx="6495">
                  <c:v>56.362287691697098</c:v>
                </c:pt>
                <c:pt idx="6496">
                  <c:v>56.372178408731003</c:v>
                </c:pt>
                <c:pt idx="6497">
                  <c:v>56.382277885907598</c:v>
                </c:pt>
                <c:pt idx="6498">
                  <c:v>56.392168602941503</c:v>
                </c:pt>
                <c:pt idx="6499">
                  <c:v>56.402262437952203</c:v>
                </c:pt>
                <c:pt idx="6500">
                  <c:v>56.412277282638499</c:v>
                </c:pt>
                <c:pt idx="6501">
                  <c:v>56.421925386533502</c:v>
                </c:pt>
                <c:pt idx="6502">
                  <c:v>56.431855598729499</c:v>
                </c:pt>
                <c:pt idx="6503">
                  <c:v>56.441537555620698</c:v>
                </c:pt>
                <c:pt idx="6504">
                  <c:v>56.451433914820598</c:v>
                </c:pt>
                <c:pt idx="6505">
                  <c:v>56.461115871711698</c:v>
                </c:pt>
                <c:pt idx="6506">
                  <c:v>56.4708034707689</c:v>
                </c:pt>
                <c:pt idx="6507">
                  <c:v>56.480570060150299</c:v>
                </c:pt>
                <c:pt idx="6508">
                  <c:v>56.490460777184197</c:v>
                </c:pt>
                <c:pt idx="6509">
                  <c:v>56.5004756218705</c:v>
                </c:pt>
                <c:pt idx="6510">
                  <c:v>56.510242211251999</c:v>
                </c:pt>
                <c:pt idx="6511">
                  <c:v>56.520336046262599</c:v>
                </c:pt>
                <c:pt idx="6512">
                  <c:v>56.530271900624697</c:v>
                </c:pt>
                <c:pt idx="6513">
                  <c:v>56.540038490006097</c:v>
                </c:pt>
                <c:pt idx="6514">
                  <c:v>56.549844574549702</c:v>
                </c:pt>
                <c:pt idx="6515">
                  <c:v>56.559611163931102</c:v>
                </c:pt>
                <c:pt idx="6516">
                  <c:v>56.569586513455299</c:v>
                </c:pt>
                <c:pt idx="6517">
                  <c:v>56.579685990632001</c:v>
                </c:pt>
                <c:pt idx="6518">
                  <c:v>56.589576707665799</c:v>
                </c:pt>
                <c:pt idx="6519">
                  <c:v>56.599670542676499</c:v>
                </c:pt>
                <c:pt idx="6520">
                  <c:v>56.609482269386099</c:v>
                </c:pt>
                <c:pt idx="6521">
                  <c:v>56.619164226277199</c:v>
                </c:pt>
                <c:pt idx="6522">
                  <c:v>56.628930815658599</c:v>
                </c:pt>
                <c:pt idx="6523">
                  <c:v>56.638533782225501</c:v>
                </c:pt>
                <c:pt idx="6524">
                  <c:v>56.648424499259399</c:v>
                </c:pt>
                <c:pt idx="6525">
                  <c:v>56.658315216293303</c:v>
                </c:pt>
                <c:pt idx="6526">
                  <c:v>56.668002815350398</c:v>
                </c:pt>
                <c:pt idx="6527">
                  <c:v>56.677684772241598</c:v>
                </c:pt>
                <c:pt idx="6528">
                  <c:v>56.6877842494182</c:v>
                </c:pt>
                <c:pt idx="6529">
                  <c:v>56.697759598942397</c:v>
                </c:pt>
                <c:pt idx="6530">
                  <c:v>56.707650315976302</c:v>
                </c:pt>
                <c:pt idx="6531">
                  <c:v>56.7175410330102</c:v>
                </c:pt>
                <c:pt idx="6532">
                  <c:v>56.727307622391599</c:v>
                </c:pt>
                <c:pt idx="6533">
                  <c:v>56.737237834587702</c:v>
                </c:pt>
                <c:pt idx="6534">
                  <c:v>56.747004423969102</c:v>
                </c:pt>
                <c:pt idx="6535">
                  <c:v>56.756895141003</c:v>
                </c:pt>
                <c:pt idx="6536">
                  <c:v>56.766994618179602</c:v>
                </c:pt>
                <c:pt idx="6537">
                  <c:v>56.777009462865998</c:v>
                </c:pt>
                <c:pt idx="6538">
                  <c:v>56.786900179899902</c:v>
                </c:pt>
                <c:pt idx="6539">
                  <c:v>56.796582136791002</c:v>
                </c:pt>
                <c:pt idx="6540">
                  <c:v>56.806681613967598</c:v>
                </c:pt>
                <c:pt idx="6541">
                  <c:v>56.816369213024799</c:v>
                </c:pt>
                <c:pt idx="6542">
                  <c:v>56.8260511699159</c:v>
                </c:pt>
                <c:pt idx="6543">
                  <c:v>56.835738768973101</c:v>
                </c:pt>
                <c:pt idx="6544">
                  <c:v>56.845420725864201</c:v>
                </c:pt>
                <c:pt idx="6545">
                  <c:v>56.855187315245601</c:v>
                </c:pt>
                <c:pt idx="6546">
                  <c:v>56.865202159931997</c:v>
                </c:pt>
                <c:pt idx="6547">
                  <c:v>56.875092876965901</c:v>
                </c:pt>
                <c:pt idx="6548">
                  <c:v>56.884983593999799</c:v>
                </c:pt>
                <c:pt idx="6549">
                  <c:v>56.894958943524003</c:v>
                </c:pt>
                <c:pt idx="6550">
                  <c:v>56.904889155719999</c:v>
                </c:pt>
                <c:pt idx="6551">
                  <c:v>56.914655745101399</c:v>
                </c:pt>
                <c:pt idx="6552">
                  <c:v>56.924343344158601</c:v>
                </c:pt>
                <c:pt idx="6553">
                  <c:v>56.934318693682798</c:v>
                </c:pt>
                <c:pt idx="6554">
                  <c:v>56.944333538369101</c:v>
                </c:pt>
                <c:pt idx="6555">
                  <c:v>56.954224255402998</c:v>
                </c:pt>
                <c:pt idx="6556">
                  <c:v>56.964402722903898</c:v>
                </c:pt>
                <c:pt idx="6557">
                  <c:v>56.974208807447503</c:v>
                </c:pt>
                <c:pt idx="6558">
                  <c:v>56.983975396829003</c:v>
                </c:pt>
                <c:pt idx="6559">
                  <c:v>56.993787123538603</c:v>
                </c:pt>
                <c:pt idx="6560">
                  <c:v>57.003553712920002</c:v>
                </c:pt>
                <c:pt idx="6561">
                  <c:v>57.0133597974636</c:v>
                </c:pt>
                <c:pt idx="6562">
                  <c:v>57.022962764030403</c:v>
                </c:pt>
                <c:pt idx="6563">
                  <c:v>57.032853481064301</c:v>
                </c:pt>
                <c:pt idx="6564">
                  <c:v>57.042580575283601</c:v>
                </c:pt>
                <c:pt idx="6565">
                  <c:v>57.052510787479598</c:v>
                </c:pt>
                <c:pt idx="6566">
                  <c:v>57.062694897146599</c:v>
                </c:pt>
                <c:pt idx="6567">
                  <c:v>57.072376854037699</c:v>
                </c:pt>
                <c:pt idx="6568">
                  <c:v>57.082267571071597</c:v>
                </c:pt>
                <c:pt idx="6569">
                  <c:v>57.092282415758</c:v>
                </c:pt>
                <c:pt idx="6570">
                  <c:v>57.102173132791798</c:v>
                </c:pt>
                <c:pt idx="6571">
                  <c:v>57.111860731848999</c:v>
                </c:pt>
                <c:pt idx="6572">
                  <c:v>57.121830439207201</c:v>
                </c:pt>
                <c:pt idx="6573">
                  <c:v>57.131721156241099</c:v>
                </c:pt>
                <c:pt idx="6574">
                  <c:v>57.141736000927402</c:v>
                </c:pt>
                <c:pt idx="6575">
                  <c:v>57.151502590308802</c:v>
                </c:pt>
                <c:pt idx="6576">
                  <c:v>57.161517434995197</c:v>
                </c:pt>
                <c:pt idx="6577">
                  <c:v>57.171408152029102</c:v>
                </c:pt>
                <c:pt idx="6578">
                  <c:v>57.181095751086197</c:v>
                </c:pt>
                <c:pt idx="6579">
                  <c:v>57.190862340467703</c:v>
                </c:pt>
                <c:pt idx="6580">
                  <c:v>57.200877185153999</c:v>
                </c:pt>
                <c:pt idx="6581">
                  <c:v>57.210564784211201</c:v>
                </c:pt>
                <c:pt idx="6582">
                  <c:v>57.220246741102301</c:v>
                </c:pt>
                <c:pt idx="6583">
                  <c:v>57.229934340159403</c:v>
                </c:pt>
                <c:pt idx="6584">
                  <c:v>57.239904047517598</c:v>
                </c:pt>
                <c:pt idx="6585">
                  <c:v>57.249918892204001</c:v>
                </c:pt>
                <c:pt idx="6586">
                  <c:v>57.260018369380603</c:v>
                </c:pt>
                <c:pt idx="6587">
                  <c:v>57.269700326271703</c:v>
                </c:pt>
                <c:pt idx="6588">
                  <c:v>57.279591043305601</c:v>
                </c:pt>
                <c:pt idx="6589">
                  <c:v>57.289481760339498</c:v>
                </c:pt>
                <c:pt idx="6590">
                  <c:v>57.299372477373403</c:v>
                </c:pt>
                <c:pt idx="6591">
                  <c:v>57.309020581268399</c:v>
                </c:pt>
                <c:pt idx="6592">
                  <c:v>57.319035425954802</c:v>
                </c:pt>
                <c:pt idx="6593">
                  <c:v>57.3289261429886</c:v>
                </c:pt>
                <c:pt idx="6594">
                  <c:v>57.339065115327401</c:v>
                </c:pt>
                <c:pt idx="6595">
                  <c:v>57.3488317047089</c:v>
                </c:pt>
                <c:pt idx="6596">
                  <c:v>57.358722421742797</c:v>
                </c:pt>
                <c:pt idx="6597">
                  <c:v>57.368489011124197</c:v>
                </c:pt>
                <c:pt idx="6598">
                  <c:v>57.378379728158102</c:v>
                </c:pt>
                <c:pt idx="6599">
                  <c:v>57.387982694724897</c:v>
                </c:pt>
                <c:pt idx="6600">
                  <c:v>57.397873411758802</c:v>
                </c:pt>
                <c:pt idx="6601">
                  <c:v>57.407555368650002</c:v>
                </c:pt>
                <c:pt idx="6602">
                  <c:v>57.417242967707097</c:v>
                </c:pt>
                <c:pt idx="6603">
                  <c:v>57.427336802717697</c:v>
                </c:pt>
                <c:pt idx="6604">
                  <c:v>57.437233161917597</c:v>
                </c:pt>
                <c:pt idx="6605">
                  <c:v>57.447202869275799</c:v>
                </c:pt>
                <c:pt idx="6606">
                  <c:v>57.457217713962201</c:v>
                </c:pt>
                <c:pt idx="6607">
                  <c:v>57.466905313019303</c:v>
                </c:pt>
                <c:pt idx="6608">
                  <c:v>57.476796030053201</c:v>
                </c:pt>
                <c:pt idx="6609">
                  <c:v>57.486477986944301</c:v>
                </c:pt>
                <c:pt idx="6610">
                  <c:v>57.496368703978199</c:v>
                </c:pt>
                <c:pt idx="6611">
                  <c:v>57.506259421012103</c:v>
                </c:pt>
                <c:pt idx="6612">
                  <c:v>57.516358898188798</c:v>
                </c:pt>
                <c:pt idx="6613">
                  <c:v>57.526249615222603</c:v>
                </c:pt>
                <c:pt idx="6614">
                  <c:v>57.536343450233304</c:v>
                </c:pt>
                <c:pt idx="6615">
                  <c:v>57.546031049290399</c:v>
                </c:pt>
                <c:pt idx="6616">
                  <c:v>57.5557186483476</c:v>
                </c:pt>
                <c:pt idx="6617">
                  <c:v>57.565688355705802</c:v>
                </c:pt>
                <c:pt idx="6618">
                  <c:v>57.575375954762897</c:v>
                </c:pt>
                <c:pt idx="6619">
                  <c:v>57.585182039306503</c:v>
                </c:pt>
                <c:pt idx="6620">
                  <c:v>57.5950727563404</c:v>
                </c:pt>
                <c:pt idx="6621">
                  <c:v>57.604760355397502</c:v>
                </c:pt>
                <c:pt idx="6622">
                  <c:v>57.614526944779001</c:v>
                </c:pt>
                <c:pt idx="6623">
                  <c:v>57.624541789465297</c:v>
                </c:pt>
                <c:pt idx="6624">
                  <c:v>57.634511496823499</c:v>
                </c:pt>
                <c:pt idx="6625">
                  <c:v>57.6443232235331</c:v>
                </c:pt>
                <c:pt idx="6626">
                  <c:v>57.654174445404799</c:v>
                </c:pt>
                <c:pt idx="6627">
                  <c:v>57.664104657600902</c:v>
                </c:pt>
                <c:pt idx="6628">
                  <c:v>57.673786614492002</c:v>
                </c:pt>
                <c:pt idx="6629">
                  <c:v>57.683761964016199</c:v>
                </c:pt>
                <c:pt idx="6630">
                  <c:v>57.693652681050096</c:v>
                </c:pt>
                <c:pt idx="6631">
                  <c:v>57.7036675257364</c:v>
                </c:pt>
                <c:pt idx="6632">
                  <c:v>57.713558242770297</c:v>
                </c:pt>
                <c:pt idx="6633">
                  <c:v>57.723533592294501</c:v>
                </c:pt>
                <c:pt idx="6634">
                  <c:v>57.733548436980797</c:v>
                </c:pt>
                <c:pt idx="6635">
                  <c:v>57.743230393871997</c:v>
                </c:pt>
                <c:pt idx="6636">
                  <c:v>57.752996983253396</c:v>
                </c:pt>
                <c:pt idx="6637">
                  <c:v>57.762684582310598</c:v>
                </c:pt>
                <c:pt idx="6638">
                  <c:v>57.772490666854203</c:v>
                </c:pt>
                <c:pt idx="6639">
                  <c:v>57.782381383888001</c:v>
                </c:pt>
                <c:pt idx="6640">
                  <c:v>57.792272100921899</c:v>
                </c:pt>
                <c:pt idx="6641">
                  <c:v>57.801920204816902</c:v>
                </c:pt>
                <c:pt idx="6642">
                  <c:v>57.8117262893605</c:v>
                </c:pt>
                <c:pt idx="6643">
                  <c:v>57.821741134046903</c:v>
                </c:pt>
                <c:pt idx="6644">
                  <c:v>57.831755978733199</c:v>
                </c:pt>
                <c:pt idx="6645">
                  <c:v>57.841607200604898</c:v>
                </c:pt>
                <c:pt idx="6646">
                  <c:v>57.851497917638802</c:v>
                </c:pt>
                <c:pt idx="6647">
                  <c:v>57.861179874530002</c:v>
                </c:pt>
                <c:pt idx="6648">
                  <c:v>57.8710705915639</c:v>
                </c:pt>
                <c:pt idx="6649">
                  <c:v>57.881085436250203</c:v>
                </c:pt>
                <c:pt idx="6650">
                  <c:v>57.8909761532841</c:v>
                </c:pt>
                <c:pt idx="6651">
                  <c:v>57.901075630460703</c:v>
                </c:pt>
                <c:pt idx="6652">
                  <c:v>57.910757587351902</c:v>
                </c:pt>
                <c:pt idx="6653">
                  <c:v>57.920653946551802</c:v>
                </c:pt>
                <c:pt idx="6654">
                  <c:v>57.930663149072103</c:v>
                </c:pt>
                <c:pt idx="6655">
                  <c:v>57.9402266204768</c:v>
                </c:pt>
                <c:pt idx="6656">
                  <c:v>57.950117337510697</c:v>
                </c:pt>
                <c:pt idx="6657">
                  <c:v>57.959804936567799</c:v>
                </c:pt>
                <c:pt idx="6658">
                  <c:v>57.969695653601697</c:v>
                </c:pt>
                <c:pt idx="6659">
                  <c:v>57.979377610492897</c:v>
                </c:pt>
                <c:pt idx="6660">
                  <c:v>57.989065209549999</c:v>
                </c:pt>
                <c:pt idx="6661">
                  <c:v>57.999034916908201</c:v>
                </c:pt>
                <c:pt idx="6662">
                  <c:v>58.009134394084803</c:v>
                </c:pt>
                <c:pt idx="6663">
                  <c:v>58.019149238771199</c:v>
                </c:pt>
                <c:pt idx="6664">
                  <c:v>58.028831195662299</c:v>
                </c:pt>
                <c:pt idx="6665">
                  <c:v>58.038930672839001</c:v>
                </c:pt>
                <c:pt idx="6666">
                  <c:v>58.048618271896103</c:v>
                </c:pt>
                <c:pt idx="6667">
                  <c:v>58.058300228787203</c:v>
                </c:pt>
                <c:pt idx="6668">
                  <c:v>58.068399705963898</c:v>
                </c:pt>
                <c:pt idx="6669">
                  <c:v>58.078290422997803</c:v>
                </c:pt>
                <c:pt idx="6670">
                  <c:v>58.088181140031701</c:v>
                </c:pt>
                <c:pt idx="6671">
                  <c:v>58.098274975042301</c:v>
                </c:pt>
                <c:pt idx="6672">
                  <c:v>58.108250324566498</c:v>
                </c:pt>
                <c:pt idx="6673">
                  <c:v>58.117932281457598</c:v>
                </c:pt>
                <c:pt idx="6674">
                  <c:v>58.1276198805148</c:v>
                </c:pt>
                <c:pt idx="6675">
                  <c:v>58.137346974734101</c:v>
                </c:pt>
                <c:pt idx="6676">
                  <c:v>58.147316682092203</c:v>
                </c:pt>
                <c:pt idx="6677">
                  <c:v>58.1567955210066</c:v>
                </c:pt>
                <c:pt idx="6678">
                  <c:v>58.166686238040498</c:v>
                </c:pt>
                <c:pt idx="6679">
                  <c:v>58.176582597240397</c:v>
                </c:pt>
                <c:pt idx="6680">
                  <c:v>58.186676432251097</c:v>
                </c:pt>
                <c:pt idx="6681">
                  <c:v>58.196567149284903</c:v>
                </c:pt>
                <c:pt idx="6682">
                  <c:v>58.206418371156701</c:v>
                </c:pt>
                <c:pt idx="6683">
                  <c:v>58.216472711005203</c:v>
                </c:pt>
                <c:pt idx="6684">
                  <c:v>58.226239300386602</c:v>
                </c:pt>
                <c:pt idx="6685">
                  <c:v>58.235926899443797</c:v>
                </c:pt>
                <c:pt idx="6686">
                  <c:v>58.246020734454397</c:v>
                </c:pt>
                <c:pt idx="6687">
                  <c:v>58.2557083335115</c:v>
                </c:pt>
                <c:pt idx="6688">
                  <c:v>58.265762673360001</c:v>
                </c:pt>
                <c:pt idx="6689">
                  <c:v>58.275901645698802</c:v>
                </c:pt>
                <c:pt idx="6690">
                  <c:v>58.285589244755997</c:v>
                </c:pt>
                <c:pt idx="6691">
                  <c:v>58.295355834137403</c:v>
                </c:pt>
                <c:pt idx="6692">
                  <c:v>58.305122423518803</c:v>
                </c:pt>
                <c:pt idx="6693">
                  <c:v>58.315052635714899</c:v>
                </c:pt>
                <c:pt idx="6694">
                  <c:v>58.324943352748797</c:v>
                </c:pt>
                <c:pt idx="6695">
                  <c:v>58.334630951805899</c:v>
                </c:pt>
                <c:pt idx="6696">
                  <c:v>58.344397541187398</c:v>
                </c:pt>
                <c:pt idx="6697">
                  <c:v>58.354124635406698</c:v>
                </c:pt>
                <c:pt idx="6698">
                  <c:v>58.364015352440497</c:v>
                </c:pt>
                <c:pt idx="6699">
                  <c:v>58.373985059798699</c:v>
                </c:pt>
                <c:pt idx="6700">
                  <c:v>58.383751649180198</c:v>
                </c:pt>
                <c:pt idx="6701">
                  <c:v>58.393766493866501</c:v>
                </c:pt>
                <c:pt idx="6702">
                  <c:v>58.403657210900398</c:v>
                </c:pt>
                <c:pt idx="6703">
                  <c:v>58.413344809957501</c:v>
                </c:pt>
                <c:pt idx="6704">
                  <c:v>58.423444287134203</c:v>
                </c:pt>
                <c:pt idx="6705">
                  <c:v>58.433086748863197</c:v>
                </c:pt>
                <c:pt idx="6706">
                  <c:v>58.4430169610592</c:v>
                </c:pt>
                <c:pt idx="6707">
                  <c:v>58.452907678093098</c:v>
                </c:pt>
                <c:pt idx="6708">
                  <c:v>58.462883027617302</c:v>
                </c:pt>
                <c:pt idx="6709">
                  <c:v>58.472852734975497</c:v>
                </c:pt>
                <c:pt idx="6710">
                  <c:v>58.4828675796618</c:v>
                </c:pt>
                <c:pt idx="6711">
                  <c:v>58.4926793063714</c:v>
                </c:pt>
                <c:pt idx="6712">
                  <c:v>58.5023612632625</c:v>
                </c:pt>
                <c:pt idx="6713">
                  <c:v>58.512251980296398</c:v>
                </c:pt>
                <c:pt idx="6714">
                  <c:v>58.521815451701102</c:v>
                </c:pt>
                <c:pt idx="6715">
                  <c:v>58.5316215362447</c:v>
                </c:pt>
                <c:pt idx="6716">
                  <c:v>58.541517895444599</c:v>
                </c:pt>
                <c:pt idx="6717">
                  <c:v>58.551284484826098</c:v>
                </c:pt>
                <c:pt idx="6718">
                  <c:v>58.561090569369703</c:v>
                </c:pt>
                <c:pt idx="6719">
                  <c:v>58.571269036870603</c:v>
                </c:pt>
                <c:pt idx="6720">
                  <c:v>58.581080763580204</c:v>
                </c:pt>
                <c:pt idx="6721">
                  <c:v>58.590971480614101</c:v>
                </c:pt>
                <c:pt idx="6722">
                  <c:v>58.600941187972303</c:v>
                </c:pt>
                <c:pt idx="6723">
                  <c:v>58.610544154539099</c:v>
                </c:pt>
                <c:pt idx="6724">
                  <c:v>58.620434871573003</c:v>
                </c:pt>
                <c:pt idx="6725">
                  <c:v>58.630325588606901</c:v>
                </c:pt>
                <c:pt idx="6726">
                  <c:v>58.640216305640799</c:v>
                </c:pt>
                <c:pt idx="6727">
                  <c:v>58.650315782817401</c:v>
                </c:pt>
                <c:pt idx="6728">
                  <c:v>58.660291132341598</c:v>
                </c:pt>
                <c:pt idx="6729">
                  <c:v>58.670097216885203</c:v>
                </c:pt>
                <c:pt idx="6730">
                  <c:v>58.679863806266603</c:v>
                </c:pt>
                <c:pt idx="6731">
                  <c:v>58.689675532976203</c:v>
                </c:pt>
                <c:pt idx="6732">
                  <c:v>58.699566250010101</c:v>
                </c:pt>
                <c:pt idx="6733">
                  <c:v>58.709456967043998</c:v>
                </c:pt>
                <c:pt idx="6734">
                  <c:v>58.719138923935098</c:v>
                </c:pt>
                <c:pt idx="6735">
                  <c:v>58.7288265229923</c:v>
                </c:pt>
                <c:pt idx="6736">
                  <c:v>58.7385931123737</c:v>
                </c:pt>
                <c:pt idx="6737">
                  <c:v>58.748607957060102</c:v>
                </c:pt>
                <c:pt idx="6738">
                  <c:v>58.758701792070703</c:v>
                </c:pt>
                <c:pt idx="6739">
                  <c:v>58.768474023618197</c:v>
                </c:pt>
                <c:pt idx="6740">
                  <c:v>58.778567858628797</c:v>
                </c:pt>
                <c:pt idx="6741">
                  <c:v>58.7881708251956</c:v>
                </c:pt>
                <c:pt idx="6742">
                  <c:v>58.798061542229497</c:v>
                </c:pt>
                <c:pt idx="6743">
                  <c:v>58.807749141286699</c:v>
                </c:pt>
                <c:pt idx="6744">
                  <c:v>58.817639858320597</c:v>
                </c:pt>
                <c:pt idx="6745">
                  <c:v>58.827818325821497</c:v>
                </c:pt>
                <c:pt idx="6746">
                  <c:v>58.837709042855401</c:v>
                </c:pt>
                <c:pt idx="6747">
                  <c:v>58.847723887541697</c:v>
                </c:pt>
                <c:pt idx="6748">
                  <c:v>58.857614604575602</c:v>
                </c:pt>
                <c:pt idx="6749">
                  <c:v>58.8674206891192</c:v>
                </c:pt>
                <c:pt idx="6750">
                  <c:v>58.8771872785006</c:v>
                </c:pt>
                <c:pt idx="6751">
                  <c:v>58.886874877557801</c:v>
                </c:pt>
                <c:pt idx="6752">
                  <c:v>58.896556834448901</c:v>
                </c:pt>
                <c:pt idx="6753">
                  <c:v>58.906453193648801</c:v>
                </c:pt>
                <c:pt idx="6754">
                  <c:v>58.916259278192399</c:v>
                </c:pt>
                <c:pt idx="6755">
                  <c:v>58.925822749597103</c:v>
                </c:pt>
                <c:pt idx="6756">
                  <c:v>58.935916584607703</c:v>
                </c:pt>
                <c:pt idx="6757">
                  <c:v>58.946016061784398</c:v>
                </c:pt>
                <c:pt idx="6758">
                  <c:v>58.955906778818303</c:v>
                </c:pt>
                <c:pt idx="6759">
                  <c:v>58.965464608056998</c:v>
                </c:pt>
                <c:pt idx="6760">
                  <c:v>58.975479452743301</c:v>
                </c:pt>
                <c:pt idx="6761">
                  <c:v>58.985370169777198</c:v>
                </c:pt>
                <c:pt idx="6762">
                  <c:v>58.995136759158598</c:v>
                </c:pt>
                <c:pt idx="6763">
                  <c:v>59.005033118358497</c:v>
                </c:pt>
                <c:pt idx="6764">
                  <c:v>59.015126953369197</c:v>
                </c:pt>
                <c:pt idx="6765">
                  <c:v>59.0251417980555</c:v>
                </c:pt>
                <c:pt idx="6766">
                  <c:v>59.035032515089398</c:v>
                </c:pt>
                <c:pt idx="6767">
                  <c:v>59.044923232123303</c:v>
                </c:pt>
                <c:pt idx="6768">
                  <c:v>59.0548139491572</c:v>
                </c:pt>
                <c:pt idx="6769">
                  <c:v>59.064501548214302</c:v>
                </c:pt>
                <c:pt idx="6770">
                  <c:v>59.0743076327579</c:v>
                </c:pt>
                <c:pt idx="6771">
                  <c:v>59.083871104162597</c:v>
                </c:pt>
                <c:pt idx="6772">
                  <c:v>59.093553061053697</c:v>
                </c:pt>
                <c:pt idx="6773">
                  <c:v>59.103443778087602</c:v>
                </c:pt>
                <c:pt idx="6774">
                  <c:v>59.113131377144803</c:v>
                </c:pt>
                <c:pt idx="6775">
                  <c:v>59.123225212155397</c:v>
                </c:pt>
                <c:pt idx="6776">
                  <c:v>59.133115929189302</c:v>
                </c:pt>
                <c:pt idx="6777">
                  <c:v>59.143215406365897</c:v>
                </c:pt>
                <c:pt idx="6778">
                  <c:v>59.153106123399802</c:v>
                </c:pt>
                <c:pt idx="6779">
                  <c:v>59.162793722457003</c:v>
                </c:pt>
                <c:pt idx="6780">
                  <c:v>59.172684439490901</c:v>
                </c:pt>
                <c:pt idx="6781">
                  <c:v>59.182575156524798</c:v>
                </c:pt>
                <c:pt idx="6782">
                  <c:v>59.192465873558596</c:v>
                </c:pt>
                <c:pt idx="6783">
                  <c:v>59.202435580916799</c:v>
                </c:pt>
                <c:pt idx="6784">
                  <c:v>59.212659185745899</c:v>
                </c:pt>
                <c:pt idx="6785">
                  <c:v>59.222341142636999</c:v>
                </c:pt>
                <c:pt idx="6786">
                  <c:v>59.232231859670897</c:v>
                </c:pt>
                <c:pt idx="6787">
                  <c:v>59.241919458728098</c:v>
                </c:pt>
                <c:pt idx="6788">
                  <c:v>59.252013293738699</c:v>
                </c:pt>
                <c:pt idx="6789">
                  <c:v>59.261700892795901</c:v>
                </c:pt>
                <c:pt idx="6790">
                  <c:v>59.271179731710298</c:v>
                </c:pt>
                <c:pt idx="6791">
                  <c:v>59.2812792088869</c:v>
                </c:pt>
                <c:pt idx="6792">
                  <c:v>59.290758047801297</c:v>
                </c:pt>
                <c:pt idx="6793">
                  <c:v>59.300648764835202</c:v>
                </c:pt>
                <c:pt idx="6794">
                  <c:v>59.310742599845803</c:v>
                </c:pt>
                <c:pt idx="6795">
                  <c:v>59.3206333168797</c:v>
                </c:pt>
                <c:pt idx="6796">
                  <c:v>59.330524033913598</c:v>
                </c:pt>
                <c:pt idx="6797">
                  <c:v>59.3406235110902</c:v>
                </c:pt>
                <c:pt idx="6798">
                  <c:v>59.3503054679814</c:v>
                </c:pt>
                <c:pt idx="6799">
                  <c:v>59.3600720573628</c:v>
                </c:pt>
                <c:pt idx="6800">
                  <c:v>59.3698837840724</c:v>
                </c:pt>
                <c:pt idx="6801">
                  <c:v>59.379977619083</c:v>
                </c:pt>
                <c:pt idx="6802">
                  <c:v>59.389749850630501</c:v>
                </c:pt>
                <c:pt idx="6803">
                  <c:v>59.399843685641102</c:v>
                </c:pt>
                <c:pt idx="6804">
                  <c:v>59.409858530327497</c:v>
                </c:pt>
                <c:pt idx="6805">
                  <c:v>59.419749247361402</c:v>
                </c:pt>
                <c:pt idx="6806">
                  <c:v>59.429436846418497</c:v>
                </c:pt>
                <c:pt idx="6807">
                  <c:v>59.439118803309597</c:v>
                </c:pt>
                <c:pt idx="6808">
                  <c:v>59.448806402366799</c:v>
                </c:pt>
                <c:pt idx="6809">
                  <c:v>59.458697119400703</c:v>
                </c:pt>
                <c:pt idx="6810">
                  <c:v>59.468379076291797</c:v>
                </c:pt>
                <c:pt idx="6811">
                  <c:v>59.478145665673303</c:v>
                </c:pt>
                <c:pt idx="6812">
                  <c:v>59.487957392382903</c:v>
                </c:pt>
                <c:pt idx="6813">
                  <c:v>59.4978481094168</c:v>
                </c:pt>
                <c:pt idx="6814">
                  <c:v>59.507941944427401</c:v>
                </c:pt>
                <c:pt idx="6815">
                  <c:v>59.5178383036273</c:v>
                </c:pt>
                <c:pt idx="6816">
                  <c:v>59.527808010985503</c:v>
                </c:pt>
                <c:pt idx="6817">
                  <c:v>59.5376987280194</c:v>
                </c:pt>
                <c:pt idx="6818">
                  <c:v>59.547510454729</c:v>
                </c:pt>
                <c:pt idx="6819">
                  <c:v>59.5572770441104</c:v>
                </c:pt>
                <c:pt idx="6820">
                  <c:v>59.567291888796703</c:v>
                </c:pt>
                <c:pt idx="6821">
                  <c:v>59.5771826058306</c:v>
                </c:pt>
                <c:pt idx="6822">
                  <c:v>59.587073322864498</c:v>
                </c:pt>
                <c:pt idx="6823">
                  <c:v>59.596839912245997</c:v>
                </c:pt>
                <c:pt idx="6824">
                  <c:v>59.606978884584699</c:v>
                </c:pt>
                <c:pt idx="6825">
                  <c:v>59.616745473966198</c:v>
                </c:pt>
                <c:pt idx="6826">
                  <c:v>59.626512063347597</c:v>
                </c:pt>
                <c:pt idx="6827">
                  <c:v>59.636323790057197</c:v>
                </c:pt>
                <c:pt idx="6828">
                  <c:v>59.646005746948397</c:v>
                </c:pt>
                <c:pt idx="6829">
                  <c:v>59.655772336329797</c:v>
                </c:pt>
                <c:pt idx="6830">
                  <c:v>59.665584063039397</c:v>
                </c:pt>
                <c:pt idx="6831">
                  <c:v>59.675350652420803</c:v>
                </c:pt>
                <c:pt idx="6832">
                  <c:v>59.685365497107199</c:v>
                </c:pt>
                <c:pt idx="6833">
                  <c:v>59.695132086488599</c:v>
                </c:pt>
                <c:pt idx="6834">
                  <c:v>59.705146931175001</c:v>
                </c:pt>
                <c:pt idx="6835">
                  <c:v>59.715116638533097</c:v>
                </c:pt>
                <c:pt idx="6836">
                  <c:v>59.725131483219499</c:v>
                </c:pt>
                <c:pt idx="6837">
                  <c:v>59.734694954624203</c:v>
                </c:pt>
                <c:pt idx="6838">
                  <c:v>59.744382553681298</c:v>
                </c:pt>
                <c:pt idx="6839">
                  <c:v>59.754391756201599</c:v>
                </c:pt>
                <c:pt idx="6840">
                  <c:v>59.764367105725803</c:v>
                </c:pt>
                <c:pt idx="6841">
                  <c:v>59.774257822759701</c:v>
                </c:pt>
                <c:pt idx="6842">
                  <c:v>59.784272667446103</c:v>
                </c:pt>
                <c:pt idx="6843">
                  <c:v>59.794372144622699</c:v>
                </c:pt>
                <c:pt idx="6844">
                  <c:v>59.804054101513799</c:v>
                </c:pt>
                <c:pt idx="6845">
                  <c:v>59.813820690895298</c:v>
                </c:pt>
                <c:pt idx="6846">
                  <c:v>59.823711407929203</c:v>
                </c:pt>
                <c:pt idx="6847">
                  <c:v>59.833314374495998</c:v>
                </c:pt>
                <c:pt idx="6848">
                  <c:v>59.843126101205598</c:v>
                </c:pt>
                <c:pt idx="6849">
                  <c:v>59.852892690587097</c:v>
                </c:pt>
                <c:pt idx="6850">
                  <c:v>59.862868040111302</c:v>
                </c:pt>
                <c:pt idx="6851">
                  <c:v>59.8726741246548</c:v>
                </c:pt>
                <c:pt idx="6852">
                  <c:v>59.882773601831502</c:v>
                </c:pt>
                <c:pt idx="6853">
                  <c:v>59.892540191212902</c:v>
                </c:pt>
                <c:pt idx="6854">
                  <c:v>59.9023462757565</c:v>
                </c:pt>
                <c:pt idx="6855">
                  <c:v>59.912321625280697</c:v>
                </c:pt>
                <c:pt idx="6856">
                  <c:v>59.922127709824302</c:v>
                </c:pt>
                <c:pt idx="6857">
                  <c:v>59.931815308881397</c:v>
                </c:pt>
                <c:pt idx="6858">
                  <c:v>59.941909143892097</c:v>
                </c:pt>
                <c:pt idx="6859">
                  <c:v>59.951799860926002</c:v>
                </c:pt>
                <c:pt idx="6860">
                  <c:v>59.961899338102597</c:v>
                </c:pt>
                <c:pt idx="6861">
                  <c:v>59.971790055136502</c:v>
                </c:pt>
                <c:pt idx="6862">
                  <c:v>59.981472012027602</c:v>
                </c:pt>
                <c:pt idx="6863">
                  <c:v>59.991447361551799</c:v>
                </c:pt>
                <c:pt idx="6864">
                  <c:v>60.001259088261399</c:v>
                </c:pt>
                <c:pt idx="6865">
                  <c:v>60.011025677642898</c:v>
                </c:pt>
                <c:pt idx="6866">
                  <c:v>60.020628644209701</c:v>
                </c:pt>
                <c:pt idx="6867">
                  <c:v>60.030519361243599</c:v>
                </c:pt>
                <c:pt idx="6868">
                  <c:v>60.040201318134699</c:v>
                </c:pt>
                <c:pt idx="6869">
                  <c:v>60.050176667658903</c:v>
                </c:pt>
                <c:pt idx="6870">
                  <c:v>60.060191512345298</c:v>
                </c:pt>
                <c:pt idx="6871">
                  <c:v>60.070082229379203</c:v>
                </c:pt>
                <c:pt idx="6872">
                  <c:v>60.079848818760603</c:v>
                </c:pt>
                <c:pt idx="6873">
                  <c:v>60.089863663446899</c:v>
                </c:pt>
                <c:pt idx="6874">
                  <c:v>60.099545620338098</c:v>
                </c:pt>
                <c:pt idx="6875">
                  <c:v>60.109436337371903</c:v>
                </c:pt>
                <c:pt idx="6876">
                  <c:v>60.119208568919397</c:v>
                </c:pt>
                <c:pt idx="6877">
                  <c:v>60.129178276277599</c:v>
                </c:pt>
                <c:pt idx="6878">
                  <c:v>60.139114130639598</c:v>
                </c:pt>
                <c:pt idx="6879">
                  <c:v>60.149207965650298</c:v>
                </c:pt>
                <c:pt idx="6880">
                  <c:v>60.159183315174502</c:v>
                </c:pt>
                <c:pt idx="6881">
                  <c:v>60.168989399718001</c:v>
                </c:pt>
                <c:pt idx="6882">
                  <c:v>60.178880116751898</c:v>
                </c:pt>
                <c:pt idx="6883">
                  <c:v>60.1885677158091</c:v>
                </c:pt>
                <c:pt idx="6884">
                  <c:v>60.1982496727002</c:v>
                </c:pt>
                <c:pt idx="6885">
                  <c:v>60.208016262081699</c:v>
                </c:pt>
                <c:pt idx="6886">
                  <c:v>60.217952116443698</c:v>
                </c:pt>
                <c:pt idx="6887">
                  <c:v>60.227470450520201</c:v>
                </c:pt>
                <c:pt idx="6888">
                  <c:v>60.237400662716297</c:v>
                </c:pt>
                <c:pt idx="6889">
                  <c:v>60.247291379750202</c:v>
                </c:pt>
                <c:pt idx="6890">
                  <c:v>60.257187738950101</c:v>
                </c:pt>
                <c:pt idx="6891">
                  <c:v>60.267281573960702</c:v>
                </c:pt>
                <c:pt idx="6892">
                  <c:v>60.277172290994599</c:v>
                </c:pt>
                <c:pt idx="6893">
                  <c:v>60.287063008028497</c:v>
                </c:pt>
                <c:pt idx="6894">
                  <c:v>60.296750607085599</c:v>
                </c:pt>
                <c:pt idx="6895">
                  <c:v>60.306720314443801</c:v>
                </c:pt>
                <c:pt idx="6896">
                  <c:v>60.316611031477699</c:v>
                </c:pt>
                <c:pt idx="6897">
                  <c:v>60.326625876164002</c:v>
                </c:pt>
                <c:pt idx="6898">
                  <c:v>60.336516593197899</c:v>
                </c:pt>
                <c:pt idx="6899">
                  <c:v>60.346491942722103</c:v>
                </c:pt>
                <c:pt idx="6900">
                  <c:v>60.356382659756001</c:v>
                </c:pt>
                <c:pt idx="6901">
                  <c:v>60.366194386465601</c:v>
                </c:pt>
                <c:pt idx="6902">
                  <c:v>60.375876343356801</c:v>
                </c:pt>
                <c:pt idx="6903">
                  <c:v>60.385563942413903</c:v>
                </c:pt>
                <c:pt idx="6904">
                  <c:v>60.395245899305003</c:v>
                </c:pt>
                <c:pt idx="6905">
                  <c:v>60.405057626014603</c:v>
                </c:pt>
                <c:pt idx="6906">
                  <c:v>60.4149032057204</c:v>
                </c:pt>
                <c:pt idx="6907">
                  <c:v>60.424918050406703</c:v>
                </c:pt>
                <c:pt idx="6908">
                  <c:v>60.434684639788102</c:v>
                </c:pt>
                <c:pt idx="6909">
                  <c:v>60.444784116964797</c:v>
                </c:pt>
                <c:pt idx="6910">
                  <c:v>60.454674833998702</c:v>
                </c:pt>
                <c:pt idx="6911">
                  <c:v>60.4644809185423</c:v>
                </c:pt>
                <c:pt idx="6912">
                  <c:v>60.474371635576098</c:v>
                </c:pt>
                <c:pt idx="6913">
                  <c:v>60.484143867123599</c:v>
                </c:pt>
                <c:pt idx="6914">
                  <c:v>60.494034584157497</c:v>
                </c:pt>
                <c:pt idx="6915">
                  <c:v>60.503925301191401</c:v>
                </c:pt>
                <c:pt idx="6916">
                  <c:v>60.513816018225299</c:v>
                </c:pt>
                <c:pt idx="6917">
                  <c:v>60.523909853235899</c:v>
                </c:pt>
                <c:pt idx="6918">
                  <c:v>60.533800570269797</c:v>
                </c:pt>
                <c:pt idx="6919">
                  <c:v>60.543612296979397</c:v>
                </c:pt>
                <c:pt idx="6920">
                  <c:v>60.553418381523002</c:v>
                </c:pt>
                <c:pt idx="6921">
                  <c:v>60.563184970904402</c:v>
                </c:pt>
                <c:pt idx="6922">
                  <c:v>60.573075687938299</c:v>
                </c:pt>
                <c:pt idx="6923">
                  <c:v>60.582763286995501</c:v>
                </c:pt>
                <c:pt idx="6924">
                  <c:v>60.592569371539</c:v>
                </c:pt>
                <c:pt idx="6925">
                  <c:v>60.602217475434003</c:v>
                </c:pt>
                <c:pt idx="6926">
                  <c:v>60.612147687630099</c:v>
                </c:pt>
                <c:pt idx="6927">
                  <c:v>60.621998909501798</c:v>
                </c:pt>
                <c:pt idx="6928">
                  <c:v>60.632216872164904</c:v>
                </c:pt>
                <c:pt idx="6929">
                  <c:v>60.642107589198801</c:v>
                </c:pt>
                <c:pt idx="6930">
                  <c:v>60.651998306232699</c:v>
                </c:pt>
                <c:pt idx="6931">
                  <c:v>60.661685905289801</c:v>
                </c:pt>
                <c:pt idx="6932">
                  <c:v>60.671576622323698</c:v>
                </c:pt>
                <c:pt idx="6933">
                  <c:v>60.681343211705197</c:v>
                </c:pt>
                <c:pt idx="6934">
                  <c:v>60.691149296248703</c:v>
                </c:pt>
                <c:pt idx="6935">
                  <c:v>60.701085150610801</c:v>
                </c:pt>
                <c:pt idx="6936">
                  <c:v>60.711139490459303</c:v>
                </c:pt>
                <c:pt idx="6937">
                  <c:v>60.7210302074932</c:v>
                </c:pt>
                <c:pt idx="6938">
                  <c:v>60.731005557017397</c:v>
                </c:pt>
                <c:pt idx="6939">
                  <c:v>60.740811641560903</c:v>
                </c:pt>
                <c:pt idx="6940">
                  <c:v>60.750702358594801</c:v>
                </c:pt>
                <c:pt idx="6941">
                  <c:v>60.760265829999497</c:v>
                </c:pt>
                <c:pt idx="6942">
                  <c:v>60.770071914543102</c:v>
                </c:pt>
                <c:pt idx="6943">
                  <c:v>60.779759513600297</c:v>
                </c:pt>
                <c:pt idx="6944">
                  <c:v>60.789526102981696</c:v>
                </c:pt>
                <c:pt idx="6945">
                  <c:v>60.799416820015601</c:v>
                </c:pt>
                <c:pt idx="6946">
                  <c:v>60.809307537049499</c:v>
                </c:pt>
                <c:pt idx="6947">
                  <c:v>60.8194465093883</c:v>
                </c:pt>
                <c:pt idx="6948">
                  <c:v>60.829213098769699</c:v>
                </c:pt>
                <c:pt idx="6949">
                  <c:v>60.8393069337803</c:v>
                </c:pt>
                <c:pt idx="6950">
                  <c:v>60.848994532837501</c:v>
                </c:pt>
                <c:pt idx="6951">
                  <c:v>60.858885249871399</c:v>
                </c:pt>
                <c:pt idx="6952">
                  <c:v>60.868572848928501</c:v>
                </c:pt>
                <c:pt idx="6953">
                  <c:v>60.878542556286703</c:v>
                </c:pt>
                <c:pt idx="6954">
                  <c:v>60.888433273320601</c:v>
                </c:pt>
                <c:pt idx="6955">
                  <c:v>60.898448118006897</c:v>
                </c:pt>
                <c:pt idx="6956">
                  <c:v>60.908547595183599</c:v>
                </c:pt>
                <c:pt idx="6957">
                  <c:v>60.918314184564998</c:v>
                </c:pt>
                <c:pt idx="6958">
                  <c:v>60.928329029251401</c:v>
                </c:pt>
                <c:pt idx="6959">
                  <c:v>60.938010986142501</c:v>
                </c:pt>
                <c:pt idx="6960">
                  <c:v>60.947777575523901</c:v>
                </c:pt>
                <c:pt idx="6961">
                  <c:v>60.957589302233501</c:v>
                </c:pt>
                <c:pt idx="6962">
                  <c:v>60.967271259124701</c:v>
                </c:pt>
                <c:pt idx="6963">
                  <c:v>60.977043490672102</c:v>
                </c:pt>
                <c:pt idx="6964">
                  <c:v>60.9868495752157</c:v>
                </c:pt>
                <c:pt idx="6965">
                  <c:v>60.996949052392402</c:v>
                </c:pt>
                <c:pt idx="6966">
                  <c:v>61.0068397694262</c:v>
                </c:pt>
                <c:pt idx="6967">
                  <c:v>61.016606358807699</c:v>
                </c:pt>
                <c:pt idx="6968">
                  <c:v>61.026621203494003</c:v>
                </c:pt>
                <c:pt idx="6969">
                  <c:v>61.036303160385202</c:v>
                </c:pt>
                <c:pt idx="6970">
                  <c:v>61.046318005071498</c:v>
                </c:pt>
                <c:pt idx="6971">
                  <c:v>61.056084594452898</c:v>
                </c:pt>
                <c:pt idx="6972">
                  <c:v>61.065772193510099</c:v>
                </c:pt>
                <c:pt idx="6973">
                  <c:v>61.0758660285207</c:v>
                </c:pt>
                <c:pt idx="6974">
                  <c:v>61.085756745554598</c:v>
                </c:pt>
                <c:pt idx="6975">
                  <c:v>61.0958562227313</c:v>
                </c:pt>
                <c:pt idx="6976">
                  <c:v>61.105746939765098</c:v>
                </c:pt>
                <c:pt idx="6977">
                  <c:v>61.115637656799002</c:v>
                </c:pt>
                <c:pt idx="6978">
                  <c:v>61.125325255856197</c:v>
                </c:pt>
                <c:pt idx="6979">
                  <c:v>61.135091845237604</c:v>
                </c:pt>
                <c:pt idx="6980">
                  <c:v>61.144773802128803</c:v>
                </c:pt>
                <c:pt idx="6981">
                  <c:v>61.154540391510203</c:v>
                </c:pt>
                <c:pt idx="6982">
                  <c:v>61.1644311085441</c:v>
                </c:pt>
                <c:pt idx="6983">
                  <c:v>61.174158202763401</c:v>
                </c:pt>
                <c:pt idx="6984">
                  <c:v>61.184048919797299</c:v>
                </c:pt>
                <c:pt idx="6985">
                  <c:v>61.194063764483602</c:v>
                </c:pt>
                <c:pt idx="6986">
                  <c:v>61.2039149863554</c:v>
                </c:pt>
                <c:pt idx="6987">
                  <c:v>61.213805703389198</c:v>
                </c:pt>
                <c:pt idx="6988">
                  <c:v>61.223696420423103</c:v>
                </c:pt>
                <c:pt idx="6989">
                  <c:v>61.233508147132703</c:v>
                </c:pt>
                <c:pt idx="6990">
                  <c:v>61.243398864166601</c:v>
                </c:pt>
                <c:pt idx="6991">
                  <c:v>61.2530808210578</c:v>
                </c:pt>
                <c:pt idx="6992">
                  <c:v>61.263383416211099</c:v>
                </c:pt>
                <c:pt idx="6993">
                  <c:v>61.273195142920699</c:v>
                </c:pt>
                <c:pt idx="6994">
                  <c:v>61.283164850278901</c:v>
                </c:pt>
                <c:pt idx="6995">
                  <c:v>61.293055567312798</c:v>
                </c:pt>
                <c:pt idx="6996">
                  <c:v>61.302946284346703</c:v>
                </c:pt>
                <c:pt idx="6997">
                  <c:v>61.312633883403798</c:v>
                </c:pt>
                <c:pt idx="6998">
                  <c:v>61.322315840294998</c:v>
                </c:pt>
                <c:pt idx="6999">
                  <c:v>61.332206557328902</c:v>
                </c:pt>
                <c:pt idx="7000">
                  <c:v>61.341894156385997</c:v>
                </c:pt>
                <c:pt idx="7001">
                  <c:v>61.351576113277197</c:v>
                </c:pt>
                <c:pt idx="7002">
                  <c:v>61.361472472477097</c:v>
                </c:pt>
                <c:pt idx="7003">
                  <c:v>61.371442179835199</c:v>
                </c:pt>
                <c:pt idx="7004">
                  <c:v>61.381253906544799</c:v>
                </c:pt>
                <c:pt idx="7005">
                  <c:v>61.391347741555499</c:v>
                </c:pt>
                <c:pt idx="7006">
                  <c:v>61.401238458589397</c:v>
                </c:pt>
                <c:pt idx="7007">
                  <c:v>61.411005047970797</c:v>
                </c:pt>
                <c:pt idx="7008">
                  <c:v>61.420816774680397</c:v>
                </c:pt>
                <c:pt idx="7009">
                  <c:v>61.430707491714301</c:v>
                </c:pt>
                <c:pt idx="7010">
                  <c:v>61.440558713586</c:v>
                </c:pt>
                <c:pt idx="7011">
                  <c:v>61.450364798129598</c:v>
                </c:pt>
                <c:pt idx="7012">
                  <c:v>61.4604642753063</c:v>
                </c:pt>
                <c:pt idx="7013">
                  <c:v>61.470479119992604</c:v>
                </c:pt>
                <c:pt idx="7014">
                  <c:v>61.480572955003197</c:v>
                </c:pt>
                <c:pt idx="7015">
                  <c:v>61.490260554060399</c:v>
                </c:pt>
                <c:pt idx="7016">
                  <c:v>61.499942510951499</c:v>
                </c:pt>
                <c:pt idx="7017">
                  <c:v>61.509833227985403</c:v>
                </c:pt>
                <c:pt idx="7018">
                  <c:v>61.519520827042598</c:v>
                </c:pt>
                <c:pt idx="7019">
                  <c:v>61.529202783933698</c:v>
                </c:pt>
                <c:pt idx="7020">
                  <c:v>61.539093500967603</c:v>
                </c:pt>
                <c:pt idx="7021">
                  <c:v>61.548696467534398</c:v>
                </c:pt>
                <c:pt idx="7022">
                  <c:v>61.558671817058602</c:v>
                </c:pt>
                <c:pt idx="7023">
                  <c:v>61.568641524416797</c:v>
                </c:pt>
                <c:pt idx="7024">
                  <c:v>61.578865129245898</c:v>
                </c:pt>
                <c:pt idx="7025">
                  <c:v>61.588547086136998</c:v>
                </c:pt>
                <c:pt idx="7026">
                  <c:v>61.5986465633137</c:v>
                </c:pt>
                <c:pt idx="7027">
                  <c:v>61.6084131526951</c:v>
                </c:pt>
                <c:pt idx="7028">
                  <c:v>61.618100751752301</c:v>
                </c:pt>
                <c:pt idx="7029">
                  <c:v>61.627991468786099</c:v>
                </c:pt>
                <c:pt idx="7030">
                  <c:v>61.637797553329698</c:v>
                </c:pt>
                <c:pt idx="7031">
                  <c:v>61.6478970305064</c:v>
                </c:pt>
                <c:pt idx="7032">
                  <c:v>61.657866737864602</c:v>
                </c:pt>
                <c:pt idx="7033">
                  <c:v>61.667881582550898</c:v>
                </c:pt>
                <c:pt idx="7034">
                  <c:v>61.677569181608</c:v>
                </c:pt>
                <c:pt idx="7035">
                  <c:v>61.687335770989499</c:v>
                </c:pt>
                <c:pt idx="7036">
                  <c:v>61.697141855533097</c:v>
                </c:pt>
                <c:pt idx="7037">
                  <c:v>61.706620694447501</c:v>
                </c:pt>
                <c:pt idx="7038">
                  <c:v>61.716511411481299</c:v>
                </c:pt>
                <c:pt idx="7039">
                  <c:v>61.726407770681298</c:v>
                </c:pt>
                <c:pt idx="7040">
                  <c:v>61.736174360062698</c:v>
                </c:pt>
                <c:pt idx="7041">
                  <c:v>61.746065077096603</c:v>
                </c:pt>
                <c:pt idx="7042">
                  <c:v>61.755995289292599</c:v>
                </c:pt>
                <c:pt idx="7043">
                  <c:v>61.766049629141101</c:v>
                </c:pt>
                <c:pt idx="7044">
                  <c:v>61.776064473827397</c:v>
                </c:pt>
                <c:pt idx="7045">
                  <c:v>61.785831063208903</c:v>
                </c:pt>
                <c:pt idx="7046">
                  <c:v>61.795642789918503</c:v>
                </c:pt>
                <c:pt idx="7047">
                  <c:v>61.805324746809603</c:v>
                </c:pt>
                <c:pt idx="7048">
                  <c:v>61.815215463843501</c:v>
                </c:pt>
                <c:pt idx="7049">
                  <c:v>61.825106180877398</c:v>
                </c:pt>
                <c:pt idx="7050">
                  <c:v>61.835081530401602</c:v>
                </c:pt>
                <c:pt idx="7051">
                  <c:v>61.845096375087898</c:v>
                </c:pt>
                <c:pt idx="7052">
                  <c:v>61.854987092121803</c:v>
                </c:pt>
                <c:pt idx="7053">
                  <c:v>61.864877809155701</c:v>
                </c:pt>
                <c:pt idx="7054">
                  <c:v>61.874565408212902</c:v>
                </c:pt>
                <c:pt idx="7055">
                  <c:v>61.884535115570998</c:v>
                </c:pt>
                <c:pt idx="7056">
                  <c:v>61.894262209790298</c:v>
                </c:pt>
                <c:pt idx="7057">
                  <c:v>61.903825681195002</c:v>
                </c:pt>
                <c:pt idx="7058">
                  <c:v>61.9137163982289</c:v>
                </c:pt>
                <c:pt idx="7059">
                  <c:v>61.923482987610399</c:v>
                </c:pt>
                <c:pt idx="7060">
                  <c:v>61.933497832296702</c:v>
                </c:pt>
                <c:pt idx="7061">
                  <c:v>61.943591667307302</c:v>
                </c:pt>
                <c:pt idx="7062">
                  <c:v>61.953279266364497</c:v>
                </c:pt>
                <c:pt idx="7063">
                  <c:v>61.963333606212998</c:v>
                </c:pt>
                <c:pt idx="7064">
                  <c:v>61.973060700432299</c:v>
                </c:pt>
                <c:pt idx="7065">
                  <c:v>61.983036049956503</c:v>
                </c:pt>
                <c:pt idx="7066">
                  <c:v>61.992718006847603</c:v>
                </c:pt>
                <c:pt idx="7067">
                  <c:v>62.002529733557203</c:v>
                </c:pt>
                <c:pt idx="7068">
                  <c:v>62.012499440915398</c:v>
                </c:pt>
                <c:pt idx="7069">
                  <c:v>62.022514285601702</c:v>
                </c:pt>
                <c:pt idx="7070">
                  <c:v>62.032529130287998</c:v>
                </c:pt>
                <c:pt idx="7071">
                  <c:v>62.042504479812202</c:v>
                </c:pt>
                <c:pt idx="7072">
                  <c:v>62.052479829336399</c:v>
                </c:pt>
                <c:pt idx="7073">
                  <c:v>62.061958668250803</c:v>
                </c:pt>
                <c:pt idx="7074">
                  <c:v>62.071640625142003</c:v>
                </c:pt>
                <c:pt idx="7075">
                  <c:v>62.081446709685601</c:v>
                </c:pt>
                <c:pt idx="7076">
                  <c:v>62.091218941233002</c:v>
                </c:pt>
                <c:pt idx="7077">
                  <c:v>62.1010250257766</c:v>
                </c:pt>
                <c:pt idx="7078">
                  <c:v>62.110915742810498</c:v>
                </c:pt>
                <c:pt idx="7079">
                  <c:v>62.120806459844403</c:v>
                </c:pt>
                <c:pt idx="7080">
                  <c:v>62.1306971768783</c:v>
                </c:pt>
                <c:pt idx="7081">
                  <c:v>62.140672526402497</c:v>
                </c:pt>
                <c:pt idx="7082">
                  <c:v>62.150602738598501</c:v>
                </c:pt>
                <c:pt idx="7083">
                  <c:v>62.1604539604702</c:v>
                </c:pt>
                <c:pt idx="7084">
                  <c:v>62.170260045013798</c:v>
                </c:pt>
                <c:pt idx="7085">
                  <c:v>62.180026634395297</c:v>
                </c:pt>
                <c:pt idx="7086">
                  <c:v>62.1900414790816</c:v>
                </c:pt>
                <c:pt idx="7087">
                  <c:v>62.199932196115498</c:v>
                </c:pt>
                <c:pt idx="7088">
                  <c:v>62.2100316732921</c:v>
                </c:pt>
                <c:pt idx="7089">
                  <c:v>62.220007022816297</c:v>
                </c:pt>
                <c:pt idx="7090">
                  <c:v>62.229688979707497</c:v>
                </c:pt>
                <c:pt idx="7091">
                  <c:v>62.239579696741401</c:v>
                </c:pt>
                <c:pt idx="7092">
                  <c:v>62.249182663308197</c:v>
                </c:pt>
                <c:pt idx="7093">
                  <c:v>62.2592821404848</c:v>
                </c:pt>
                <c:pt idx="7094">
                  <c:v>62.268964097375999</c:v>
                </c:pt>
                <c:pt idx="7095">
                  <c:v>62.278651696433101</c:v>
                </c:pt>
                <c:pt idx="7096">
                  <c:v>62.2884182858146</c:v>
                </c:pt>
                <c:pt idx="7097">
                  <c:v>62.298224370358099</c:v>
                </c:pt>
                <c:pt idx="7098">
                  <c:v>62.308323847534801</c:v>
                </c:pt>
                <c:pt idx="7099">
                  <c:v>62.318005804425901</c:v>
                </c:pt>
                <c:pt idx="7100">
                  <c:v>62.328105281602603</c:v>
                </c:pt>
                <c:pt idx="7101">
                  <c:v>62.338120126288899</c:v>
                </c:pt>
                <c:pt idx="7102">
                  <c:v>62.3477625880179</c:v>
                </c:pt>
                <c:pt idx="7103">
                  <c:v>62.357574314727501</c:v>
                </c:pt>
                <c:pt idx="7104">
                  <c:v>62.367465031761398</c:v>
                </c:pt>
                <c:pt idx="7105">
                  <c:v>62.3774347391196</c:v>
                </c:pt>
                <c:pt idx="7106">
                  <c:v>62.3872464658292</c:v>
                </c:pt>
                <c:pt idx="7107">
                  <c:v>62.397216173187303</c:v>
                </c:pt>
                <c:pt idx="7108">
                  <c:v>62.407231017873698</c:v>
                </c:pt>
                <c:pt idx="7109">
                  <c:v>62.417042744583298</c:v>
                </c:pt>
                <c:pt idx="7110">
                  <c:v>62.427012451941501</c:v>
                </c:pt>
                <c:pt idx="7111">
                  <c:v>62.436700050998603</c:v>
                </c:pt>
                <c:pt idx="7112">
                  <c:v>62.4466754005228</c:v>
                </c:pt>
                <c:pt idx="7113">
                  <c:v>62.456396852576098</c:v>
                </c:pt>
                <c:pt idx="7114">
                  <c:v>62.465960323980802</c:v>
                </c:pt>
                <c:pt idx="7115">
                  <c:v>62.475726913362202</c:v>
                </c:pt>
                <c:pt idx="7116">
                  <c:v>62.485538640071802</c:v>
                </c:pt>
                <c:pt idx="7117">
                  <c:v>62.495429357105699</c:v>
                </c:pt>
                <c:pt idx="7118">
                  <c:v>62.505399064463901</c:v>
                </c:pt>
                <c:pt idx="7119">
                  <c:v>62.515210791173502</c:v>
                </c:pt>
                <c:pt idx="7120">
                  <c:v>62.525304626184102</c:v>
                </c:pt>
                <c:pt idx="7121">
                  <c:v>62.535195343218</c:v>
                </c:pt>
                <c:pt idx="7122">
                  <c:v>62.544961932599499</c:v>
                </c:pt>
                <c:pt idx="7123">
                  <c:v>62.554858291799398</c:v>
                </c:pt>
                <c:pt idx="7124">
                  <c:v>62.564664376342897</c:v>
                </c:pt>
                <c:pt idx="7125">
                  <c:v>62.574763853519599</c:v>
                </c:pt>
                <c:pt idx="7126">
                  <c:v>62.584857688530199</c:v>
                </c:pt>
                <c:pt idx="7127">
                  <c:v>62.594545287587401</c:v>
                </c:pt>
                <c:pt idx="7128">
                  <c:v>62.604436004621299</c:v>
                </c:pt>
                <c:pt idx="7129">
                  <c:v>62.614529839631899</c:v>
                </c:pt>
                <c:pt idx="7130">
                  <c:v>62.624093311036603</c:v>
                </c:pt>
                <c:pt idx="7131">
                  <c:v>62.633899395580201</c:v>
                </c:pt>
                <c:pt idx="7132">
                  <c:v>62.643586994637303</c:v>
                </c:pt>
                <c:pt idx="7133">
                  <c:v>62.653144823875998</c:v>
                </c:pt>
                <c:pt idx="7134">
                  <c:v>62.663159668562301</c:v>
                </c:pt>
                <c:pt idx="7135">
                  <c:v>62.672847267619503</c:v>
                </c:pt>
                <c:pt idx="7136">
                  <c:v>62.6828226171437</c:v>
                </c:pt>
                <c:pt idx="7137">
                  <c:v>62.692831819664001</c:v>
                </c:pt>
                <c:pt idx="7138">
                  <c:v>62.702931296840703</c:v>
                </c:pt>
                <c:pt idx="7139">
                  <c:v>62.712822013874501</c:v>
                </c:pt>
                <c:pt idx="7140">
                  <c:v>62.722509612931702</c:v>
                </c:pt>
                <c:pt idx="7141">
                  <c:v>62.7324003299656</c:v>
                </c:pt>
                <c:pt idx="7142">
                  <c:v>62.7420822868567</c:v>
                </c:pt>
                <c:pt idx="7143">
                  <c:v>62.751933508728499</c:v>
                </c:pt>
                <c:pt idx="7144">
                  <c:v>62.762027343739099</c:v>
                </c:pt>
                <c:pt idx="7145">
                  <c:v>62.771963198101098</c:v>
                </c:pt>
                <c:pt idx="7146">
                  <c:v>62.782057033111798</c:v>
                </c:pt>
                <c:pt idx="7147">
                  <c:v>62.791947750145702</c:v>
                </c:pt>
                <c:pt idx="7148">
                  <c:v>62.801635349202797</c:v>
                </c:pt>
                <c:pt idx="7149">
                  <c:v>62.811401938584297</c:v>
                </c:pt>
                <c:pt idx="7150">
                  <c:v>62.821213665293897</c:v>
                </c:pt>
                <c:pt idx="7151">
                  <c:v>62.830895622184997</c:v>
                </c:pt>
                <c:pt idx="7152">
                  <c:v>62.840662211566404</c:v>
                </c:pt>
                <c:pt idx="7153">
                  <c:v>62.850473938275996</c:v>
                </c:pt>
                <c:pt idx="7154">
                  <c:v>62.860280022819602</c:v>
                </c:pt>
                <c:pt idx="7155">
                  <c:v>62.870255372343799</c:v>
                </c:pt>
                <c:pt idx="7156">
                  <c:v>62.880146089377703</c:v>
                </c:pt>
                <c:pt idx="7157">
                  <c:v>62.890036806411601</c:v>
                </c:pt>
                <c:pt idx="7158">
                  <c:v>62.900130641422201</c:v>
                </c:pt>
                <c:pt idx="7159">
                  <c:v>62.910021358456099</c:v>
                </c:pt>
                <c:pt idx="7160">
                  <c:v>62.919708957513301</c:v>
                </c:pt>
                <c:pt idx="7161">
                  <c:v>62.9294755468947</c:v>
                </c:pt>
                <c:pt idx="7162">
                  <c:v>62.939405759090697</c:v>
                </c:pt>
                <c:pt idx="7163">
                  <c:v>62.949177990638198</c:v>
                </c:pt>
                <c:pt idx="7164">
                  <c:v>62.959068707672103</c:v>
                </c:pt>
                <c:pt idx="7165">
                  <c:v>62.969162542682703</c:v>
                </c:pt>
                <c:pt idx="7166">
                  <c:v>62.979053259716601</c:v>
                </c:pt>
                <c:pt idx="7167">
                  <c:v>62.989028609240798</c:v>
                </c:pt>
                <c:pt idx="7168">
                  <c:v>62.998834693784403</c:v>
                </c:pt>
                <c:pt idx="7169">
                  <c:v>63.008522292841498</c:v>
                </c:pt>
                <c:pt idx="7170">
                  <c:v>63.018164754570499</c:v>
                </c:pt>
                <c:pt idx="7171">
                  <c:v>63.028094966766503</c:v>
                </c:pt>
                <c:pt idx="7172">
                  <c:v>63.037906693476103</c:v>
                </c:pt>
                <c:pt idx="7173">
                  <c:v>63.047673282857602</c:v>
                </c:pt>
                <c:pt idx="7174">
                  <c:v>63.0574793674012</c:v>
                </c:pt>
                <c:pt idx="7175">
                  <c:v>63.067454716925397</c:v>
                </c:pt>
                <c:pt idx="7176">
                  <c:v>63.077430066449601</c:v>
                </c:pt>
                <c:pt idx="7177">
                  <c:v>63.087444911135897</c:v>
                </c:pt>
                <c:pt idx="7178">
                  <c:v>63.097335628169802</c:v>
                </c:pt>
                <c:pt idx="7179">
                  <c:v>63.106893457408503</c:v>
                </c:pt>
                <c:pt idx="7180">
                  <c:v>63.116784174442401</c:v>
                </c:pt>
                <c:pt idx="7181">
                  <c:v>63.126595901152001</c:v>
                </c:pt>
                <c:pt idx="7182">
                  <c:v>63.136689736162602</c:v>
                </c:pt>
                <c:pt idx="7183">
                  <c:v>63.146580453196499</c:v>
                </c:pt>
                <c:pt idx="7184">
                  <c:v>63.156679930373102</c:v>
                </c:pt>
                <c:pt idx="7185">
                  <c:v>63.166570647406999</c:v>
                </c:pt>
                <c:pt idx="7186">
                  <c:v>63.176337236788399</c:v>
                </c:pt>
                <c:pt idx="7187">
                  <c:v>63.186227953822304</c:v>
                </c:pt>
                <c:pt idx="7188">
                  <c:v>63.195830920389199</c:v>
                </c:pt>
                <c:pt idx="7189">
                  <c:v>63.205721637423103</c:v>
                </c:pt>
                <c:pt idx="7190">
                  <c:v>63.215409236480198</c:v>
                </c:pt>
                <c:pt idx="7191">
                  <c:v>63.225091193371398</c:v>
                </c:pt>
                <c:pt idx="7192">
                  <c:v>63.235066542895602</c:v>
                </c:pt>
                <c:pt idx="7193">
                  <c:v>63.244872627439101</c:v>
                </c:pt>
                <c:pt idx="7194">
                  <c:v>63.254847976963298</c:v>
                </c:pt>
                <c:pt idx="7195">
                  <c:v>63.264654061506903</c:v>
                </c:pt>
                <c:pt idx="7196">
                  <c:v>63.274753538683598</c:v>
                </c:pt>
                <c:pt idx="7197">
                  <c:v>63.284644255717502</c:v>
                </c:pt>
                <c:pt idx="7198">
                  <c:v>63.294450340261001</c:v>
                </c:pt>
                <c:pt idx="7199">
                  <c:v>63.3042169296425</c:v>
                </c:pt>
                <c:pt idx="7200">
                  <c:v>63.3141132888424</c:v>
                </c:pt>
                <c:pt idx="7201">
                  <c:v>63.323958868548097</c:v>
                </c:pt>
                <c:pt idx="7202">
                  <c:v>63.334097840886898</c:v>
                </c:pt>
                <c:pt idx="7203">
                  <c:v>63.343988557920802</c:v>
                </c:pt>
                <c:pt idx="7204">
                  <c:v>63.353963907444999</c:v>
                </c:pt>
                <c:pt idx="7205">
                  <c:v>63.363769991988597</c:v>
                </c:pt>
                <c:pt idx="7206">
                  <c:v>63.373536581369997</c:v>
                </c:pt>
                <c:pt idx="7207">
                  <c:v>63.383348308079597</c:v>
                </c:pt>
                <c:pt idx="7208">
                  <c:v>63.393114897460997</c:v>
                </c:pt>
                <c:pt idx="7209">
                  <c:v>63.402796854352196</c:v>
                </c:pt>
                <c:pt idx="7210">
                  <c:v>63.412484453409299</c:v>
                </c:pt>
                <c:pt idx="7211">
                  <c:v>63.422499298095701</c:v>
                </c:pt>
                <c:pt idx="7212">
                  <c:v>63.432265887477101</c:v>
                </c:pt>
                <c:pt idx="7213">
                  <c:v>63.442077614186701</c:v>
                </c:pt>
                <c:pt idx="7214">
                  <c:v>63.452171449197301</c:v>
                </c:pt>
                <c:pt idx="7215">
                  <c:v>63.462062166231199</c:v>
                </c:pt>
                <c:pt idx="7216">
                  <c:v>63.472037515755403</c:v>
                </c:pt>
                <c:pt idx="7217">
                  <c:v>63.481640482322298</c:v>
                </c:pt>
                <c:pt idx="7218">
                  <c:v>63.491734317332899</c:v>
                </c:pt>
                <c:pt idx="7219">
                  <c:v>63.501421916390001</c:v>
                </c:pt>
                <c:pt idx="7220">
                  <c:v>63.511515751400701</c:v>
                </c:pt>
                <c:pt idx="7221">
                  <c:v>63.521615228577303</c:v>
                </c:pt>
                <c:pt idx="7222">
                  <c:v>63.531505945611201</c:v>
                </c:pt>
                <c:pt idx="7223">
                  <c:v>63.541187902502301</c:v>
                </c:pt>
                <c:pt idx="7224">
                  <c:v>63.5510842617023</c:v>
                </c:pt>
                <c:pt idx="7225">
                  <c:v>63.5607662185934</c:v>
                </c:pt>
                <c:pt idx="7226">
                  <c:v>63.570741568117597</c:v>
                </c:pt>
                <c:pt idx="7227">
                  <c:v>63.580423525008698</c:v>
                </c:pt>
                <c:pt idx="7228">
                  <c:v>63.5900264915756</c:v>
                </c:pt>
                <c:pt idx="7229">
                  <c:v>63.599917208609398</c:v>
                </c:pt>
                <c:pt idx="7230">
                  <c:v>63.609604807666599</c:v>
                </c:pt>
                <c:pt idx="7231">
                  <c:v>63.619574515024802</c:v>
                </c:pt>
                <c:pt idx="7232">
                  <c:v>63.629589359711098</c:v>
                </c:pt>
                <c:pt idx="7233">
                  <c:v>63.639480076745002</c:v>
                </c:pt>
                <c:pt idx="7234">
                  <c:v>63.6493707937789</c:v>
                </c:pt>
                <c:pt idx="7235">
                  <c:v>63.659261510812797</c:v>
                </c:pt>
                <c:pt idx="7236">
                  <c:v>63.669033742360199</c:v>
                </c:pt>
                <c:pt idx="7237">
                  <c:v>63.679048587046601</c:v>
                </c:pt>
                <c:pt idx="7238">
                  <c:v>63.688730543937702</c:v>
                </c:pt>
                <c:pt idx="7239">
                  <c:v>63.698621260971599</c:v>
                </c:pt>
                <c:pt idx="7240">
                  <c:v>63.708923856124997</c:v>
                </c:pt>
                <c:pt idx="7241">
                  <c:v>63.718690445506397</c:v>
                </c:pt>
                <c:pt idx="7242">
                  <c:v>63.728502172215997</c:v>
                </c:pt>
                <c:pt idx="7243">
                  <c:v>63.738392889249901</c:v>
                </c:pt>
                <c:pt idx="7244">
                  <c:v>63.748074846141002</c:v>
                </c:pt>
                <c:pt idx="7245">
                  <c:v>63.757965563174899</c:v>
                </c:pt>
                <c:pt idx="7246">
                  <c:v>63.767732152556398</c:v>
                </c:pt>
                <c:pt idx="7247">
                  <c:v>63.7774197516135</c:v>
                </c:pt>
                <c:pt idx="7248">
                  <c:v>63.787310468647398</c:v>
                </c:pt>
                <c:pt idx="7249">
                  <c:v>63.7969980677046</c:v>
                </c:pt>
                <c:pt idx="7250">
                  <c:v>63.807012912390903</c:v>
                </c:pt>
                <c:pt idx="7251">
                  <c:v>63.817106747401503</c:v>
                </c:pt>
                <c:pt idx="7252">
                  <c:v>63.826997464435401</c:v>
                </c:pt>
                <c:pt idx="7253">
                  <c:v>63.836888181469298</c:v>
                </c:pt>
                <c:pt idx="7254">
                  <c:v>63.8465757805265</c:v>
                </c:pt>
                <c:pt idx="7255">
                  <c:v>63.856466497560397</c:v>
                </c:pt>
                <c:pt idx="7256">
                  <c:v>63.866148454451498</c:v>
                </c:pt>
                <c:pt idx="7257">
                  <c:v>63.8762479316281</c:v>
                </c:pt>
                <c:pt idx="7258">
                  <c:v>63.886138648661998</c:v>
                </c:pt>
                <c:pt idx="7259">
                  <c:v>63.896113998186202</c:v>
                </c:pt>
                <c:pt idx="7260">
                  <c:v>63.9059200827298</c:v>
                </c:pt>
                <c:pt idx="7261">
                  <c:v>63.915934927416103</c:v>
                </c:pt>
                <c:pt idx="7262">
                  <c:v>63.925701516797602</c:v>
                </c:pt>
                <c:pt idx="7263">
                  <c:v>63.9355076013412</c:v>
                </c:pt>
                <c:pt idx="7264">
                  <c:v>63.9454039605411</c:v>
                </c:pt>
                <c:pt idx="7265">
                  <c:v>63.954758671802999</c:v>
                </c:pt>
                <c:pt idx="7266">
                  <c:v>63.9648525068136</c:v>
                </c:pt>
                <c:pt idx="7267">
                  <c:v>63.974619096195099</c:v>
                </c:pt>
                <c:pt idx="7268">
                  <c:v>63.984430822904699</c:v>
                </c:pt>
                <c:pt idx="7269">
                  <c:v>63.994321539938603</c:v>
                </c:pt>
                <c:pt idx="7270">
                  <c:v>64.004212256972494</c:v>
                </c:pt>
                <c:pt idx="7271">
                  <c:v>64.014102974006406</c:v>
                </c:pt>
                <c:pt idx="7272">
                  <c:v>64.024078323530603</c:v>
                </c:pt>
                <c:pt idx="7273">
                  <c:v>64.033969040564401</c:v>
                </c:pt>
                <c:pt idx="7274">
                  <c:v>64.043775125107999</c:v>
                </c:pt>
                <c:pt idx="7275">
                  <c:v>64.053665842141896</c:v>
                </c:pt>
                <c:pt idx="7276">
                  <c:v>64.063432431523296</c:v>
                </c:pt>
                <c:pt idx="7277">
                  <c:v>64.073244158232896</c:v>
                </c:pt>
                <c:pt idx="7278">
                  <c:v>64.083337993243603</c:v>
                </c:pt>
                <c:pt idx="7279">
                  <c:v>64.093352837929899</c:v>
                </c:pt>
                <c:pt idx="7280">
                  <c:v>64.103204059801698</c:v>
                </c:pt>
                <c:pt idx="7281">
                  <c:v>64.113094776835496</c:v>
                </c:pt>
                <c:pt idx="7282">
                  <c:v>64.122900861379094</c:v>
                </c:pt>
                <c:pt idx="7283">
                  <c:v>64.132588460436295</c:v>
                </c:pt>
                <c:pt idx="7284">
                  <c:v>64.142270417327396</c:v>
                </c:pt>
                <c:pt idx="7285">
                  <c:v>64.152042648874897</c:v>
                </c:pt>
                <c:pt idx="7286">
                  <c:v>64.161848733418495</c:v>
                </c:pt>
                <c:pt idx="7287">
                  <c:v>64.171739450452307</c:v>
                </c:pt>
                <c:pt idx="7288">
                  <c:v>64.181630167486205</c:v>
                </c:pt>
                <c:pt idx="7289">
                  <c:v>64.191396756867704</c:v>
                </c:pt>
                <c:pt idx="7290">
                  <c:v>64.201620361696797</c:v>
                </c:pt>
                <c:pt idx="7291">
                  <c:v>64.211714196707405</c:v>
                </c:pt>
                <c:pt idx="7292">
                  <c:v>64.221401795764606</c:v>
                </c:pt>
                <c:pt idx="7293">
                  <c:v>64.231083752655707</c:v>
                </c:pt>
                <c:pt idx="7294">
                  <c:v>64.240974469689604</c:v>
                </c:pt>
                <c:pt idx="7295">
                  <c:v>64.250662068746706</c:v>
                </c:pt>
                <c:pt idx="7296">
                  <c:v>64.260631776104901</c:v>
                </c:pt>
                <c:pt idx="7297">
                  <c:v>64.270646620791197</c:v>
                </c:pt>
                <c:pt idx="7298">
                  <c:v>64.280746097967906</c:v>
                </c:pt>
                <c:pt idx="7299">
                  <c:v>64.290512687349306</c:v>
                </c:pt>
                <c:pt idx="7300">
                  <c:v>64.300527532035701</c:v>
                </c:pt>
                <c:pt idx="7301">
                  <c:v>64.310215131092804</c:v>
                </c:pt>
                <c:pt idx="7302">
                  <c:v>64.320105848126701</c:v>
                </c:pt>
                <c:pt idx="7303">
                  <c:v>64.329787805017801</c:v>
                </c:pt>
                <c:pt idx="7304">
                  <c:v>64.339475404075003</c:v>
                </c:pt>
                <c:pt idx="7305">
                  <c:v>64.349157360966103</c:v>
                </c:pt>
                <c:pt idx="7306">
                  <c:v>64.359008582837902</c:v>
                </c:pt>
                <c:pt idx="7307">
                  <c:v>64.369147555176696</c:v>
                </c:pt>
                <c:pt idx="7308">
                  <c:v>64.378914144558095</c:v>
                </c:pt>
                <c:pt idx="7309">
                  <c:v>64.389013621734705</c:v>
                </c:pt>
                <c:pt idx="7310">
                  <c:v>64.398819706278303</c:v>
                </c:pt>
                <c:pt idx="7311">
                  <c:v>64.408501663169503</c:v>
                </c:pt>
                <c:pt idx="7312">
                  <c:v>64.418313389879103</c:v>
                </c:pt>
                <c:pt idx="7313">
                  <c:v>64.428164611750802</c:v>
                </c:pt>
                <c:pt idx="7314">
                  <c:v>64.4379706962944</c:v>
                </c:pt>
                <c:pt idx="7315">
                  <c:v>64.448070173470995</c:v>
                </c:pt>
                <c:pt idx="7316">
                  <c:v>64.458124513319504</c:v>
                </c:pt>
                <c:pt idx="7317">
                  <c:v>64.4680547255156</c:v>
                </c:pt>
                <c:pt idx="7318">
                  <c:v>64.477945442549398</c:v>
                </c:pt>
                <c:pt idx="7319">
                  <c:v>64.487920792073595</c:v>
                </c:pt>
                <c:pt idx="7320">
                  <c:v>64.497602748964795</c:v>
                </c:pt>
                <c:pt idx="7321">
                  <c:v>64.507414475674395</c:v>
                </c:pt>
                <c:pt idx="7322">
                  <c:v>64.517181065055794</c:v>
                </c:pt>
                <c:pt idx="7323">
                  <c:v>64.526784031622697</c:v>
                </c:pt>
                <c:pt idx="7324">
                  <c:v>64.536759381146894</c:v>
                </c:pt>
                <c:pt idx="7325">
                  <c:v>64.546362347713696</c:v>
                </c:pt>
                <c:pt idx="7326">
                  <c:v>64.556371550234005</c:v>
                </c:pt>
                <c:pt idx="7327">
                  <c:v>64.566222772105803</c:v>
                </c:pt>
                <c:pt idx="7328">
                  <c:v>64.57619812163</c:v>
                </c:pt>
                <c:pt idx="7329">
                  <c:v>64.586337093968694</c:v>
                </c:pt>
                <c:pt idx="7330">
                  <c:v>64.595894923207396</c:v>
                </c:pt>
                <c:pt idx="7331">
                  <c:v>64.605706649916996</c:v>
                </c:pt>
                <c:pt idx="7332">
                  <c:v>64.615676357275206</c:v>
                </c:pt>
                <c:pt idx="7333">
                  <c:v>64.625488083984806</c:v>
                </c:pt>
                <c:pt idx="7334">
                  <c:v>64.635378801018703</c:v>
                </c:pt>
                <c:pt idx="7335">
                  <c:v>64.645472636029297</c:v>
                </c:pt>
                <c:pt idx="7336">
                  <c:v>64.655368995229196</c:v>
                </c:pt>
                <c:pt idx="7337">
                  <c:v>64.665259712263094</c:v>
                </c:pt>
                <c:pt idx="7338">
                  <c:v>64.675150429297005</c:v>
                </c:pt>
                <c:pt idx="7339">
                  <c:v>64.684917018678505</c:v>
                </c:pt>
                <c:pt idx="7340">
                  <c:v>64.694723103222003</c:v>
                </c:pt>
                <c:pt idx="7341">
                  <c:v>64.704410702279205</c:v>
                </c:pt>
                <c:pt idx="7342">
                  <c:v>64.714301419313102</c:v>
                </c:pt>
                <c:pt idx="7343">
                  <c:v>64.723983376204203</c:v>
                </c:pt>
                <c:pt idx="7344">
                  <c:v>64.733670975261404</c:v>
                </c:pt>
                <c:pt idx="7345">
                  <c:v>64.7436406826195</c:v>
                </c:pt>
                <c:pt idx="7346">
                  <c:v>64.7534524093291</c:v>
                </c:pt>
                <c:pt idx="7347">
                  <c:v>64.763427758853297</c:v>
                </c:pt>
                <c:pt idx="7348">
                  <c:v>64.773645721516402</c:v>
                </c:pt>
                <c:pt idx="7349">
                  <c:v>64.783333320573604</c:v>
                </c:pt>
                <c:pt idx="7350">
                  <c:v>64.793224037607501</c:v>
                </c:pt>
                <c:pt idx="7351">
                  <c:v>64.802905994498602</c:v>
                </c:pt>
                <c:pt idx="7352">
                  <c:v>64.812920839184898</c:v>
                </c:pt>
                <c:pt idx="7353">
                  <c:v>64.822896188709095</c:v>
                </c:pt>
                <c:pt idx="7354">
                  <c:v>64.832786905743006</c:v>
                </c:pt>
                <c:pt idx="7355">
                  <c:v>64.842801750429402</c:v>
                </c:pt>
                <c:pt idx="7356">
                  <c:v>64.852647330135099</c:v>
                </c:pt>
                <c:pt idx="7357">
                  <c:v>64.862662174821395</c:v>
                </c:pt>
                <c:pt idx="7358">
                  <c:v>64.872225646226099</c:v>
                </c:pt>
                <c:pt idx="7359">
                  <c:v>64.882031730769697</c:v>
                </c:pt>
                <c:pt idx="7360">
                  <c:v>64.891719329826799</c:v>
                </c:pt>
                <c:pt idx="7361">
                  <c:v>64.901401286717999</c:v>
                </c:pt>
                <c:pt idx="7362">
                  <c:v>64.911297645917898</c:v>
                </c:pt>
                <c:pt idx="7363">
                  <c:v>64.921188362951796</c:v>
                </c:pt>
                <c:pt idx="7364">
                  <c:v>64.930954952333195</c:v>
                </c:pt>
                <c:pt idx="7365">
                  <c:v>64.940845669367107</c:v>
                </c:pt>
                <c:pt idx="7366">
                  <c:v>64.950860514053502</c:v>
                </c:pt>
                <c:pt idx="7367">
                  <c:v>64.960914853901897</c:v>
                </c:pt>
                <c:pt idx="7368">
                  <c:v>64.970720938445496</c:v>
                </c:pt>
                <c:pt idx="7369">
                  <c:v>64.980532665155096</c:v>
                </c:pt>
                <c:pt idx="7370">
                  <c:v>64.990299254536595</c:v>
                </c:pt>
                <c:pt idx="7371">
                  <c:v>65.000189971570407</c:v>
                </c:pt>
                <c:pt idx="7372">
                  <c:v>65.009996056114005</c:v>
                </c:pt>
                <c:pt idx="7373">
                  <c:v>65.0200955332907</c:v>
                </c:pt>
                <c:pt idx="7374">
                  <c:v>65.030070882814897</c:v>
                </c:pt>
                <c:pt idx="7375">
                  <c:v>65.039961599848795</c:v>
                </c:pt>
                <c:pt idx="7376">
                  <c:v>65.049852316882706</c:v>
                </c:pt>
                <c:pt idx="7377">
                  <c:v>65.059658401426205</c:v>
                </c:pt>
                <c:pt idx="7378">
                  <c:v>65.069346000483407</c:v>
                </c:pt>
                <c:pt idx="7379">
                  <c:v>65.079236717517304</c:v>
                </c:pt>
                <c:pt idx="7380">
                  <c:v>65.088794546756006</c:v>
                </c:pt>
                <c:pt idx="7381">
                  <c:v>65.098606273465606</c:v>
                </c:pt>
                <c:pt idx="7382">
                  <c:v>65.108288230356706</c:v>
                </c:pt>
                <c:pt idx="7383">
                  <c:v>65.118466697857599</c:v>
                </c:pt>
                <c:pt idx="7384">
                  <c:v>65.128278424567199</c:v>
                </c:pt>
                <c:pt idx="7385">
                  <c:v>65.138169141601097</c:v>
                </c:pt>
                <c:pt idx="7386">
                  <c:v>65.148268618777806</c:v>
                </c:pt>
                <c:pt idx="7387">
                  <c:v>65.158035208159205</c:v>
                </c:pt>
                <c:pt idx="7388">
                  <c:v>65.167841292702803</c:v>
                </c:pt>
                <c:pt idx="7389">
                  <c:v>65.177940769879399</c:v>
                </c:pt>
                <c:pt idx="7390">
                  <c:v>65.187419608793803</c:v>
                </c:pt>
                <c:pt idx="7391">
                  <c:v>65.197513443804397</c:v>
                </c:pt>
                <c:pt idx="7392">
                  <c:v>65.207404160838294</c:v>
                </c:pt>
                <c:pt idx="7393">
                  <c:v>65.217379510362505</c:v>
                </c:pt>
                <c:pt idx="7394">
                  <c:v>65.227185594906103</c:v>
                </c:pt>
                <c:pt idx="7395">
                  <c:v>65.237285072082798</c:v>
                </c:pt>
                <c:pt idx="7396">
                  <c:v>65.246763910997203</c:v>
                </c:pt>
                <c:pt idx="7397">
                  <c:v>65.256857746007796</c:v>
                </c:pt>
                <c:pt idx="7398">
                  <c:v>65.266545345064898</c:v>
                </c:pt>
                <c:pt idx="7399">
                  <c:v>65.2762329441221</c:v>
                </c:pt>
                <c:pt idx="7400">
                  <c:v>65.286123661155997</c:v>
                </c:pt>
                <c:pt idx="7401">
                  <c:v>65.295805618047098</c:v>
                </c:pt>
                <c:pt idx="7402">
                  <c:v>65.305696335080995</c:v>
                </c:pt>
                <c:pt idx="7403">
                  <c:v>65.315711179767305</c:v>
                </c:pt>
                <c:pt idx="7404">
                  <c:v>65.325477769148804</c:v>
                </c:pt>
                <c:pt idx="7405">
                  <c:v>65.335780364302195</c:v>
                </c:pt>
                <c:pt idx="7406">
                  <c:v>65.3452592032166</c:v>
                </c:pt>
                <c:pt idx="7407">
                  <c:v>65.355149920250398</c:v>
                </c:pt>
                <c:pt idx="7408">
                  <c:v>65.364837519307599</c:v>
                </c:pt>
                <c:pt idx="7409">
                  <c:v>65.374812868831796</c:v>
                </c:pt>
                <c:pt idx="7410">
                  <c:v>65.384618953375394</c:v>
                </c:pt>
                <c:pt idx="7411">
                  <c:v>65.394921548528799</c:v>
                </c:pt>
                <c:pt idx="7412">
                  <c:v>65.404812265562597</c:v>
                </c:pt>
                <c:pt idx="7413">
                  <c:v>65.414702982596495</c:v>
                </c:pt>
                <c:pt idx="7414">
                  <c:v>65.424554204468294</c:v>
                </c:pt>
                <c:pt idx="7415">
                  <c:v>65.434281298687594</c:v>
                </c:pt>
                <c:pt idx="7416">
                  <c:v>65.444047888068994</c:v>
                </c:pt>
                <c:pt idx="7417">
                  <c:v>65.453938605102906</c:v>
                </c:pt>
                <c:pt idx="7418">
                  <c:v>65.463744689646504</c:v>
                </c:pt>
                <c:pt idx="7419">
                  <c:v>65.473432288703606</c:v>
                </c:pt>
                <c:pt idx="7420">
                  <c:v>65.483114245594805</c:v>
                </c:pt>
                <c:pt idx="7421">
                  <c:v>65.493004962628703</c:v>
                </c:pt>
                <c:pt idx="7422">
                  <c:v>65.503104439805298</c:v>
                </c:pt>
                <c:pt idx="7423">
                  <c:v>65.512995156839196</c:v>
                </c:pt>
                <c:pt idx="7424">
                  <c:v>65.522970506363393</c:v>
                </c:pt>
                <c:pt idx="7425">
                  <c:v>65.532776590907005</c:v>
                </c:pt>
                <c:pt idx="7426">
                  <c:v>65.542543180288405</c:v>
                </c:pt>
                <c:pt idx="7427">
                  <c:v>65.552354906998005</c:v>
                </c:pt>
                <c:pt idx="7428">
                  <c:v>65.562121496379504</c:v>
                </c:pt>
                <c:pt idx="7429">
                  <c:v>65.5721363410658</c:v>
                </c:pt>
                <c:pt idx="7430">
                  <c:v>65.582106048423995</c:v>
                </c:pt>
                <c:pt idx="7431">
                  <c:v>65.592205525600605</c:v>
                </c:pt>
                <c:pt idx="7432">
                  <c:v>65.602096242634502</c:v>
                </c:pt>
                <c:pt idx="7433">
                  <c:v>65.6119023271781</c:v>
                </c:pt>
                <c:pt idx="7434">
                  <c:v>65.621793044211998</c:v>
                </c:pt>
                <c:pt idx="7435">
                  <c:v>65.631441148107001</c:v>
                </c:pt>
                <c:pt idx="7436">
                  <c:v>65.641168242326302</c:v>
                </c:pt>
                <c:pt idx="7437">
                  <c:v>65.650934831707701</c:v>
                </c:pt>
                <c:pt idx="7438">
                  <c:v>65.660740916251299</c:v>
                </c:pt>
                <c:pt idx="7439">
                  <c:v>65.670507505632699</c:v>
                </c:pt>
                <c:pt idx="7440">
                  <c:v>65.680319232342299</c:v>
                </c:pt>
                <c:pt idx="7441">
                  <c:v>65.690209949376197</c:v>
                </c:pt>
                <c:pt idx="7442">
                  <c:v>65.700303784386904</c:v>
                </c:pt>
                <c:pt idx="7443">
                  <c:v>65.710194501420801</c:v>
                </c:pt>
                <c:pt idx="7444">
                  <c:v>65.720006228130401</c:v>
                </c:pt>
                <c:pt idx="7445">
                  <c:v>65.729975935488497</c:v>
                </c:pt>
                <c:pt idx="7446">
                  <c:v>65.739539406893201</c:v>
                </c:pt>
                <c:pt idx="7447">
                  <c:v>65.749554251579596</c:v>
                </c:pt>
                <c:pt idx="7448">
                  <c:v>65.759653728756206</c:v>
                </c:pt>
                <c:pt idx="7449">
                  <c:v>65.769420318137705</c:v>
                </c:pt>
                <c:pt idx="7450">
                  <c:v>65.779638280800697</c:v>
                </c:pt>
                <c:pt idx="7451">
                  <c:v>65.789528997834594</c:v>
                </c:pt>
                <c:pt idx="7452">
                  <c:v>65.799216596891796</c:v>
                </c:pt>
                <c:pt idx="7453">
                  <c:v>65.809107313925693</c:v>
                </c:pt>
                <c:pt idx="7454">
                  <c:v>65.818789270816794</c:v>
                </c:pt>
                <c:pt idx="7455">
                  <c:v>65.828679987850705</c:v>
                </c:pt>
                <c:pt idx="7456">
                  <c:v>65.838158826765095</c:v>
                </c:pt>
                <c:pt idx="7457">
                  <c:v>65.847846425822198</c:v>
                </c:pt>
                <c:pt idx="7458">
                  <c:v>65.857940260832905</c:v>
                </c:pt>
                <c:pt idx="7459">
                  <c:v>65.867588364727894</c:v>
                </c:pt>
                <c:pt idx="7460">
                  <c:v>65.877518576923904</c:v>
                </c:pt>
                <c:pt idx="7461">
                  <c:v>65.887493926448101</c:v>
                </c:pt>
                <c:pt idx="7462">
                  <c:v>65.897711889111207</c:v>
                </c:pt>
                <c:pt idx="7463">
                  <c:v>65.907399488168295</c:v>
                </c:pt>
                <c:pt idx="7464">
                  <c:v>65.917290205202207</c:v>
                </c:pt>
                <c:pt idx="7465">
                  <c:v>65.927180922236104</c:v>
                </c:pt>
                <c:pt idx="7466">
                  <c:v>65.936738751474806</c:v>
                </c:pt>
                <c:pt idx="7467">
                  <c:v>65.946714100999003</c:v>
                </c:pt>
                <c:pt idx="7468">
                  <c:v>65.956932063662094</c:v>
                </c:pt>
                <c:pt idx="7469">
                  <c:v>65.966743790371694</c:v>
                </c:pt>
                <c:pt idx="7470">
                  <c:v>65.976837625382302</c:v>
                </c:pt>
                <c:pt idx="7471">
                  <c:v>65.9867283424162</c:v>
                </c:pt>
                <c:pt idx="7472">
                  <c:v>65.996415941473302</c:v>
                </c:pt>
                <c:pt idx="7473">
                  <c:v>66.006103540530503</c:v>
                </c:pt>
                <c:pt idx="7474">
                  <c:v>66.015870129911903</c:v>
                </c:pt>
                <c:pt idx="7475">
                  <c:v>66.025552086803103</c:v>
                </c:pt>
                <c:pt idx="7476">
                  <c:v>66.035363813512703</c:v>
                </c:pt>
                <c:pt idx="7477">
                  <c:v>66.045130402894102</c:v>
                </c:pt>
                <c:pt idx="7478">
                  <c:v>66.055145247580398</c:v>
                </c:pt>
                <c:pt idx="7479">
                  <c:v>66.064990827286195</c:v>
                </c:pt>
                <c:pt idx="7480">
                  <c:v>66.075129799625003</c:v>
                </c:pt>
                <c:pt idx="7481">
                  <c:v>66.085020516658901</c:v>
                </c:pt>
                <c:pt idx="7482">
                  <c:v>66.0947871060403</c:v>
                </c:pt>
                <c:pt idx="7483">
                  <c:v>66.104801950726596</c:v>
                </c:pt>
                <c:pt idx="7484">
                  <c:v>66.114489549783798</c:v>
                </c:pt>
                <c:pt idx="7485">
                  <c:v>66.124256139165198</c:v>
                </c:pt>
                <c:pt idx="7486">
                  <c:v>66.134067865874798</c:v>
                </c:pt>
                <c:pt idx="7487">
                  <c:v>66.144161700885405</c:v>
                </c:pt>
                <c:pt idx="7488">
                  <c:v>66.1542611780621</c:v>
                </c:pt>
                <c:pt idx="7489">
                  <c:v>66.1639431349532</c:v>
                </c:pt>
                <c:pt idx="7490">
                  <c:v>66.173833851987098</c:v>
                </c:pt>
                <c:pt idx="7491">
                  <c:v>66.183724569020995</c:v>
                </c:pt>
                <c:pt idx="7492">
                  <c:v>66.193367030749997</c:v>
                </c:pt>
                <c:pt idx="7493">
                  <c:v>66.203178757459597</c:v>
                </c:pt>
                <c:pt idx="7494">
                  <c:v>66.212984842003195</c:v>
                </c:pt>
                <c:pt idx="7495">
                  <c:v>66.222875559037107</c:v>
                </c:pt>
                <c:pt idx="7496">
                  <c:v>66.232647790584494</c:v>
                </c:pt>
                <c:pt idx="7497">
                  <c:v>66.242453875128106</c:v>
                </c:pt>
                <c:pt idx="7498">
                  <c:v>66.252429224652303</c:v>
                </c:pt>
                <c:pt idx="7499">
                  <c:v>66.262235309195901</c:v>
                </c:pt>
                <c:pt idx="7500">
                  <c:v>66.272334786372497</c:v>
                </c:pt>
                <c:pt idx="7501">
                  <c:v>66.282140870916095</c:v>
                </c:pt>
                <c:pt idx="7502">
                  <c:v>66.291992092787893</c:v>
                </c:pt>
                <c:pt idx="7503">
                  <c:v>66.301798177331406</c:v>
                </c:pt>
                <c:pt idx="7504">
                  <c:v>66.311649399203205</c:v>
                </c:pt>
                <c:pt idx="7505">
                  <c:v>66.321376493422505</c:v>
                </c:pt>
                <c:pt idx="7506">
                  <c:v>66.331470328433099</c:v>
                </c:pt>
                <c:pt idx="7507">
                  <c:v>66.341485173119395</c:v>
                </c:pt>
                <c:pt idx="7508">
                  <c:v>66.351336394991193</c:v>
                </c:pt>
                <c:pt idx="7509">
                  <c:v>66.361142479534806</c:v>
                </c:pt>
                <c:pt idx="7510">
                  <c:v>66.370914711082193</c:v>
                </c:pt>
                <c:pt idx="7511">
                  <c:v>66.380720795625805</c:v>
                </c:pt>
                <c:pt idx="7512">
                  <c:v>66.390611512659703</c:v>
                </c:pt>
                <c:pt idx="7513">
                  <c:v>66.400299111716905</c:v>
                </c:pt>
                <c:pt idx="7514">
                  <c:v>66.410065701098304</c:v>
                </c:pt>
                <c:pt idx="7515">
                  <c:v>66.419747657989404</c:v>
                </c:pt>
                <c:pt idx="7516">
                  <c:v>66.429638375023302</c:v>
                </c:pt>
                <c:pt idx="7517">
                  <c:v>66.439653219709697</c:v>
                </c:pt>
                <c:pt idx="7518">
                  <c:v>66.449955814863003</c:v>
                </c:pt>
                <c:pt idx="7519">
                  <c:v>66.459643413920205</c:v>
                </c:pt>
                <c:pt idx="7520">
                  <c:v>66.469449498463803</c:v>
                </c:pt>
                <c:pt idx="7521">
                  <c:v>66.479424847988</c:v>
                </c:pt>
                <c:pt idx="7522">
                  <c:v>66.4891068048791</c:v>
                </c:pt>
                <c:pt idx="7523">
                  <c:v>66.498879036426601</c:v>
                </c:pt>
                <c:pt idx="7524">
                  <c:v>66.508769753460399</c:v>
                </c:pt>
                <c:pt idx="7525">
                  <c:v>66.518784598146794</c:v>
                </c:pt>
                <c:pt idx="7526">
                  <c:v>66.528878433157402</c:v>
                </c:pt>
                <c:pt idx="7527">
                  <c:v>66.538853782681599</c:v>
                </c:pt>
                <c:pt idx="7528">
                  <c:v>66.548744499715497</c:v>
                </c:pt>
                <c:pt idx="7529">
                  <c:v>66.558550584259095</c:v>
                </c:pt>
                <c:pt idx="7530">
                  <c:v>66.568238183316197</c:v>
                </c:pt>
                <c:pt idx="7531">
                  <c:v>66.577920140207397</c:v>
                </c:pt>
                <c:pt idx="7532">
                  <c:v>66.587607739264499</c:v>
                </c:pt>
                <c:pt idx="7533">
                  <c:v>66.5972502009935</c:v>
                </c:pt>
                <c:pt idx="7534">
                  <c:v>66.607265045679796</c:v>
                </c:pt>
                <c:pt idx="7535">
                  <c:v>66.617195257875906</c:v>
                </c:pt>
                <c:pt idx="7536">
                  <c:v>66.627046479747605</c:v>
                </c:pt>
                <c:pt idx="7537">
                  <c:v>66.637061324434001</c:v>
                </c:pt>
                <c:pt idx="7538">
                  <c:v>66.6468279138154</c:v>
                </c:pt>
                <c:pt idx="7539">
                  <c:v>66.656927390992095</c:v>
                </c:pt>
                <c:pt idx="7540">
                  <c:v>66.666733475535594</c:v>
                </c:pt>
                <c:pt idx="7541">
                  <c:v>66.676421074592795</c:v>
                </c:pt>
                <c:pt idx="7542">
                  <c:v>66.686311791626693</c:v>
                </c:pt>
                <c:pt idx="7543">
                  <c:v>66.696202508660605</c:v>
                </c:pt>
                <c:pt idx="7544">
                  <c:v>66.706256848509</c:v>
                </c:pt>
                <c:pt idx="7545">
                  <c:v>66.716187060705096</c:v>
                </c:pt>
                <c:pt idx="7546">
                  <c:v>66.726162410229307</c:v>
                </c:pt>
                <c:pt idx="7547">
                  <c:v>66.736177254915603</c:v>
                </c:pt>
                <c:pt idx="7548">
                  <c:v>66.745864853972805</c:v>
                </c:pt>
                <c:pt idx="7549">
                  <c:v>66.755755571006702</c:v>
                </c:pt>
                <c:pt idx="7550">
                  <c:v>66.765234409921106</c:v>
                </c:pt>
                <c:pt idx="7551">
                  <c:v>66.775125126954904</c:v>
                </c:pt>
                <c:pt idx="7552">
                  <c:v>66.784807083846104</c:v>
                </c:pt>
                <c:pt idx="7553">
                  <c:v>66.794573673227504</c:v>
                </c:pt>
                <c:pt idx="7554">
                  <c:v>66.804464390261401</c:v>
                </c:pt>
                <c:pt idx="7555">
                  <c:v>66.814276116971001</c:v>
                </c:pt>
                <c:pt idx="7556">
                  <c:v>66.824369951981595</c:v>
                </c:pt>
                <c:pt idx="7557">
                  <c:v>66.834260669015507</c:v>
                </c:pt>
                <c:pt idx="7558">
                  <c:v>66.844236018539704</c:v>
                </c:pt>
                <c:pt idx="7559">
                  <c:v>66.854042103083302</c:v>
                </c:pt>
                <c:pt idx="7560">
                  <c:v>66.863938462283201</c:v>
                </c:pt>
                <c:pt idx="7561">
                  <c:v>66.873620419174301</c:v>
                </c:pt>
                <c:pt idx="7562">
                  <c:v>66.883511136208199</c:v>
                </c:pt>
                <c:pt idx="7563">
                  <c:v>66.893610613384894</c:v>
                </c:pt>
                <c:pt idx="7564">
                  <c:v>66.903704448395501</c:v>
                </c:pt>
                <c:pt idx="7565">
                  <c:v>66.913392047452703</c:v>
                </c:pt>
                <c:pt idx="7566">
                  <c:v>66.923282764486601</c:v>
                </c:pt>
                <c:pt idx="7567">
                  <c:v>66.932964721377701</c:v>
                </c:pt>
                <c:pt idx="7568">
                  <c:v>66.942940070901898</c:v>
                </c:pt>
                <c:pt idx="7569">
                  <c:v>66.952746155445496</c:v>
                </c:pt>
                <c:pt idx="7570">
                  <c:v>66.962433754502598</c:v>
                </c:pt>
                <c:pt idx="7571">
                  <c:v>66.972115711393698</c:v>
                </c:pt>
                <c:pt idx="7572">
                  <c:v>66.9818033104509</c:v>
                </c:pt>
                <c:pt idx="7573">
                  <c:v>66.991569899832299</c:v>
                </c:pt>
                <c:pt idx="7574">
                  <c:v>67.001793504661407</c:v>
                </c:pt>
                <c:pt idx="7575">
                  <c:v>67.011475461552607</c:v>
                </c:pt>
                <c:pt idx="7576">
                  <c:v>67.021574938729202</c:v>
                </c:pt>
                <c:pt idx="7577">
                  <c:v>67.031589783415498</c:v>
                </c:pt>
                <c:pt idx="7578">
                  <c:v>67.041356372796997</c:v>
                </c:pt>
                <c:pt idx="7579">
                  <c:v>67.051122962178397</c:v>
                </c:pt>
                <c:pt idx="7580">
                  <c:v>67.061137806864807</c:v>
                </c:pt>
                <c:pt idx="7581">
                  <c:v>67.071028523898704</c:v>
                </c:pt>
                <c:pt idx="7582">
                  <c:v>67.080919240932502</c:v>
                </c:pt>
                <c:pt idx="7583">
                  <c:v>67.090973580780997</c:v>
                </c:pt>
                <c:pt idx="7584">
                  <c:v>67.100785307490597</c:v>
                </c:pt>
                <c:pt idx="7585">
                  <c:v>67.110676024524494</c:v>
                </c:pt>
                <c:pt idx="7586">
                  <c:v>67.120482109068107</c:v>
                </c:pt>
                <c:pt idx="7587">
                  <c:v>67.130169708125294</c:v>
                </c:pt>
                <c:pt idx="7588">
                  <c:v>67.139975792668807</c:v>
                </c:pt>
                <c:pt idx="7589">
                  <c:v>67.149742382050306</c:v>
                </c:pt>
                <c:pt idx="7590">
                  <c:v>67.159429981107394</c:v>
                </c:pt>
                <c:pt idx="7591">
                  <c:v>67.169320698141306</c:v>
                </c:pt>
                <c:pt idx="7592">
                  <c:v>67.179087287522805</c:v>
                </c:pt>
                <c:pt idx="7593">
                  <c:v>67.189226259861499</c:v>
                </c:pt>
                <c:pt idx="7594">
                  <c:v>67.199071839567296</c:v>
                </c:pt>
                <c:pt idx="7595">
                  <c:v>67.208968198767195</c:v>
                </c:pt>
                <c:pt idx="7596">
                  <c:v>67.219101528940001</c:v>
                </c:pt>
                <c:pt idx="7597">
                  <c:v>67.228665000344705</c:v>
                </c:pt>
                <c:pt idx="7598">
                  <c:v>67.238555717378503</c:v>
                </c:pt>
                <c:pt idx="7599">
                  <c:v>67.248322306760002</c:v>
                </c:pt>
                <c:pt idx="7600">
                  <c:v>67.258421783936598</c:v>
                </c:pt>
                <c:pt idx="7601">
                  <c:v>67.268436628622993</c:v>
                </c:pt>
                <c:pt idx="7602">
                  <c:v>67.278327345656905</c:v>
                </c:pt>
                <c:pt idx="7603">
                  <c:v>67.288093935038304</c:v>
                </c:pt>
                <c:pt idx="7604">
                  <c:v>67.297900019581903</c:v>
                </c:pt>
                <c:pt idx="7605">
                  <c:v>67.307666608963302</c:v>
                </c:pt>
                <c:pt idx="7606">
                  <c:v>67.3175573259972</c:v>
                </c:pt>
                <c:pt idx="7607">
                  <c:v>67.3273690527068</c:v>
                </c:pt>
                <c:pt idx="7608">
                  <c:v>67.336932524111504</c:v>
                </c:pt>
                <c:pt idx="7609">
                  <c:v>67.346941726631798</c:v>
                </c:pt>
                <c:pt idx="7610">
                  <c:v>67.356838085831697</c:v>
                </c:pt>
                <c:pt idx="7611">
                  <c:v>67.366520042722897</c:v>
                </c:pt>
                <c:pt idx="7612">
                  <c:v>67.376495392247094</c:v>
                </c:pt>
                <c:pt idx="7613">
                  <c:v>67.386386109281005</c:v>
                </c:pt>
                <c:pt idx="7614">
                  <c:v>67.396400953967301</c:v>
                </c:pt>
                <c:pt idx="7615">
                  <c:v>67.406291671001199</c:v>
                </c:pt>
                <c:pt idx="7616">
                  <c:v>67.416058260382599</c:v>
                </c:pt>
                <c:pt idx="7617">
                  <c:v>67.425740217273699</c:v>
                </c:pt>
                <c:pt idx="7618">
                  <c:v>67.435630934307596</c:v>
                </c:pt>
                <c:pt idx="7619">
                  <c:v>67.445645778994006</c:v>
                </c:pt>
                <c:pt idx="7620">
                  <c:v>67.455621128518203</c:v>
                </c:pt>
                <c:pt idx="7621">
                  <c:v>67.465427213061801</c:v>
                </c:pt>
                <c:pt idx="7622">
                  <c:v>67.475402562585998</c:v>
                </c:pt>
                <c:pt idx="7623">
                  <c:v>67.485214289295598</c:v>
                </c:pt>
                <c:pt idx="7624">
                  <c:v>67.495183996653694</c:v>
                </c:pt>
                <c:pt idx="7625">
                  <c:v>67.504995723363294</c:v>
                </c:pt>
                <c:pt idx="7626">
                  <c:v>67.514677680254493</c:v>
                </c:pt>
                <c:pt idx="7627">
                  <c:v>67.524444269635893</c:v>
                </c:pt>
                <c:pt idx="7628">
                  <c:v>67.534255996345493</c:v>
                </c:pt>
                <c:pt idx="7629">
                  <c:v>67.543937953236593</c:v>
                </c:pt>
                <c:pt idx="7630">
                  <c:v>67.553828670270505</c:v>
                </c:pt>
                <c:pt idx="7631">
                  <c:v>67.563719387304403</c:v>
                </c:pt>
                <c:pt idx="7632">
                  <c:v>67.5736101043383</c:v>
                </c:pt>
                <c:pt idx="7633">
                  <c:v>67.583709581514995</c:v>
                </c:pt>
                <c:pt idx="7634">
                  <c:v>67.593600298548793</c:v>
                </c:pt>
                <c:pt idx="7635">
                  <c:v>67.603491015582705</c:v>
                </c:pt>
                <c:pt idx="7636">
                  <c:v>67.613178614639907</c:v>
                </c:pt>
                <c:pt idx="7637">
                  <c:v>67.623069331673804</c:v>
                </c:pt>
                <c:pt idx="7638">
                  <c:v>67.632960048707702</c:v>
                </c:pt>
                <c:pt idx="7639">
                  <c:v>67.642850765741599</c:v>
                </c:pt>
                <c:pt idx="7640">
                  <c:v>67.653153360894905</c:v>
                </c:pt>
                <c:pt idx="7641">
                  <c:v>67.662711190133606</c:v>
                </c:pt>
                <c:pt idx="7642">
                  <c:v>67.672726034820002</c:v>
                </c:pt>
                <c:pt idx="7643">
                  <c:v>67.6826167518538</c:v>
                </c:pt>
                <c:pt idx="7644">
                  <c:v>67.692304350911002</c:v>
                </c:pt>
                <c:pt idx="7645">
                  <c:v>67.701986307802102</c:v>
                </c:pt>
                <c:pt idx="7646">
                  <c:v>67.711673906859303</c:v>
                </c:pt>
                <c:pt idx="7647">
                  <c:v>67.7216492563835</c:v>
                </c:pt>
                <c:pt idx="7648">
                  <c:v>67.731455340927099</c:v>
                </c:pt>
                <c:pt idx="7649">
                  <c:v>67.741221930308498</c:v>
                </c:pt>
                <c:pt idx="7650">
                  <c:v>67.751112647342396</c:v>
                </c:pt>
                <c:pt idx="7651">
                  <c:v>67.761212124519005</c:v>
                </c:pt>
                <c:pt idx="7652">
                  <c:v>67.771018209062603</c:v>
                </c:pt>
                <c:pt idx="7653">
                  <c:v>67.780869430934402</c:v>
                </c:pt>
                <c:pt idx="7654">
                  <c:v>67.790675515478</c:v>
                </c:pt>
                <c:pt idx="7655">
                  <c:v>67.800363114535102</c:v>
                </c:pt>
                <c:pt idx="7656">
                  <c:v>67.810377959221398</c:v>
                </c:pt>
                <c:pt idx="7657">
                  <c:v>67.820268676255296</c:v>
                </c:pt>
                <c:pt idx="7658">
                  <c:v>67.830323016103804</c:v>
                </c:pt>
                <c:pt idx="7659">
                  <c:v>67.840258870465902</c:v>
                </c:pt>
                <c:pt idx="7660">
                  <c:v>67.850228577823998</c:v>
                </c:pt>
                <c:pt idx="7661">
                  <c:v>67.860243422510393</c:v>
                </c:pt>
                <c:pt idx="7662">
                  <c:v>67.869931021567496</c:v>
                </c:pt>
                <c:pt idx="7663">
                  <c:v>67.879573483296497</c:v>
                </c:pt>
                <c:pt idx="7664">
                  <c:v>67.889379567840095</c:v>
                </c:pt>
                <c:pt idx="7665">
                  <c:v>67.899191294549695</c:v>
                </c:pt>
                <c:pt idx="7666">
                  <c:v>67.909082011583607</c:v>
                </c:pt>
                <c:pt idx="7667">
                  <c:v>67.918763968474707</c:v>
                </c:pt>
                <c:pt idx="7668">
                  <c:v>67.928654685508604</c:v>
                </c:pt>
                <c:pt idx="7669">
                  <c:v>67.938421274890104</c:v>
                </c:pt>
                <c:pt idx="7670">
                  <c:v>67.9484361195764</c:v>
                </c:pt>
                <c:pt idx="7671">
                  <c:v>67.958411469100596</c:v>
                </c:pt>
                <c:pt idx="7672">
                  <c:v>67.968426313786907</c:v>
                </c:pt>
                <c:pt idx="7673">
                  <c:v>67.978068775515894</c:v>
                </c:pt>
                <c:pt idx="7674">
                  <c:v>67.988004629878006</c:v>
                </c:pt>
                <c:pt idx="7675">
                  <c:v>67.997686586769106</c:v>
                </c:pt>
                <c:pt idx="7676">
                  <c:v>68.007577303803004</c:v>
                </c:pt>
                <c:pt idx="7677">
                  <c:v>68.017552653327201</c:v>
                </c:pt>
                <c:pt idx="7678">
                  <c:v>68.027567498013497</c:v>
                </c:pt>
                <c:pt idx="7679">
                  <c:v>68.037661333024204</c:v>
                </c:pt>
                <c:pt idx="7680">
                  <c:v>68.047427922405603</c:v>
                </c:pt>
                <c:pt idx="7681">
                  <c:v>68.057239649115203</c:v>
                </c:pt>
                <c:pt idx="7682">
                  <c:v>68.067130366149101</c:v>
                </c:pt>
                <c:pt idx="7683">
                  <c:v>68.076693837553805</c:v>
                </c:pt>
                <c:pt idx="7684">
                  <c:v>68.086499922097403</c:v>
                </c:pt>
                <c:pt idx="7685">
                  <c:v>68.096266511478802</c:v>
                </c:pt>
                <c:pt idx="7686">
                  <c:v>68.105954110536004</c:v>
                </c:pt>
                <c:pt idx="7687">
                  <c:v>68.115844827569902</c:v>
                </c:pt>
                <c:pt idx="7688">
                  <c:v>68.125859672256198</c:v>
                </c:pt>
                <c:pt idx="7689">
                  <c:v>68.135626261637597</c:v>
                </c:pt>
                <c:pt idx="7690">
                  <c:v>68.145641106324007</c:v>
                </c:pt>
                <c:pt idx="7691">
                  <c:v>68.155610813682202</c:v>
                </c:pt>
                <c:pt idx="7692">
                  <c:v>68.165422540391802</c:v>
                </c:pt>
                <c:pt idx="7693">
                  <c:v>68.175273762263501</c:v>
                </c:pt>
                <c:pt idx="7694">
                  <c:v>68.1849952143168</c:v>
                </c:pt>
                <c:pt idx="7695">
                  <c:v>68.194885931350697</c:v>
                </c:pt>
                <c:pt idx="7696">
                  <c:v>68.204861280874894</c:v>
                </c:pt>
                <c:pt idx="7697">
                  <c:v>68.214876125561204</c:v>
                </c:pt>
                <c:pt idx="7698">
                  <c:v>68.2249756027378</c:v>
                </c:pt>
                <c:pt idx="7699">
                  <c:v>68.234866319771697</c:v>
                </c:pt>
                <c:pt idx="7700">
                  <c:v>68.244757036805595</c:v>
                </c:pt>
                <c:pt idx="7701">
                  <c:v>68.254314866044297</c:v>
                </c:pt>
                <c:pt idx="7702">
                  <c:v>68.264041960263597</c:v>
                </c:pt>
                <c:pt idx="7703">
                  <c:v>68.273605431668301</c:v>
                </c:pt>
                <c:pt idx="7704">
                  <c:v>68.283575139026496</c:v>
                </c:pt>
                <c:pt idx="7705">
                  <c:v>68.293386865736096</c:v>
                </c:pt>
                <c:pt idx="7706">
                  <c:v>68.303356573094305</c:v>
                </c:pt>
                <c:pt idx="7707">
                  <c:v>68.313044172151393</c:v>
                </c:pt>
                <c:pt idx="7708">
                  <c:v>68.323143649328102</c:v>
                </c:pt>
                <c:pt idx="7709">
                  <c:v>68.3330343663619</c:v>
                </c:pt>
                <c:pt idx="7710">
                  <c:v>68.343049211048296</c:v>
                </c:pt>
                <c:pt idx="7711">
                  <c:v>68.352815800429696</c:v>
                </c:pt>
                <c:pt idx="7712">
                  <c:v>68.362830645116105</c:v>
                </c:pt>
                <c:pt idx="7713">
                  <c:v>68.372309484030495</c:v>
                </c:pt>
                <c:pt idx="7714">
                  <c:v>68.382403319041103</c:v>
                </c:pt>
                <c:pt idx="7715">
                  <c:v>68.392502796217698</c:v>
                </c:pt>
                <c:pt idx="7716">
                  <c:v>68.402393513251596</c:v>
                </c:pt>
                <c:pt idx="7717">
                  <c:v>68.412284230285493</c:v>
                </c:pt>
                <c:pt idx="7718">
                  <c:v>68.421966187176594</c:v>
                </c:pt>
                <c:pt idx="7719">
                  <c:v>68.431941536700805</c:v>
                </c:pt>
                <c:pt idx="7720">
                  <c:v>68.441747621244403</c:v>
                </c:pt>
                <c:pt idx="7721">
                  <c:v>68.451435220301605</c:v>
                </c:pt>
                <c:pt idx="7722">
                  <c:v>68.461325937335502</c:v>
                </c:pt>
                <c:pt idx="7723">
                  <c:v>68.471092526716902</c:v>
                </c:pt>
                <c:pt idx="7724">
                  <c:v>68.480780125774103</c:v>
                </c:pt>
                <c:pt idx="7725">
                  <c:v>68.490586210317602</c:v>
                </c:pt>
                <c:pt idx="7726">
                  <c:v>68.5004769273515</c:v>
                </c:pt>
                <c:pt idx="7727">
                  <c:v>68.510367644385397</c:v>
                </c:pt>
                <c:pt idx="7728">
                  <c:v>68.520467121562106</c:v>
                </c:pt>
                <c:pt idx="7729">
                  <c:v>68.530318343433805</c:v>
                </c:pt>
                <c:pt idx="7730">
                  <c:v>68.540163923139502</c:v>
                </c:pt>
                <c:pt idx="7731">
                  <c:v>68.549727394544206</c:v>
                </c:pt>
                <c:pt idx="7732">
                  <c:v>68.559821229554899</c:v>
                </c:pt>
                <c:pt idx="7733">
                  <c:v>68.569711946588697</c:v>
                </c:pt>
                <c:pt idx="7734">
                  <c:v>68.579608305788696</c:v>
                </c:pt>
                <c:pt idx="7735">
                  <c:v>68.589499022822494</c:v>
                </c:pt>
                <c:pt idx="7736">
                  <c:v>68.599592857833201</c:v>
                </c:pt>
                <c:pt idx="7737">
                  <c:v>68.609483574867099</c:v>
                </c:pt>
                <c:pt idx="7738">
                  <c:v>68.619171173924201</c:v>
                </c:pt>
                <c:pt idx="7739">
                  <c:v>68.629061890958099</c:v>
                </c:pt>
                <c:pt idx="7740">
                  <c:v>68.638743847849199</c:v>
                </c:pt>
                <c:pt idx="7741">
                  <c:v>68.648510437230698</c:v>
                </c:pt>
                <c:pt idx="7742">
                  <c:v>68.658322163940298</c:v>
                </c:pt>
                <c:pt idx="7743">
                  <c:v>68.668212880974195</c:v>
                </c:pt>
                <c:pt idx="7744">
                  <c:v>68.677894837865296</c:v>
                </c:pt>
                <c:pt idx="7745">
                  <c:v>68.687994315041905</c:v>
                </c:pt>
                <c:pt idx="7746">
                  <c:v>68.697676271933105</c:v>
                </c:pt>
                <c:pt idx="7747">
                  <c:v>68.7077757491097</c:v>
                </c:pt>
                <c:pt idx="7748">
                  <c:v>68.717790593796096</c:v>
                </c:pt>
                <c:pt idx="7749">
                  <c:v>68.727557183177495</c:v>
                </c:pt>
                <c:pt idx="7750">
                  <c:v>68.737244782234697</c:v>
                </c:pt>
                <c:pt idx="7751">
                  <c:v>68.747011371616097</c:v>
                </c:pt>
                <c:pt idx="7752">
                  <c:v>68.757026216302407</c:v>
                </c:pt>
                <c:pt idx="7753">
                  <c:v>68.766995923660602</c:v>
                </c:pt>
                <c:pt idx="7754">
                  <c:v>68.776971273184799</c:v>
                </c:pt>
                <c:pt idx="7755">
                  <c:v>68.786861990218696</c:v>
                </c:pt>
                <c:pt idx="7756">
                  <c:v>68.796876834905007</c:v>
                </c:pt>
                <c:pt idx="7757">
                  <c:v>68.806682919448605</c:v>
                </c:pt>
                <c:pt idx="7758">
                  <c:v>68.816579278648504</c:v>
                </c:pt>
                <c:pt idx="7759">
                  <c:v>68.826261235539704</c:v>
                </c:pt>
                <c:pt idx="7760">
                  <c:v>68.835948834596806</c:v>
                </c:pt>
                <c:pt idx="7761">
                  <c:v>68.845630791487906</c:v>
                </c:pt>
                <c:pt idx="7762">
                  <c:v>68.855521508521804</c:v>
                </c:pt>
                <c:pt idx="7763">
                  <c:v>68.865412225555701</c:v>
                </c:pt>
                <c:pt idx="7764">
                  <c:v>68.8751788149372</c:v>
                </c:pt>
                <c:pt idx="7765">
                  <c:v>68.885193659623496</c:v>
                </c:pt>
                <c:pt idx="7766">
                  <c:v>68.895169009147693</c:v>
                </c:pt>
                <c:pt idx="7767">
                  <c:v>68.904975093691306</c:v>
                </c:pt>
                <c:pt idx="7768">
                  <c:v>68.914950443215503</c:v>
                </c:pt>
                <c:pt idx="7769">
                  <c:v>68.924638042272605</c:v>
                </c:pt>
                <c:pt idx="7770">
                  <c:v>68.934444126816203</c:v>
                </c:pt>
                <c:pt idx="7771">
                  <c:v>68.9443348438501</c:v>
                </c:pt>
                <c:pt idx="7772">
                  <c:v>68.954310193374297</c:v>
                </c:pt>
                <c:pt idx="7773">
                  <c:v>68.964528156037403</c:v>
                </c:pt>
                <c:pt idx="7774">
                  <c:v>68.974418873071301</c:v>
                </c:pt>
                <c:pt idx="7775">
                  <c:v>68.984106472128403</c:v>
                </c:pt>
                <c:pt idx="7776">
                  <c:v>68.994121316814699</c:v>
                </c:pt>
                <c:pt idx="7777">
                  <c:v>69.003803273705898</c:v>
                </c:pt>
                <c:pt idx="7778">
                  <c:v>69.013569863087298</c:v>
                </c:pt>
                <c:pt idx="7779">
                  <c:v>69.0232574621445</c:v>
                </c:pt>
                <c:pt idx="7780">
                  <c:v>69.0329394190356</c:v>
                </c:pt>
                <c:pt idx="7781">
                  <c:v>69.042830136069497</c:v>
                </c:pt>
                <c:pt idx="7782">
                  <c:v>69.052602367616998</c:v>
                </c:pt>
                <c:pt idx="7783">
                  <c:v>69.062493084650797</c:v>
                </c:pt>
                <c:pt idx="7784">
                  <c:v>69.072586919661504</c:v>
                </c:pt>
                <c:pt idx="7785">
                  <c:v>69.082477636695401</c:v>
                </c:pt>
                <c:pt idx="7786">
                  <c:v>69.0924134910574</c:v>
                </c:pt>
                <c:pt idx="7787">
                  <c:v>69.102180080438799</c:v>
                </c:pt>
                <c:pt idx="7788">
                  <c:v>69.112149787796994</c:v>
                </c:pt>
                <c:pt idx="7789">
                  <c:v>69.121837386854196</c:v>
                </c:pt>
                <c:pt idx="7790">
                  <c:v>69.131728103888094</c:v>
                </c:pt>
                <c:pt idx="7791">
                  <c:v>69.141618820922005</c:v>
                </c:pt>
                <c:pt idx="7792">
                  <c:v>69.151633665608301</c:v>
                </c:pt>
                <c:pt idx="7793">
                  <c:v>69.161609015132498</c:v>
                </c:pt>
                <c:pt idx="7794">
                  <c:v>69.171618217652806</c:v>
                </c:pt>
                <c:pt idx="7795">
                  <c:v>69.181390449200293</c:v>
                </c:pt>
                <c:pt idx="7796">
                  <c:v>69.190993415767096</c:v>
                </c:pt>
                <c:pt idx="7797">
                  <c:v>69.200884132800994</c:v>
                </c:pt>
                <c:pt idx="7798">
                  <c:v>69.210566089692094</c:v>
                </c:pt>
                <c:pt idx="7799">
                  <c:v>69.220253688749295</c:v>
                </c:pt>
                <c:pt idx="7800">
                  <c:v>69.230144405783193</c:v>
                </c:pt>
                <c:pt idx="7801">
                  <c:v>69.239910995164607</c:v>
                </c:pt>
                <c:pt idx="7802">
                  <c:v>69.249717079708205</c:v>
                </c:pt>
                <c:pt idx="7803">
                  <c:v>69.2598165568848</c:v>
                </c:pt>
                <c:pt idx="7804">
                  <c:v>69.269831401571196</c:v>
                </c:pt>
                <c:pt idx="7805">
                  <c:v>69.279676981276907</c:v>
                </c:pt>
                <c:pt idx="7806">
                  <c:v>69.289573340476807</c:v>
                </c:pt>
                <c:pt idx="7807">
                  <c:v>69.299379425020405</c:v>
                </c:pt>
                <c:pt idx="7808">
                  <c:v>69.309270142054302</c:v>
                </c:pt>
                <c:pt idx="7809">
                  <c:v>69.3190762265979</c:v>
                </c:pt>
                <c:pt idx="7810">
                  <c:v>69.329012080959899</c:v>
                </c:pt>
                <c:pt idx="7811">
                  <c:v>69.338942293155995</c:v>
                </c:pt>
                <c:pt idx="7812">
                  <c:v>69.349041770332605</c:v>
                </c:pt>
                <c:pt idx="7813">
                  <c:v>69.358808359714104</c:v>
                </c:pt>
                <c:pt idx="7814">
                  <c:v>69.368614444257602</c:v>
                </c:pt>
                <c:pt idx="7815">
                  <c:v>69.378302043314804</c:v>
                </c:pt>
                <c:pt idx="7816">
                  <c:v>69.388153265186503</c:v>
                </c:pt>
                <c:pt idx="7817">
                  <c:v>69.398083477382599</c:v>
                </c:pt>
                <c:pt idx="7818">
                  <c:v>69.407562316297003</c:v>
                </c:pt>
                <c:pt idx="7819">
                  <c:v>69.4175376658212</c:v>
                </c:pt>
                <c:pt idx="7820">
                  <c:v>69.427134990222001</c:v>
                </c:pt>
                <c:pt idx="7821">
                  <c:v>69.437110339746198</c:v>
                </c:pt>
                <c:pt idx="7822">
                  <c:v>69.447333944575306</c:v>
                </c:pt>
                <c:pt idx="7823">
                  <c:v>69.457015901466406</c:v>
                </c:pt>
                <c:pt idx="7824">
                  <c:v>69.467030746152801</c:v>
                </c:pt>
                <c:pt idx="7825">
                  <c:v>69.477006095676899</c:v>
                </c:pt>
                <c:pt idx="7826">
                  <c:v>69.486772685058398</c:v>
                </c:pt>
                <c:pt idx="7827">
                  <c:v>69.496578769601996</c:v>
                </c:pt>
                <c:pt idx="7828">
                  <c:v>69.506266368659098</c:v>
                </c:pt>
                <c:pt idx="7829">
                  <c:v>69.516360203669706</c:v>
                </c:pt>
                <c:pt idx="7830">
                  <c:v>69.526459680846401</c:v>
                </c:pt>
                <c:pt idx="7831">
                  <c:v>69.536141637737501</c:v>
                </c:pt>
                <c:pt idx="7832">
                  <c:v>69.546325747404495</c:v>
                </c:pt>
                <c:pt idx="7833">
                  <c:v>69.556131831948093</c:v>
                </c:pt>
                <c:pt idx="7834">
                  <c:v>69.565819431005195</c:v>
                </c:pt>
                <c:pt idx="7835">
                  <c:v>69.575461892734197</c:v>
                </c:pt>
                <c:pt idx="7836">
                  <c:v>69.585392104930193</c:v>
                </c:pt>
                <c:pt idx="7837">
                  <c:v>69.595079703987395</c:v>
                </c:pt>
                <c:pt idx="7838">
                  <c:v>69.604761660878495</c:v>
                </c:pt>
                <c:pt idx="7839">
                  <c:v>69.614652377912407</c:v>
                </c:pt>
                <c:pt idx="7840">
                  <c:v>69.624543094946304</c:v>
                </c:pt>
                <c:pt idx="7841">
                  <c:v>69.6346425721229</c:v>
                </c:pt>
                <c:pt idx="7842">
                  <c:v>69.644533289156797</c:v>
                </c:pt>
                <c:pt idx="7843">
                  <c:v>69.654424006190695</c:v>
                </c:pt>
                <c:pt idx="7844">
                  <c:v>69.664314723224606</c:v>
                </c:pt>
                <c:pt idx="7845">
                  <c:v>69.673878194629296</c:v>
                </c:pt>
                <c:pt idx="7846">
                  <c:v>69.683893039315606</c:v>
                </c:pt>
                <c:pt idx="7847">
                  <c:v>69.693783756349504</c:v>
                </c:pt>
                <c:pt idx="7848">
                  <c:v>69.703674473383401</c:v>
                </c:pt>
                <c:pt idx="7849">
                  <c:v>69.713644180741596</c:v>
                </c:pt>
                <c:pt idx="7850">
                  <c:v>69.723659025427906</c:v>
                </c:pt>
                <c:pt idx="7851">
                  <c:v>69.733549742461804</c:v>
                </c:pt>
                <c:pt idx="7852">
                  <c:v>69.743316331843303</c:v>
                </c:pt>
                <c:pt idx="7853">
                  <c:v>69.753003930900405</c:v>
                </c:pt>
                <c:pt idx="7854">
                  <c:v>69.762810015444003</c:v>
                </c:pt>
                <c:pt idx="7855">
                  <c:v>69.772700732477901</c:v>
                </c:pt>
                <c:pt idx="7856">
                  <c:v>69.782388331535003</c:v>
                </c:pt>
                <c:pt idx="7857">
                  <c:v>69.792154920916502</c:v>
                </c:pt>
                <c:pt idx="7858">
                  <c:v>69.801842519973604</c:v>
                </c:pt>
                <c:pt idx="7859">
                  <c:v>69.811733237007502</c:v>
                </c:pt>
                <c:pt idx="7860">
                  <c:v>69.821748081693897</c:v>
                </c:pt>
                <c:pt idx="7861">
                  <c:v>69.831841916704505</c:v>
                </c:pt>
                <c:pt idx="7862">
                  <c:v>69.841817266228702</c:v>
                </c:pt>
                <c:pt idx="7863">
                  <c:v>69.8516233507723</c:v>
                </c:pt>
                <c:pt idx="7864">
                  <c:v>69.861186822177004</c:v>
                </c:pt>
                <c:pt idx="7865">
                  <c:v>69.8712016668633</c:v>
                </c:pt>
                <c:pt idx="7866">
                  <c:v>69.881092383897197</c:v>
                </c:pt>
                <c:pt idx="7867">
                  <c:v>69.891062091255407</c:v>
                </c:pt>
                <c:pt idx="7868">
                  <c:v>69.900997945617405</c:v>
                </c:pt>
                <c:pt idx="7869">
                  <c:v>69.9109676529756</c:v>
                </c:pt>
                <c:pt idx="7870">
                  <c:v>69.9208640121755</c:v>
                </c:pt>
                <c:pt idx="7871">
                  <c:v>69.930957847186093</c:v>
                </c:pt>
                <c:pt idx="7872">
                  <c:v>69.940521318590797</c:v>
                </c:pt>
                <c:pt idx="7873">
                  <c:v>69.950327403134395</c:v>
                </c:pt>
                <c:pt idx="7874">
                  <c:v>69.959890874539099</c:v>
                </c:pt>
                <c:pt idx="7875">
                  <c:v>69.969696959082697</c:v>
                </c:pt>
                <c:pt idx="7876">
                  <c:v>69.979548180954495</c:v>
                </c:pt>
                <c:pt idx="7877">
                  <c:v>69.989354265497994</c:v>
                </c:pt>
                <c:pt idx="7878">
                  <c:v>69.999244982531906</c:v>
                </c:pt>
                <c:pt idx="7879">
                  <c:v>70.009259827218301</c:v>
                </c:pt>
                <c:pt idx="7880">
                  <c:v>70.019359304394897</c:v>
                </c:pt>
                <c:pt idx="7881">
                  <c:v>70.029041261285997</c:v>
                </c:pt>
                <c:pt idx="7882">
                  <c:v>70.038931978319894</c:v>
                </c:pt>
                <c:pt idx="7883">
                  <c:v>70.048828337519794</c:v>
                </c:pt>
                <c:pt idx="7884">
                  <c:v>70.058510294410993</c:v>
                </c:pt>
                <c:pt idx="7885">
                  <c:v>70.068609771587603</c:v>
                </c:pt>
                <c:pt idx="7886">
                  <c:v>70.078291728478803</c:v>
                </c:pt>
                <c:pt idx="7887">
                  <c:v>70.088391205655398</c:v>
                </c:pt>
                <c:pt idx="7888">
                  <c:v>70.098360913013593</c:v>
                </c:pt>
                <c:pt idx="7889">
                  <c:v>70.108375757699903</c:v>
                </c:pt>
                <c:pt idx="7890">
                  <c:v>70.118142347081402</c:v>
                </c:pt>
                <c:pt idx="7891">
                  <c:v>70.127954073791003</c:v>
                </c:pt>
                <c:pt idx="7892">
                  <c:v>70.137511903029605</c:v>
                </c:pt>
                <c:pt idx="7893">
                  <c:v>70.147323629739205</c:v>
                </c:pt>
                <c:pt idx="7894">
                  <c:v>70.157214346773102</c:v>
                </c:pt>
                <c:pt idx="7895">
                  <c:v>70.166896303664302</c:v>
                </c:pt>
                <c:pt idx="7896">
                  <c:v>70.176792662864202</c:v>
                </c:pt>
                <c:pt idx="7897">
                  <c:v>70.186762370222297</c:v>
                </c:pt>
                <c:pt idx="7898">
                  <c:v>70.196653087256195</c:v>
                </c:pt>
                <c:pt idx="7899">
                  <c:v>70.206543804290106</c:v>
                </c:pt>
                <c:pt idx="7900">
                  <c:v>70.216434521324004</c:v>
                </c:pt>
                <c:pt idx="7901">
                  <c:v>70.226246248033604</c:v>
                </c:pt>
                <c:pt idx="7902">
                  <c:v>70.236136965067502</c:v>
                </c:pt>
                <c:pt idx="7903">
                  <c:v>70.245818921958602</c:v>
                </c:pt>
                <c:pt idx="7904">
                  <c:v>70.255918399135297</c:v>
                </c:pt>
                <c:pt idx="7905">
                  <c:v>70.265809116169194</c:v>
                </c:pt>
                <c:pt idx="7906">
                  <c:v>70.275902951179802</c:v>
                </c:pt>
                <c:pt idx="7907">
                  <c:v>70.2857541730516</c:v>
                </c:pt>
                <c:pt idx="7908">
                  <c:v>70.295690027413599</c:v>
                </c:pt>
                <c:pt idx="7909">
                  <c:v>70.305371984304699</c:v>
                </c:pt>
                <c:pt idx="7910">
                  <c:v>70.315262701338597</c:v>
                </c:pt>
                <c:pt idx="7911">
                  <c:v>70.324950300395798</c:v>
                </c:pt>
                <c:pt idx="7912">
                  <c:v>70.334632257286898</c:v>
                </c:pt>
                <c:pt idx="7913">
                  <c:v>70.3443198563441</c:v>
                </c:pt>
                <c:pt idx="7914">
                  <c:v>70.3540864457255</c:v>
                </c:pt>
                <c:pt idx="7915">
                  <c:v>70.363977162759397</c:v>
                </c:pt>
                <c:pt idx="7916">
                  <c:v>70.373867879793295</c:v>
                </c:pt>
                <c:pt idx="7917">
                  <c:v>70.383843229317506</c:v>
                </c:pt>
                <c:pt idx="7918">
                  <c:v>70.393976559490198</c:v>
                </c:pt>
                <c:pt idx="7919">
                  <c:v>70.403867276524096</c:v>
                </c:pt>
                <c:pt idx="7920">
                  <c:v>70.413639508071597</c:v>
                </c:pt>
                <c:pt idx="7921">
                  <c:v>70.423445592615195</c:v>
                </c:pt>
                <c:pt idx="7922">
                  <c:v>70.433251677158793</c:v>
                </c:pt>
                <c:pt idx="7923">
                  <c:v>70.443023908706195</c:v>
                </c:pt>
                <c:pt idx="7924">
                  <c:v>70.453117743716803</c:v>
                </c:pt>
                <c:pt idx="7925">
                  <c:v>70.463217220893497</c:v>
                </c:pt>
                <c:pt idx="7926">
                  <c:v>70.473107937927395</c:v>
                </c:pt>
                <c:pt idx="7927">
                  <c:v>70.482998654961307</c:v>
                </c:pt>
                <c:pt idx="7928">
                  <c:v>70.492889371995204</c:v>
                </c:pt>
                <c:pt idx="7929">
                  <c:v>70.502571328886305</c:v>
                </c:pt>
                <c:pt idx="7930">
                  <c:v>70.512219432781293</c:v>
                </c:pt>
                <c:pt idx="7931">
                  <c:v>70.522149644977304</c:v>
                </c:pt>
                <c:pt idx="7932">
                  <c:v>70.531628483891694</c:v>
                </c:pt>
                <c:pt idx="7933">
                  <c:v>70.541603833415905</c:v>
                </c:pt>
                <c:pt idx="7934">
                  <c:v>70.551285790307105</c:v>
                </c:pt>
                <c:pt idx="7935">
                  <c:v>70.561385267483701</c:v>
                </c:pt>
                <c:pt idx="7936">
                  <c:v>70.571400112169997</c:v>
                </c:pt>
                <c:pt idx="7937">
                  <c:v>70.581290829203894</c:v>
                </c:pt>
                <c:pt idx="7938">
                  <c:v>70.591181546237806</c:v>
                </c:pt>
                <c:pt idx="7939">
                  <c:v>70.601072263271703</c:v>
                </c:pt>
                <c:pt idx="7940">
                  <c:v>70.610754220162804</c:v>
                </c:pt>
                <c:pt idx="7941">
                  <c:v>70.620520809544303</c:v>
                </c:pt>
                <c:pt idx="7942">
                  <c:v>70.630659781883097</c:v>
                </c:pt>
                <c:pt idx="7943">
                  <c:v>70.640426371264496</c:v>
                </c:pt>
                <c:pt idx="7944">
                  <c:v>70.650525848441205</c:v>
                </c:pt>
                <c:pt idx="7945">
                  <c:v>70.660501197965402</c:v>
                </c:pt>
                <c:pt idx="7946">
                  <c:v>70.670307282508901</c:v>
                </c:pt>
                <c:pt idx="7947">
                  <c:v>70.680197999542798</c:v>
                </c:pt>
                <c:pt idx="7948">
                  <c:v>70.6898855986</c:v>
                </c:pt>
                <c:pt idx="7949">
                  <c:v>70.6995675554911</c:v>
                </c:pt>
                <c:pt idx="7950">
                  <c:v>70.709458272524998</c:v>
                </c:pt>
                <c:pt idx="7951">
                  <c:v>70.7191458715821</c:v>
                </c:pt>
                <c:pt idx="7952">
                  <c:v>70.729036588615998</c:v>
                </c:pt>
                <c:pt idx="7953">
                  <c:v>70.738803177997497</c:v>
                </c:pt>
                <c:pt idx="7954">
                  <c:v>70.748693895031394</c:v>
                </c:pt>
                <c:pt idx="7955">
                  <c:v>70.758584612065306</c:v>
                </c:pt>
                <c:pt idx="7956">
                  <c:v>70.768599456751602</c:v>
                </c:pt>
                <c:pt idx="7957">
                  <c:v>70.778490173785499</c:v>
                </c:pt>
                <c:pt idx="7958">
                  <c:v>70.788380890819397</c:v>
                </c:pt>
                <c:pt idx="7959">
                  <c:v>70.798147480200797</c:v>
                </c:pt>
                <c:pt idx="7960">
                  <c:v>70.807959206910397</c:v>
                </c:pt>
                <c:pt idx="7961">
                  <c:v>70.817849923944294</c:v>
                </c:pt>
                <c:pt idx="7962">
                  <c:v>70.827740640978206</c:v>
                </c:pt>
                <c:pt idx="7963">
                  <c:v>70.837710348336401</c:v>
                </c:pt>
                <c:pt idx="7964">
                  <c:v>70.847809825512996</c:v>
                </c:pt>
                <c:pt idx="7965">
                  <c:v>70.857491782404097</c:v>
                </c:pt>
                <c:pt idx="7966">
                  <c:v>70.867506627090506</c:v>
                </c:pt>
                <c:pt idx="7967">
                  <c:v>70.877194226147594</c:v>
                </c:pt>
                <c:pt idx="7968">
                  <c:v>70.887169575671805</c:v>
                </c:pt>
                <c:pt idx="7969">
                  <c:v>70.896766900072706</c:v>
                </c:pt>
                <c:pt idx="7970">
                  <c:v>70.906539131620093</c:v>
                </c:pt>
                <c:pt idx="7971">
                  <c:v>70.916345216163705</c:v>
                </c:pt>
                <c:pt idx="7972">
                  <c:v>70.926032815220907</c:v>
                </c:pt>
                <c:pt idx="7973">
                  <c:v>70.936002522579003</c:v>
                </c:pt>
                <c:pt idx="7974">
                  <c:v>70.946017367265398</c:v>
                </c:pt>
                <c:pt idx="7975">
                  <c:v>70.955908084299296</c:v>
                </c:pt>
                <c:pt idx="7976">
                  <c:v>70.965883433823507</c:v>
                </c:pt>
                <c:pt idx="7977">
                  <c:v>70.975689518367005</c:v>
                </c:pt>
                <c:pt idx="7978">
                  <c:v>70.985377117424207</c:v>
                </c:pt>
                <c:pt idx="7979">
                  <c:v>70.995346824782402</c:v>
                </c:pt>
                <c:pt idx="7980">
                  <c:v>71.005158551492002</c:v>
                </c:pt>
                <c:pt idx="7981">
                  <c:v>71.0150492685258</c:v>
                </c:pt>
                <c:pt idx="7982">
                  <c:v>71.025148745702495</c:v>
                </c:pt>
                <c:pt idx="7983">
                  <c:v>71.035118453060704</c:v>
                </c:pt>
                <c:pt idx="7984">
                  <c:v>71.044930179770304</c:v>
                </c:pt>
                <c:pt idx="7985">
                  <c:v>71.054820896804202</c:v>
                </c:pt>
                <c:pt idx="7986">
                  <c:v>71.064587486185602</c:v>
                </c:pt>
                <c:pt idx="7987">
                  <c:v>71.074602330871897</c:v>
                </c:pt>
                <c:pt idx="7988">
                  <c:v>71.084036032458201</c:v>
                </c:pt>
                <c:pt idx="7989">
                  <c:v>71.093723631515303</c:v>
                </c:pt>
                <c:pt idx="7990">
                  <c:v>71.103653843711399</c:v>
                </c:pt>
                <c:pt idx="7991">
                  <c:v>71.113341442768501</c:v>
                </c:pt>
                <c:pt idx="7992">
                  <c:v>71.123232159802399</c:v>
                </c:pt>
                <c:pt idx="7993">
                  <c:v>71.133325994813006</c:v>
                </c:pt>
                <c:pt idx="7994">
                  <c:v>71.143425471989701</c:v>
                </c:pt>
                <c:pt idx="7995">
                  <c:v>71.153192061371101</c:v>
                </c:pt>
                <c:pt idx="7996">
                  <c:v>71.163003788080701</c:v>
                </c:pt>
                <c:pt idx="7997">
                  <c:v>71.172809872624299</c:v>
                </c:pt>
                <c:pt idx="7998">
                  <c:v>71.182576462005699</c:v>
                </c:pt>
                <c:pt idx="7999">
                  <c:v>71.192675939182394</c:v>
                </c:pt>
                <c:pt idx="8000">
                  <c:v>71.202521518888105</c:v>
                </c:pt>
                <c:pt idx="8001">
                  <c:v>71.212457373250203</c:v>
                </c:pt>
                <c:pt idx="8002">
                  <c:v>71.2223480902841</c:v>
                </c:pt>
                <c:pt idx="8003">
                  <c:v>71.232317797642196</c:v>
                </c:pt>
                <c:pt idx="8004">
                  <c:v>71.242129524351796</c:v>
                </c:pt>
                <c:pt idx="8005">
                  <c:v>71.252020241385694</c:v>
                </c:pt>
                <c:pt idx="8006">
                  <c:v>71.261583712790397</c:v>
                </c:pt>
                <c:pt idx="8007">
                  <c:v>71.271474429824295</c:v>
                </c:pt>
                <c:pt idx="8008">
                  <c:v>71.281156386715395</c:v>
                </c:pt>
                <c:pt idx="8009">
                  <c:v>71.290968113424995</c:v>
                </c:pt>
                <c:pt idx="8010">
                  <c:v>71.300734702806494</c:v>
                </c:pt>
                <c:pt idx="8011">
                  <c:v>71.310749547492804</c:v>
                </c:pt>
                <c:pt idx="8012">
                  <c:v>71.320640264526702</c:v>
                </c:pt>
                <c:pt idx="8013">
                  <c:v>71.330734099537295</c:v>
                </c:pt>
                <c:pt idx="8014">
                  <c:v>71.340500688918794</c:v>
                </c:pt>
                <c:pt idx="8015">
                  <c:v>71.350391405952706</c:v>
                </c:pt>
                <c:pt idx="8016">
                  <c:v>71.360203132662306</c:v>
                </c:pt>
                <c:pt idx="8017">
                  <c:v>71.369969722043706</c:v>
                </c:pt>
                <c:pt idx="8018">
                  <c:v>71.379984566730101</c:v>
                </c:pt>
                <c:pt idx="8019">
                  <c:v>71.389875283763899</c:v>
                </c:pt>
                <c:pt idx="8020">
                  <c:v>71.399850633288096</c:v>
                </c:pt>
                <c:pt idx="8021">
                  <c:v>71.409741350321994</c:v>
                </c:pt>
                <c:pt idx="8022">
                  <c:v>71.419632067355906</c:v>
                </c:pt>
                <c:pt idx="8023">
                  <c:v>71.429438151899504</c:v>
                </c:pt>
                <c:pt idx="8024">
                  <c:v>71.439328868933401</c:v>
                </c:pt>
                <c:pt idx="8025">
                  <c:v>71.4491800908051</c:v>
                </c:pt>
                <c:pt idx="8026">
                  <c:v>71.458907185024401</c:v>
                </c:pt>
                <c:pt idx="8027">
                  <c:v>71.468589141915601</c:v>
                </c:pt>
                <c:pt idx="8028">
                  <c:v>71.478355731297</c:v>
                </c:pt>
                <c:pt idx="8029">
                  <c:v>71.488043330354202</c:v>
                </c:pt>
                <c:pt idx="8030">
                  <c:v>71.498058175040498</c:v>
                </c:pt>
                <c:pt idx="8031">
                  <c:v>71.507824764421898</c:v>
                </c:pt>
                <c:pt idx="8032">
                  <c:v>71.517924241598607</c:v>
                </c:pt>
                <c:pt idx="8033">
                  <c:v>71.527939086284903</c:v>
                </c:pt>
                <c:pt idx="8034">
                  <c:v>71.5378298033188</c:v>
                </c:pt>
                <c:pt idx="8035">
                  <c:v>71.5475117602099</c:v>
                </c:pt>
                <c:pt idx="8036">
                  <c:v>71.557199359267102</c:v>
                </c:pt>
                <c:pt idx="8037">
                  <c:v>71.567169066625297</c:v>
                </c:pt>
                <c:pt idx="8038">
                  <c:v>71.577183911311593</c:v>
                </c:pt>
                <c:pt idx="8039">
                  <c:v>71.587074628345505</c:v>
                </c:pt>
                <c:pt idx="8040">
                  <c:v>71.597049977869702</c:v>
                </c:pt>
                <c:pt idx="8041">
                  <c:v>71.606940694903599</c:v>
                </c:pt>
                <c:pt idx="8042">
                  <c:v>71.616955539589895</c:v>
                </c:pt>
                <c:pt idx="8043">
                  <c:v>71.626846256623793</c:v>
                </c:pt>
                <c:pt idx="8044">
                  <c:v>71.636409728028497</c:v>
                </c:pt>
                <c:pt idx="8045">
                  <c:v>71.646215812572095</c:v>
                </c:pt>
                <c:pt idx="8046">
                  <c:v>71.655779283976798</c:v>
                </c:pt>
                <c:pt idx="8047">
                  <c:v>71.665585368520397</c:v>
                </c:pt>
                <c:pt idx="8048">
                  <c:v>71.675476085554294</c:v>
                </c:pt>
                <c:pt idx="8049">
                  <c:v>71.685451435078505</c:v>
                </c:pt>
                <c:pt idx="8050">
                  <c:v>71.695381647274502</c:v>
                </c:pt>
                <c:pt idx="8051">
                  <c:v>71.705435987122996</c:v>
                </c:pt>
                <c:pt idx="8052">
                  <c:v>71.715247713832596</c:v>
                </c:pt>
                <c:pt idx="8053">
                  <c:v>71.725138430866494</c:v>
                </c:pt>
                <c:pt idx="8054">
                  <c:v>71.735029147900406</c:v>
                </c:pt>
                <c:pt idx="8055">
                  <c:v>71.744711104791506</c:v>
                </c:pt>
                <c:pt idx="8056">
                  <c:v>71.754601821825403</c:v>
                </c:pt>
                <c:pt idx="8057">
                  <c:v>71.764498181025303</c:v>
                </c:pt>
                <c:pt idx="8058">
                  <c:v>71.7743888980592</c:v>
                </c:pt>
                <c:pt idx="8059">
                  <c:v>71.784691493212605</c:v>
                </c:pt>
                <c:pt idx="8060">
                  <c:v>71.794373450103706</c:v>
                </c:pt>
                <c:pt idx="8061">
                  <c:v>71.804140039485105</c:v>
                </c:pt>
                <c:pt idx="8062">
                  <c:v>71.814030756519003</c:v>
                </c:pt>
                <c:pt idx="8063">
                  <c:v>71.823842483228603</c:v>
                </c:pt>
                <c:pt idx="8064">
                  <c:v>71.833400312467305</c:v>
                </c:pt>
                <c:pt idx="8065">
                  <c:v>71.843212039176905</c:v>
                </c:pt>
                <c:pt idx="8066">
                  <c:v>71.853102756210802</c:v>
                </c:pt>
                <c:pt idx="8067">
                  <c:v>71.8629934732447</c:v>
                </c:pt>
                <c:pt idx="8068">
                  <c:v>71.8726754301358</c:v>
                </c:pt>
                <c:pt idx="8069">
                  <c:v>71.882774907312495</c:v>
                </c:pt>
                <c:pt idx="8070">
                  <c:v>71.892665624346407</c:v>
                </c:pt>
                <c:pt idx="8071">
                  <c:v>71.902516846218106</c:v>
                </c:pt>
                <c:pt idx="8072">
                  <c:v>71.912447058414102</c:v>
                </c:pt>
                <c:pt idx="8073">
                  <c:v>71.922213647795601</c:v>
                </c:pt>
                <c:pt idx="8074">
                  <c:v>71.932104364829499</c:v>
                </c:pt>
                <c:pt idx="8075">
                  <c:v>71.941916091539099</c:v>
                </c:pt>
                <c:pt idx="8076">
                  <c:v>71.951930936225395</c:v>
                </c:pt>
                <c:pt idx="8077">
                  <c:v>71.961900643583604</c:v>
                </c:pt>
                <c:pt idx="8078">
                  <c:v>71.971791360617502</c:v>
                </c:pt>
                <c:pt idx="8079">
                  <c:v>71.981563592164903</c:v>
                </c:pt>
                <c:pt idx="8080">
                  <c:v>71.991454309198801</c:v>
                </c:pt>
                <c:pt idx="8081">
                  <c:v>72.001260393742399</c:v>
                </c:pt>
                <c:pt idx="8082">
                  <c:v>72.011026983123799</c:v>
                </c:pt>
                <c:pt idx="8083">
                  <c:v>72.020917700157696</c:v>
                </c:pt>
                <c:pt idx="8084">
                  <c:v>72.030729426867296</c:v>
                </c:pt>
                <c:pt idx="8085">
                  <c:v>72.040411383758496</c:v>
                </c:pt>
                <c:pt idx="8086">
                  <c:v>72.050098982815598</c:v>
                </c:pt>
                <c:pt idx="8087">
                  <c:v>72.060192817826206</c:v>
                </c:pt>
                <c:pt idx="8088">
                  <c:v>72.069880416883393</c:v>
                </c:pt>
                <c:pt idx="8089">
                  <c:v>72.079974251894001</c:v>
                </c:pt>
                <c:pt idx="8090">
                  <c:v>72.089864968927898</c:v>
                </c:pt>
                <c:pt idx="8091">
                  <c:v>72.099755685961796</c:v>
                </c:pt>
                <c:pt idx="8092">
                  <c:v>72.109646402995693</c:v>
                </c:pt>
                <c:pt idx="8093">
                  <c:v>72.119334002052796</c:v>
                </c:pt>
                <c:pt idx="8094">
                  <c:v>72.129224719086693</c:v>
                </c:pt>
                <c:pt idx="8095">
                  <c:v>72.139200068610904</c:v>
                </c:pt>
                <c:pt idx="8096">
                  <c:v>72.149006153154502</c:v>
                </c:pt>
                <c:pt idx="8097">
                  <c:v>72.159105630331197</c:v>
                </c:pt>
                <c:pt idx="8098">
                  <c:v>72.168996347364995</c:v>
                </c:pt>
                <c:pt idx="8099">
                  <c:v>72.178762936746494</c:v>
                </c:pt>
                <c:pt idx="8100">
                  <c:v>72.188569021290107</c:v>
                </c:pt>
                <c:pt idx="8101">
                  <c:v>72.198459738324004</c:v>
                </c:pt>
                <c:pt idx="8102">
                  <c:v>72.208226327705404</c:v>
                </c:pt>
                <c:pt idx="8103">
                  <c:v>72.218038054415004</c:v>
                </c:pt>
                <c:pt idx="8104">
                  <c:v>72.227804643796404</c:v>
                </c:pt>
                <c:pt idx="8105">
                  <c:v>72.237610728340002</c:v>
                </c:pt>
                <c:pt idx="8106">
                  <c:v>72.247501445373899</c:v>
                </c:pt>
                <c:pt idx="8107">
                  <c:v>72.257476794898096</c:v>
                </c:pt>
                <c:pt idx="8108">
                  <c:v>72.267164393955298</c:v>
                </c:pt>
                <c:pt idx="8109">
                  <c:v>72.277179238641594</c:v>
                </c:pt>
                <c:pt idx="8110">
                  <c:v>72.286985323185206</c:v>
                </c:pt>
                <c:pt idx="8111">
                  <c:v>72.296836545056905</c:v>
                </c:pt>
                <c:pt idx="8112">
                  <c:v>72.306642629600503</c:v>
                </c:pt>
                <c:pt idx="8113">
                  <c:v>72.316493851472302</c:v>
                </c:pt>
                <c:pt idx="8114">
                  <c:v>72.326632823810996</c:v>
                </c:pt>
                <c:pt idx="8115">
                  <c:v>72.336523540844894</c:v>
                </c:pt>
                <c:pt idx="8116">
                  <c:v>72.346414257878806</c:v>
                </c:pt>
                <c:pt idx="8117">
                  <c:v>72.356389607403003</c:v>
                </c:pt>
                <c:pt idx="8118">
                  <c:v>72.3662803244369</c:v>
                </c:pt>
                <c:pt idx="8119">
                  <c:v>72.376086408980498</c:v>
                </c:pt>
                <c:pt idx="8120">
                  <c:v>72.3857740080376</c:v>
                </c:pt>
                <c:pt idx="8121">
                  <c:v>72.395416469766602</c:v>
                </c:pt>
                <c:pt idx="8122">
                  <c:v>72.405346681962698</c:v>
                </c:pt>
                <c:pt idx="8123">
                  <c:v>72.415237398996595</c:v>
                </c:pt>
                <c:pt idx="8124">
                  <c:v>72.424840365563398</c:v>
                </c:pt>
                <c:pt idx="8125">
                  <c:v>72.434691587435097</c:v>
                </c:pt>
                <c:pt idx="8126">
                  <c:v>72.444706432121507</c:v>
                </c:pt>
                <c:pt idx="8127">
                  <c:v>72.454597149155404</c:v>
                </c:pt>
                <c:pt idx="8128">
                  <c:v>72.4645668565135</c:v>
                </c:pt>
                <c:pt idx="8129">
                  <c:v>72.474463215713499</c:v>
                </c:pt>
                <c:pt idx="8130">
                  <c:v>72.484269300256997</c:v>
                </c:pt>
                <c:pt idx="8131">
                  <c:v>72.494160017290895</c:v>
                </c:pt>
                <c:pt idx="8132">
                  <c:v>72.503926606672394</c:v>
                </c:pt>
                <c:pt idx="8133">
                  <c:v>72.513941451358704</c:v>
                </c:pt>
                <c:pt idx="8134">
                  <c:v>72.523916800882901</c:v>
                </c:pt>
                <c:pt idx="8135">
                  <c:v>72.533931645569197</c:v>
                </c:pt>
                <c:pt idx="8136">
                  <c:v>72.543574107298198</c:v>
                </c:pt>
                <c:pt idx="8137">
                  <c:v>72.553713079637006</c:v>
                </c:pt>
                <c:pt idx="8138">
                  <c:v>72.563479669018506</c:v>
                </c:pt>
                <c:pt idx="8139">
                  <c:v>72.573082635585294</c:v>
                </c:pt>
                <c:pt idx="8140">
                  <c:v>72.582849224966694</c:v>
                </c:pt>
                <c:pt idx="8141">
                  <c:v>72.592655309510306</c:v>
                </c:pt>
                <c:pt idx="8142">
                  <c:v>72.602427541057807</c:v>
                </c:pt>
                <c:pt idx="8143">
                  <c:v>72.612233625601405</c:v>
                </c:pt>
                <c:pt idx="8144">
                  <c:v>72.621915582492505</c:v>
                </c:pt>
                <c:pt idx="8145">
                  <c:v>72.6320996921594</c:v>
                </c:pt>
                <c:pt idx="8146">
                  <c:v>72.641905776702998</c:v>
                </c:pt>
                <c:pt idx="8147">
                  <c:v>72.652129381532106</c:v>
                </c:pt>
                <c:pt idx="8148">
                  <c:v>72.661895970913605</c:v>
                </c:pt>
                <c:pt idx="8149">
                  <c:v>72.671577927804705</c:v>
                </c:pt>
                <c:pt idx="8150">
                  <c:v>72.681468644838603</c:v>
                </c:pt>
                <c:pt idx="8151">
                  <c:v>72.6913593618725</c:v>
                </c:pt>
                <c:pt idx="8152">
                  <c:v>72.701334711396697</c:v>
                </c:pt>
                <c:pt idx="8153">
                  <c:v>72.711140795940295</c:v>
                </c:pt>
                <c:pt idx="8154">
                  <c:v>72.721240273116905</c:v>
                </c:pt>
                <c:pt idx="8155">
                  <c:v>72.7313397502935</c:v>
                </c:pt>
                <c:pt idx="8156">
                  <c:v>72.7410217071847</c:v>
                </c:pt>
                <c:pt idx="8157">
                  <c:v>72.750585178589404</c:v>
                </c:pt>
                <c:pt idx="8158">
                  <c:v>72.7606000232757</c:v>
                </c:pt>
                <c:pt idx="8159">
                  <c:v>72.770281980166899</c:v>
                </c:pt>
                <c:pt idx="8160">
                  <c:v>72.779969579224002</c:v>
                </c:pt>
                <c:pt idx="8161">
                  <c:v>72.789736168605501</c:v>
                </c:pt>
                <c:pt idx="8162">
                  <c:v>72.799542253148999</c:v>
                </c:pt>
                <c:pt idx="8163">
                  <c:v>72.809432970182897</c:v>
                </c:pt>
                <c:pt idx="8164">
                  <c:v>72.819492952197393</c:v>
                </c:pt>
                <c:pt idx="8165">
                  <c:v>72.829423164393503</c:v>
                </c:pt>
                <c:pt idx="8166">
                  <c:v>72.8393985139177</c:v>
                </c:pt>
                <c:pt idx="8167">
                  <c:v>72.849080470808801</c:v>
                </c:pt>
                <c:pt idx="8168">
                  <c:v>72.858886555352399</c:v>
                </c:pt>
                <c:pt idx="8169">
                  <c:v>72.868986032528994</c:v>
                </c:pt>
                <c:pt idx="8170">
                  <c:v>72.878588999095896</c:v>
                </c:pt>
                <c:pt idx="8171">
                  <c:v>72.888564348620093</c:v>
                </c:pt>
                <c:pt idx="8172">
                  <c:v>72.898658183630701</c:v>
                </c:pt>
                <c:pt idx="8173">
                  <c:v>72.908757660807296</c:v>
                </c:pt>
                <c:pt idx="8174">
                  <c:v>72.918439617698496</c:v>
                </c:pt>
                <c:pt idx="8175">
                  <c:v>72.928330334732394</c:v>
                </c:pt>
                <c:pt idx="8176">
                  <c:v>72.938221051766206</c:v>
                </c:pt>
                <c:pt idx="8177">
                  <c:v>72.947908650823393</c:v>
                </c:pt>
                <c:pt idx="8178">
                  <c:v>72.957590607714494</c:v>
                </c:pt>
                <c:pt idx="8179">
                  <c:v>72.967481324748405</c:v>
                </c:pt>
                <c:pt idx="8180">
                  <c:v>72.977168923805607</c:v>
                </c:pt>
                <c:pt idx="8181">
                  <c:v>72.986935513187007</c:v>
                </c:pt>
                <c:pt idx="8182">
                  <c:v>72.996950357873402</c:v>
                </c:pt>
                <c:pt idx="8183">
                  <c:v>73.006513829278006</c:v>
                </c:pt>
                <c:pt idx="8184">
                  <c:v>73.016940552083895</c:v>
                </c:pt>
                <c:pt idx="8185">
                  <c:v>73.026622508974995</c:v>
                </c:pt>
                <c:pt idx="8186">
                  <c:v>73.036513226008907</c:v>
                </c:pt>
                <c:pt idx="8187">
                  <c:v>73.046279815390307</c:v>
                </c:pt>
                <c:pt idx="8188">
                  <c:v>73.056170532424204</c:v>
                </c:pt>
                <c:pt idx="8189">
                  <c:v>73.065982259133804</c:v>
                </c:pt>
                <c:pt idx="8190">
                  <c:v>73.075951966491999</c:v>
                </c:pt>
                <c:pt idx="8191">
                  <c:v>73.085966811178295</c:v>
                </c:pt>
                <c:pt idx="8192">
                  <c:v>73.095654410235497</c:v>
                </c:pt>
                <c:pt idx="8193">
                  <c:v>73.105753887412106</c:v>
                </c:pt>
                <c:pt idx="8194">
                  <c:v>73.115644604446004</c:v>
                </c:pt>
                <c:pt idx="8195">
                  <c:v>73.125535321479902</c:v>
                </c:pt>
                <c:pt idx="8196">
                  <c:v>73.135426038513799</c:v>
                </c:pt>
                <c:pt idx="8197">
                  <c:v>73.144904877428203</c:v>
                </c:pt>
                <c:pt idx="8198">
                  <c:v>73.154671466809702</c:v>
                </c:pt>
                <c:pt idx="8199">
                  <c:v>73.164477551353201</c:v>
                </c:pt>
                <c:pt idx="8200">
                  <c:v>73.174368268387099</c:v>
                </c:pt>
                <c:pt idx="8201">
                  <c:v>73.1840558674443</c:v>
                </c:pt>
                <c:pt idx="8202">
                  <c:v>73.194070712130596</c:v>
                </c:pt>
                <c:pt idx="8203">
                  <c:v>73.204125051979105</c:v>
                </c:pt>
                <c:pt idx="8204">
                  <c:v>73.214055264175101</c:v>
                </c:pt>
                <c:pt idx="8205">
                  <c:v>73.223821853556601</c:v>
                </c:pt>
                <c:pt idx="8206">
                  <c:v>73.233594085104002</c:v>
                </c:pt>
                <c:pt idx="8207">
                  <c:v>73.2434001696476</c:v>
                </c:pt>
                <c:pt idx="8208">
                  <c:v>73.253166759029</c:v>
                </c:pt>
                <c:pt idx="8209">
                  <c:v>73.263181603715395</c:v>
                </c:pt>
                <c:pt idx="8210">
                  <c:v>73.273156953239607</c:v>
                </c:pt>
                <c:pt idx="8211">
                  <c:v>73.2832507882502</c:v>
                </c:pt>
                <c:pt idx="8212">
                  <c:v>73.293265632936496</c:v>
                </c:pt>
                <c:pt idx="8213">
                  <c:v>73.303240982460693</c:v>
                </c:pt>
                <c:pt idx="8214">
                  <c:v>73.312968076679994</c:v>
                </c:pt>
                <c:pt idx="8215">
                  <c:v>73.322525905918695</c:v>
                </c:pt>
                <c:pt idx="8216">
                  <c:v>73.332337632628295</c:v>
                </c:pt>
                <c:pt idx="8217">
                  <c:v>73.341895461866997</c:v>
                </c:pt>
                <c:pt idx="8218">
                  <c:v>73.351786178900895</c:v>
                </c:pt>
                <c:pt idx="8219">
                  <c:v>73.361558410448396</c:v>
                </c:pt>
                <c:pt idx="8220">
                  <c:v>73.371573255134706</c:v>
                </c:pt>
                <c:pt idx="8221">
                  <c:v>73.381667090145299</c:v>
                </c:pt>
                <c:pt idx="8222">
                  <c:v>73.391557807179197</c:v>
                </c:pt>
                <c:pt idx="8223">
                  <c:v>73.401448524213095</c:v>
                </c:pt>
                <c:pt idx="8224">
                  <c:v>73.411136123270197</c:v>
                </c:pt>
                <c:pt idx="8225">
                  <c:v>73.421026840304094</c:v>
                </c:pt>
                <c:pt idx="8226">
                  <c:v>73.430708797195294</c:v>
                </c:pt>
                <c:pt idx="8227">
                  <c:v>73.440684146719505</c:v>
                </c:pt>
                <c:pt idx="8228">
                  <c:v>73.450490231263103</c:v>
                </c:pt>
                <c:pt idx="8229">
                  <c:v>73.460792826416395</c:v>
                </c:pt>
                <c:pt idx="8230">
                  <c:v>73.470644048288193</c:v>
                </c:pt>
                <c:pt idx="8231">
                  <c:v>73.480579902650206</c:v>
                </c:pt>
                <c:pt idx="8232">
                  <c:v>73.490261859541405</c:v>
                </c:pt>
                <c:pt idx="8233">
                  <c:v>73.500073586251006</c:v>
                </c:pt>
                <c:pt idx="8234">
                  <c:v>73.509964303284903</c:v>
                </c:pt>
                <c:pt idx="8235">
                  <c:v>73.519606765013904</c:v>
                </c:pt>
                <c:pt idx="8236">
                  <c:v>73.529412849557403</c:v>
                </c:pt>
                <c:pt idx="8237">
                  <c:v>73.539100448614604</c:v>
                </c:pt>
                <c:pt idx="8238">
                  <c:v>73.548991165648502</c:v>
                </c:pt>
                <c:pt idx="8239">
                  <c:v>73.558673122539602</c:v>
                </c:pt>
                <c:pt idx="8240">
                  <c:v>73.568772599716198</c:v>
                </c:pt>
                <c:pt idx="8241">
                  <c:v>73.578866434726905</c:v>
                </c:pt>
                <c:pt idx="8242">
                  <c:v>73.588638666274306</c:v>
                </c:pt>
                <c:pt idx="8243">
                  <c:v>73.598444750817904</c:v>
                </c:pt>
                <c:pt idx="8244">
                  <c:v>73.608544227994599</c:v>
                </c:pt>
                <c:pt idx="8245">
                  <c:v>73.618102057233301</c:v>
                </c:pt>
                <c:pt idx="8246">
                  <c:v>73.628116901919597</c:v>
                </c:pt>
                <c:pt idx="8247">
                  <c:v>73.638007618953495</c:v>
                </c:pt>
                <c:pt idx="8248">
                  <c:v>73.648107096130104</c:v>
                </c:pt>
                <c:pt idx="8249">
                  <c:v>73.657997813164002</c:v>
                </c:pt>
                <c:pt idx="8250">
                  <c:v>73.667888530197899</c:v>
                </c:pt>
                <c:pt idx="8251">
                  <c:v>73.677779247231797</c:v>
                </c:pt>
                <c:pt idx="8252">
                  <c:v>73.687461204122897</c:v>
                </c:pt>
                <c:pt idx="8253">
                  <c:v>73.697233435670398</c:v>
                </c:pt>
                <c:pt idx="8254">
                  <c:v>73.706830760071199</c:v>
                </c:pt>
                <c:pt idx="8255">
                  <c:v>73.716681981942898</c:v>
                </c:pt>
                <c:pt idx="8256">
                  <c:v>73.726200316019501</c:v>
                </c:pt>
                <c:pt idx="8257">
                  <c:v>73.736299793196096</c:v>
                </c:pt>
                <c:pt idx="8258">
                  <c:v>73.746190510229994</c:v>
                </c:pt>
                <c:pt idx="8259">
                  <c:v>73.756165859754205</c:v>
                </c:pt>
                <c:pt idx="8260">
                  <c:v>73.7661807044406</c:v>
                </c:pt>
                <c:pt idx="8261">
                  <c:v>73.776071421474398</c:v>
                </c:pt>
                <c:pt idx="8262">
                  <c:v>73.785962138508296</c:v>
                </c:pt>
                <c:pt idx="8263">
                  <c:v>73.795644095399496</c:v>
                </c:pt>
                <c:pt idx="8264">
                  <c:v>73.805410684780895</c:v>
                </c:pt>
                <c:pt idx="8265">
                  <c:v>73.815425529467305</c:v>
                </c:pt>
                <c:pt idx="8266">
                  <c:v>73.825197761014707</c:v>
                </c:pt>
                <c:pt idx="8267">
                  <c:v>73.835415723677798</c:v>
                </c:pt>
                <c:pt idx="8268">
                  <c:v>73.845391073201995</c:v>
                </c:pt>
                <c:pt idx="8269">
                  <c:v>73.855197157745593</c:v>
                </c:pt>
                <c:pt idx="8270">
                  <c:v>73.865296634922203</c:v>
                </c:pt>
                <c:pt idx="8271">
                  <c:v>73.874775473836607</c:v>
                </c:pt>
                <c:pt idx="8272">
                  <c:v>73.884666190870504</c:v>
                </c:pt>
                <c:pt idx="8273">
                  <c:v>73.894348147761605</c:v>
                </c:pt>
                <c:pt idx="8274">
                  <c:v>73.904035746818806</c:v>
                </c:pt>
                <c:pt idx="8275">
                  <c:v>73.913926463852704</c:v>
                </c:pt>
                <c:pt idx="8276">
                  <c:v>73.923732548396302</c:v>
                </c:pt>
                <c:pt idx="8277">
                  <c:v>73.933499137777702</c:v>
                </c:pt>
                <c:pt idx="8278">
                  <c:v>73.943389854811599</c:v>
                </c:pt>
                <c:pt idx="8279">
                  <c:v>73.953692449965004</c:v>
                </c:pt>
                <c:pt idx="8280">
                  <c:v>73.963464681512406</c:v>
                </c:pt>
                <c:pt idx="8281">
                  <c:v>73.973270766056004</c:v>
                </c:pt>
                <c:pt idx="8282">
                  <c:v>73.983037355437403</c:v>
                </c:pt>
                <c:pt idx="8283">
                  <c:v>73.992849082147103</c:v>
                </c:pt>
                <c:pt idx="8284">
                  <c:v>74.002818789505199</c:v>
                </c:pt>
                <c:pt idx="8285">
                  <c:v>74.0125063885624</c:v>
                </c:pt>
                <c:pt idx="8286">
                  <c:v>74.022724351225506</c:v>
                </c:pt>
                <c:pt idx="8287">
                  <c:v>74.032699700749703</c:v>
                </c:pt>
                <c:pt idx="8288">
                  <c:v>74.042590417783501</c:v>
                </c:pt>
                <c:pt idx="8289">
                  <c:v>74.0522723746747</c:v>
                </c:pt>
                <c:pt idx="8290">
                  <c:v>74.062287219360996</c:v>
                </c:pt>
                <c:pt idx="8291">
                  <c:v>74.071766058275401</c:v>
                </c:pt>
                <c:pt idx="8292">
                  <c:v>74.081741407799598</c:v>
                </c:pt>
                <c:pt idx="8293">
                  <c:v>74.0914290068567</c:v>
                </c:pt>
                <c:pt idx="8294">
                  <c:v>74.101235091400298</c:v>
                </c:pt>
                <c:pt idx="8295">
                  <c:v>74.1109226904575</c:v>
                </c:pt>
                <c:pt idx="8296">
                  <c:v>74.121016525468093</c:v>
                </c:pt>
                <c:pt idx="8297">
                  <c:v>74.130783114849606</c:v>
                </c:pt>
                <c:pt idx="8298">
                  <c:v>74.140882592026202</c:v>
                </c:pt>
                <c:pt idx="8299">
                  <c:v>74.150649181407601</c:v>
                </c:pt>
                <c:pt idx="8300">
                  <c:v>74.160579393603697</c:v>
                </c:pt>
                <c:pt idx="8301">
                  <c:v>74.170470110637595</c:v>
                </c:pt>
                <c:pt idx="8302">
                  <c:v>74.180360827671393</c:v>
                </c:pt>
                <c:pt idx="8303">
                  <c:v>74.190133059218894</c:v>
                </c:pt>
                <c:pt idx="8304">
                  <c:v>74.200142261739202</c:v>
                </c:pt>
                <c:pt idx="8305">
                  <c:v>74.209829860796404</c:v>
                </c:pt>
                <c:pt idx="8306">
                  <c:v>74.219929337972999</c:v>
                </c:pt>
                <c:pt idx="8307">
                  <c:v>74.229820055006897</c:v>
                </c:pt>
                <c:pt idx="8308">
                  <c:v>74.239710772040794</c:v>
                </c:pt>
                <c:pt idx="8309">
                  <c:v>74.249392728931895</c:v>
                </c:pt>
                <c:pt idx="8310">
                  <c:v>74.259368078456106</c:v>
                </c:pt>
                <c:pt idx="8311">
                  <c:v>74.269050035347306</c:v>
                </c:pt>
                <c:pt idx="8312">
                  <c:v>74.278861762056906</c:v>
                </c:pt>
                <c:pt idx="8313">
                  <c:v>74.288543718948006</c:v>
                </c:pt>
                <c:pt idx="8314">
                  <c:v>74.298310308329405</c:v>
                </c:pt>
                <c:pt idx="8315">
                  <c:v>74.308246162691503</c:v>
                </c:pt>
                <c:pt idx="8316">
                  <c:v>74.318097384563202</c:v>
                </c:pt>
                <c:pt idx="8317">
                  <c:v>74.328315347226294</c:v>
                </c:pt>
                <c:pt idx="8318">
                  <c:v>74.338002946283495</c:v>
                </c:pt>
                <c:pt idx="8319">
                  <c:v>74.348096781294103</c:v>
                </c:pt>
                <c:pt idx="8320">
                  <c:v>74.357863370675503</c:v>
                </c:pt>
                <c:pt idx="8321">
                  <c:v>74.367675097385103</c:v>
                </c:pt>
                <c:pt idx="8322">
                  <c:v>74.377357054276303</c:v>
                </c:pt>
                <c:pt idx="8323">
                  <c:v>74.3872477713102</c:v>
                </c:pt>
                <c:pt idx="8324">
                  <c:v>74.397347248486795</c:v>
                </c:pt>
                <c:pt idx="8325">
                  <c:v>74.407198470358495</c:v>
                </c:pt>
                <c:pt idx="8326">
                  <c:v>74.417128682554605</c:v>
                </c:pt>
                <c:pt idx="8327">
                  <c:v>74.427222517565198</c:v>
                </c:pt>
                <c:pt idx="8328">
                  <c:v>74.437113234599096</c:v>
                </c:pt>
                <c:pt idx="8329">
                  <c:v>74.446800833656198</c:v>
                </c:pt>
                <c:pt idx="8330">
                  <c:v>74.4564884327134</c:v>
                </c:pt>
                <c:pt idx="8331">
                  <c:v>74.4661703896045</c:v>
                </c:pt>
                <c:pt idx="8332">
                  <c:v>74.475857988661701</c:v>
                </c:pt>
                <c:pt idx="8333">
                  <c:v>74.485703568367398</c:v>
                </c:pt>
                <c:pt idx="8334">
                  <c:v>74.495515295076999</c:v>
                </c:pt>
                <c:pt idx="8335">
                  <c:v>74.505530139763394</c:v>
                </c:pt>
                <c:pt idx="8336">
                  <c:v>74.515623974774002</c:v>
                </c:pt>
                <c:pt idx="8337">
                  <c:v>74.525514691807899</c:v>
                </c:pt>
                <c:pt idx="8338">
                  <c:v>74.535281281189299</c:v>
                </c:pt>
                <c:pt idx="8339">
                  <c:v>74.545093007898899</c:v>
                </c:pt>
                <c:pt idx="8340">
                  <c:v>74.554859597280299</c:v>
                </c:pt>
                <c:pt idx="8341">
                  <c:v>74.564874441966694</c:v>
                </c:pt>
                <c:pt idx="8342">
                  <c:v>74.574556398857794</c:v>
                </c:pt>
                <c:pt idx="8343">
                  <c:v>74.584655876034503</c:v>
                </c:pt>
                <c:pt idx="8344">
                  <c:v>74.5946312255587</c:v>
                </c:pt>
                <c:pt idx="8345">
                  <c:v>74.604646070244996</c:v>
                </c:pt>
                <c:pt idx="8346">
                  <c:v>74.614536787278894</c:v>
                </c:pt>
                <c:pt idx="8347">
                  <c:v>74.624218744169994</c:v>
                </c:pt>
                <c:pt idx="8348">
                  <c:v>74.634109461203906</c:v>
                </c:pt>
                <c:pt idx="8349">
                  <c:v>74.643797060261093</c:v>
                </c:pt>
                <c:pt idx="8350">
                  <c:v>74.653479017152193</c:v>
                </c:pt>
                <c:pt idx="8351">
                  <c:v>74.663166616209296</c:v>
                </c:pt>
                <c:pt idx="8352">
                  <c:v>74.673057333243193</c:v>
                </c:pt>
                <c:pt idx="8353">
                  <c:v>74.683032682767404</c:v>
                </c:pt>
                <c:pt idx="8354">
                  <c:v>74.692799272148903</c:v>
                </c:pt>
                <c:pt idx="8355">
                  <c:v>74.7027294843449</c:v>
                </c:pt>
                <c:pt idx="8356">
                  <c:v>74.712704833869097</c:v>
                </c:pt>
                <c:pt idx="8357">
                  <c:v>74.722719678555407</c:v>
                </c:pt>
                <c:pt idx="8358">
                  <c:v>74.732401635446607</c:v>
                </c:pt>
                <c:pt idx="8359">
                  <c:v>74.742376984970804</c:v>
                </c:pt>
                <c:pt idx="8360">
                  <c:v>74.752058941861904</c:v>
                </c:pt>
                <c:pt idx="8361">
                  <c:v>74.762158419038499</c:v>
                </c:pt>
                <c:pt idx="8362">
                  <c:v>74.771964503582097</c:v>
                </c:pt>
                <c:pt idx="8363">
                  <c:v>74.782063980758807</c:v>
                </c:pt>
                <c:pt idx="8364">
                  <c:v>74.792039330283004</c:v>
                </c:pt>
                <c:pt idx="8365">
                  <c:v>74.802048532803298</c:v>
                </c:pt>
                <c:pt idx="8366">
                  <c:v>74.811527371717702</c:v>
                </c:pt>
                <c:pt idx="8367">
                  <c:v>74.821339098427302</c:v>
                </c:pt>
                <c:pt idx="8368">
                  <c:v>74.830981560156303</c:v>
                </c:pt>
                <c:pt idx="8369">
                  <c:v>74.840872277190201</c:v>
                </c:pt>
                <c:pt idx="8370">
                  <c:v>74.850559876247303</c:v>
                </c:pt>
                <c:pt idx="8371">
                  <c:v>74.860241833138502</c:v>
                </c:pt>
                <c:pt idx="8372">
                  <c:v>74.870256677824798</c:v>
                </c:pt>
                <c:pt idx="8373">
                  <c:v>74.880147394858696</c:v>
                </c:pt>
                <c:pt idx="8374">
                  <c:v>74.890122744382893</c:v>
                </c:pt>
                <c:pt idx="8375">
                  <c:v>74.900137589069203</c:v>
                </c:pt>
                <c:pt idx="8376">
                  <c:v>74.909904178450702</c:v>
                </c:pt>
                <c:pt idx="8377">
                  <c:v>74.9197948954845</c:v>
                </c:pt>
                <c:pt idx="8378">
                  <c:v>74.929482494541702</c:v>
                </c:pt>
                <c:pt idx="8379">
                  <c:v>74.939373211575599</c:v>
                </c:pt>
                <c:pt idx="8380">
                  <c:v>74.949179296119198</c:v>
                </c:pt>
                <c:pt idx="8381">
                  <c:v>74.959278773295793</c:v>
                </c:pt>
                <c:pt idx="8382">
                  <c:v>74.969169490329705</c:v>
                </c:pt>
                <c:pt idx="8383">
                  <c:v>74.979263325340298</c:v>
                </c:pt>
                <c:pt idx="8384">
                  <c:v>74.989154042374196</c:v>
                </c:pt>
                <c:pt idx="8385">
                  <c:v>74.999044759408093</c:v>
                </c:pt>
                <c:pt idx="8386">
                  <c:v>75.008568735650698</c:v>
                </c:pt>
                <c:pt idx="8387">
                  <c:v>75.018414315356395</c:v>
                </c:pt>
                <c:pt idx="8388">
                  <c:v>75.028305032390307</c:v>
                </c:pt>
                <c:pt idx="8389">
                  <c:v>75.037992631447395</c:v>
                </c:pt>
                <c:pt idx="8390">
                  <c:v>75.047883348481307</c:v>
                </c:pt>
                <c:pt idx="8391">
                  <c:v>75.057565305372506</c:v>
                </c:pt>
                <c:pt idx="8392">
                  <c:v>75.067664782549102</c:v>
                </c:pt>
                <c:pt idx="8393">
                  <c:v>75.077640132073299</c:v>
                </c:pt>
                <c:pt idx="8394">
                  <c:v>75.087322088964399</c:v>
                </c:pt>
                <c:pt idx="8395">
                  <c:v>75.097336933650794</c:v>
                </c:pt>
                <c:pt idx="8396">
                  <c:v>75.107227650684706</c:v>
                </c:pt>
                <c:pt idx="8397">
                  <c:v>75.117118367718604</c:v>
                </c:pt>
                <c:pt idx="8398">
                  <c:v>75.126884957100003</c:v>
                </c:pt>
                <c:pt idx="8399">
                  <c:v>75.136775674133901</c:v>
                </c:pt>
                <c:pt idx="8400">
                  <c:v>75.146587400843501</c:v>
                </c:pt>
                <c:pt idx="8401">
                  <c:v>75.156681235854094</c:v>
                </c:pt>
                <c:pt idx="8402">
                  <c:v>75.166656585378306</c:v>
                </c:pt>
                <c:pt idx="8403">
                  <c:v>75.176547302412203</c:v>
                </c:pt>
                <c:pt idx="8404">
                  <c:v>75.186234901469305</c:v>
                </c:pt>
                <c:pt idx="8405">
                  <c:v>75.196040986012903</c:v>
                </c:pt>
                <c:pt idx="8406">
                  <c:v>75.205807575394402</c:v>
                </c:pt>
                <c:pt idx="8407">
                  <c:v>75.215410541961205</c:v>
                </c:pt>
                <c:pt idx="8408">
                  <c:v>75.225301258995103</c:v>
                </c:pt>
                <c:pt idx="8409">
                  <c:v>75.235191976029</c:v>
                </c:pt>
                <c:pt idx="8410">
                  <c:v>75.244879575086102</c:v>
                </c:pt>
                <c:pt idx="8411">
                  <c:v>75.254973410096795</c:v>
                </c:pt>
                <c:pt idx="8412">
                  <c:v>75.264864127130707</c:v>
                </c:pt>
                <c:pt idx="8413">
                  <c:v>75.274551726187795</c:v>
                </c:pt>
                <c:pt idx="8414">
                  <c:v>75.2848543213412</c:v>
                </c:pt>
                <c:pt idx="8415">
                  <c:v>75.2945362782323</c:v>
                </c:pt>
                <c:pt idx="8416">
                  <c:v>75.304223877289502</c:v>
                </c:pt>
                <c:pt idx="8417">
                  <c:v>75.314323354466097</c:v>
                </c:pt>
                <c:pt idx="8418">
                  <c:v>75.324005311357297</c:v>
                </c:pt>
                <c:pt idx="8419">
                  <c:v>75.333896028391095</c:v>
                </c:pt>
                <c:pt idx="8420">
                  <c:v>75.343995505567804</c:v>
                </c:pt>
                <c:pt idx="8421">
                  <c:v>75.353886222601702</c:v>
                </c:pt>
                <c:pt idx="8422">
                  <c:v>75.3636923071453</c:v>
                </c:pt>
                <c:pt idx="8423">
                  <c:v>75.373667656669497</c:v>
                </c:pt>
                <c:pt idx="8424">
                  <c:v>75.383310118398398</c:v>
                </c:pt>
                <c:pt idx="8425">
                  <c:v>75.393116202941997</c:v>
                </c:pt>
                <c:pt idx="8426">
                  <c:v>75.402927929651597</c:v>
                </c:pt>
                <c:pt idx="8427">
                  <c:v>75.412609886542796</c:v>
                </c:pt>
                <c:pt idx="8428">
                  <c:v>75.422382118090198</c:v>
                </c:pt>
                <c:pt idx="8429">
                  <c:v>75.432391320610506</c:v>
                </c:pt>
                <c:pt idx="8430">
                  <c:v>75.442078919667694</c:v>
                </c:pt>
                <c:pt idx="8431">
                  <c:v>75.452178396844303</c:v>
                </c:pt>
                <c:pt idx="8432">
                  <c:v>75.462069113878201</c:v>
                </c:pt>
                <c:pt idx="8433">
                  <c:v>75.471959830912098</c:v>
                </c:pt>
                <c:pt idx="8434">
                  <c:v>75.481850547945996</c:v>
                </c:pt>
                <c:pt idx="8435">
                  <c:v>75.491532504837096</c:v>
                </c:pt>
                <c:pt idx="8436">
                  <c:v>75.501507854361293</c:v>
                </c:pt>
                <c:pt idx="8437">
                  <c:v>75.511313938904905</c:v>
                </c:pt>
                <c:pt idx="8438">
                  <c:v>75.521328783591301</c:v>
                </c:pt>
                <c:pt idx="8439">
                  <c:v>75.531304133115498</c:v>
                </c:pt>
                <c:pt idx="8440">
                  <c:v>75.541397968126105</c:v>
                </c:pt>
                <c:pt idx="8441">
                  <c:v>75.551170199673507</c:v>
                </c:pt>
                <c:pt idx="8442">
                  <c:v>75.561185044359902</c:v>
                </c:pt>
                <c:pt idx="8443">
                  <c:v>75.570782368760703</c:v>
                </c:pt>
                <c:pt idx="8444">
                  <c:v>75.580554600308204</c:v>
                </c:pt>
                <c:pt idx="8445">
                  <c:v>75.590236557199304</c:v>
                </c:pt>
                <c:pt idx="8446">
                  <c:v>75.600127274233202</c:v>
                </c:pt>
                <c:pt idx="8447">
                  <c:v>75.609814873290304</c:v>
                </c:pt>
                <c:pt idx="8448">
                  <c:v>75.619581462671803</c:v>
                </c:pt>
                <c:pt idx="8449">
                  <c:v>75.629799425334895</c:v>
                </c:pt>
                <c:pt idx="8450">
                  <c:v>75.639774774859106</c:v>
                </c:pt>
                <c:pt idx="8451">
                  <c:v>75.649665491892904</c:v>
                </c:pt>
                <c:pt idx="8452">
                  <c:v>75.659353090950106</c:v>
                </c:pt>
                <c:pt idx="8453">
                  <c:v>75.669159175493704</c:v>
                </c:pt>
                <c:pt idx="8454">
                  <c:v>75.679134525017901</c:v>
                </c:pt>
                <c:pt idx="8455">
                  <c:v>75.688816481909001</c:v>
                </c:pt>
                <c:pt idx="8456">
                  <c:v>75.698707198942898</c:v>
                </c:pt>
                <c:pt idx="8457">
                  <c:v>75.708722043629194</c:v>
                </c:pt>
                <c:pt idx="8458">
                  <c:v>75.718697393153406</c:v>
                </c:pt>
                <c:pt idx="8459">
                  <c:v>75.728588110187303</c:v>
                </c:pt>
                <c:pt idx="8460">
                  <c:v>75.738394194730901</c:v>
                </c:pt>
                <c:pt idx="8461">
                  <c:v>75.748369544255098</c:v>
                </c:pt>
                <c:pt idx="8462">
                  <c:v>75.758051501146198</c:v>
                </c:pt>
                <c:pt idx="8463">
                  <c:v>75.767942218180096</c:v>
                </c:pt>
                <c:pt idx="8464">
                  <c:v>75.777545184746998</c:v>
                </c:pt>
                <c:pt idx="8465">
                  <c:v>75.7873174162944</c:v>
                </c:pt>
                <c:pt idx="8466">
                  <c:v>75.797326618814694</c:v>
                </c:pt>
                <c:pt idx="8467">
                  <c:v>75.807014217871895</c:v>
                </c:pt>
                <c:pt idx="8468">
                  <c:v>75.816904934905807</c:v>
                </c:pt>
                <c:pt idx="8469">
                  <c:v>75.827004412082402</c:v>
                </c:pt>
                <c:pt idx="8470">
                  <c:v>75.8368951291163</c:v>
                </c:pt>
                <c:pt idx="8471">
                  <c:v>75.846661718497799</c:v>
                </c:pt>
                <c:pt idx="8472">
                  <c:v>75.856676563184095</c:v>
                </c:pt>
                <c:pt idx="8473">
                  <c:v>75.866358520075195</c:v>
                </c:pt>
                <c:pt idx="8474">
                  <c:v>75.876249237109107</c:v>
                </c:pt>
                <c:pt idx="8475">
                  <c:v>75.886139954143005</c:v>
                </c:pt>
                <c:pt idx="8476">
                  <c:v>75.896030671176902</c:v>
                </c:pt>
                <c:pt idx="8477">
                  <c:v>75.906130148353498</c:v>
                </c:pt>
                <c:pt idx="8478">
                  <c:v>75.916105497877695</c:v>
                </c:pt>
                <c:pt idx="8479">
                  <c:v>75.925787454768894</c:v>
                </c:pt>
                <c:pt idx="8480">
                  <c:v>75.935802299455204</c:v>
                </c:pt>
                <c:pt idx="8481">
                  <c:v>75.945489898512406</c:v>
                </c:pt>
                <c:pt idx="8482">
                  <c:v>75.955256487893806</c:v>
                </c:pt>
                <c:pt idx="8483">
                  <c:v>75.964859454460594</c:v>
                </c:pt>
                <c:pt idx="8484">
                  <c:v>75.974541411351794</c:v>
                </c:pt>
                <c:pt idx="8485">
                  <c:v>75.984353138061394</c:v>
                </c:pt>
                <c:pt idx="8486">
                  <c:v>75.994322845419603</c:v>
                </c:pt>
                <c:pt idx="8487">
                  <c:v>76.004213562453501</c:v>
                </c:pt>
                <c:pt idx="8488">
                  <c:v>76.0140647843252</c:v>
                </c:pt>
                <c:pt idx="8489">
                  <c:v>76.024164261501795</c:v>
                </c:pt>
                <c:pt idx="8490">
                  <c:v>76.034094473697905</c:v>
                </c:pt>
                <c:pt idx="8491">
                  <c:v>76.043985190731803</c:v>
                </c:pt>
                <c:pt idx="8492">
                  <c:v>76.053672789788905</c:v>
                </c:pt>
                <c:pt idx="8493">
                  <c:v>76.063478874332503</c:v>
                </c:pt>
                <c:pt idx="8494">
                  <c:v>76.0734542238567</c:v>
                </c:pt>
                <c:pt idx="8495">
                  <c:v>76.083344940890598</c:v>
                </c:pt>
                <c:pt idx="8496">
                  <c:v>76.093438775901205</c:v>
                </c:pt>
                <c:pt idx="8497">
                  <c:v>76.1035382530779</c:v>
                </c:pt>
                <c:pt idx="8498">
                  <c:v>76.113220209969001</c:v>
                </c:pt>
                <c:pt idx="8499">
                  <c:v>76.123110927002898</c:v>
                </c:pt>
                <c:pt idx="8500">
                  <c:v>76.13279852606</c:v>
                </c:pt>
                <c:pt idx="8501">
                  <c:v>76.1424804829512</c:v>
                </c:pt>
                <c:pt idx="8502">
                  <c:v>76.152168082008302</c:v>
                </c:pt>
                <c:pt idx="8503">
                  <c:v>76.1620587990422</c:v>
                </c:pt>
                <c:pt idx="8504">
                  <c:v>76.1717407559333</c:v>
                </c:pt>
                <c:pt idx="8505">
                  <c:v>76.181637115133199</c:v>
                </c:pt>
                <c:pt idx="8506">
                  <c:v>76.191646317653607</c:v>
                </c:pt>
                <c:pt idx="8507">
                  <c:v>76.201621667177804</c:v>
                </c:pt>
                <c:pt idx="8508">
                  <c:v>76.211512384211701</c:v>
                </c:pt>
                <c:pt idx="8509">
                  <c:v>76.2214031012455</c:v>
                </c:pt>
                <c:pt idx="8510">
                  <c:v>76.231169690626999</c:v>
                </c:pt>
                <c:pt idx="8511">
                  <c:v>76.241184535313295</c:v>
                </c:pt>
                <c:pt idx="8512">
                  <c:v>76.250872134370496</c:v>
                </c:pt>
                <c:pt idx="8513">
                  <c:v>76.260762851404394</c:v>
                </c:pt>
                <c:pt idx="8514">
                  <c:v>76.270856686415001</c:v>
                </c:pt>
                <c:pt idx="8515">
                  <c:v>76.280628917962403</c:v>
                </c:pt>
                <c:pt idx="8516">
                  <c:v>76.290846880625494</c:v>
                </c:pt>
                <c:pt idx="8517">
                  <c:v>76.300534479682696</c:v>
                </c:pt>
                <c:pt idx="8518">
                  <c:v>76.310425196716594</c:v>
                </c:pt>
                <c:pt idx="8519">
                  <c:v>76.320191786097993</c:v>
                </c:pt>
                <c:pt idx="8520">
                  <c:v>76.329997870641606</c:v>
                </c:pt>
                <c:pt idx="8521">
                  <c:v>76.339476709555996</c:v>
                </c:pt>
                <c:pt idx="8522">
                  <c:v>76.349367426589893</c:v>
                </c:pt>
                <c:pt idx="8523">
                  <c:v>76.359342776114104</c:v>
                </c:pt>
                <c:pt idx="8524">
                  <c:v>76.369024733005205</c:v>
                </c:pt>
                <c:pt idx="8525">
                  <c:v>76.379039577691501</c:v>
                </c:pt>
                <c:pt idx="8526">
                  <c:v>76.389014927215698</c:v>
                </c:pt>
                <c:pt idx="8527">
                  <c:v>76.398945139411794</c:v>
                </c:pt>
                <c:pt idx="8528">
                  <c:v>76.408711728793193</c:v>
                </c:pt>
                <c:pt idx="8529">
                  <c:v>76.418608087993107</c:v>
                </c:pt>
                <c:pt idx="8530">
                  <c:v>76.428290044884207</c:v>
                </c:pt>
                <c:pt idx="8531">
                  <c:v>76.438265394408404</c:v>
                </c:pt>
                <c:pt idx="8532">
                  <c:v>76.4481956066045</c:v>
                </c:pt>
                <c:pt idx="8533">
                  <c:v>76.458046828476199</c:v>
                </c:pt>
                <c:pt idx="8534">
                  <c:v>76.468061673162595</c:v>
                </c:pt>
                <c:pt idx="8535">
                  <c:v>76.477952390196407</c:v>
                </c:pt>
                <c:pt idx="8536">
                  <c:v>76.487922097554602</c:v>
                </c:pt>
                <c:pt idx="8537">
                  <c:v>76.497609696611804</c:v>
                </c:pt>
                <c:pt idx="8538">
                  <c:v>76.5076245412981</c:v>
                </c:pt>
                <c:pt idx="8539">
                  <c:v>76.5173064981892</c:v>
                </c:pt>
                <c:pt idx="8540">
                  <c:v>76.526869969594003</c:v>
                </c:pt>
                <c:pt idx="8541">
                  <c:v>76.536676054137502</c:v>
                </c:pt>
                <c:pt idx="8542">
                  <c:v>76.546448285685003</c:v>
                </c:pt>
                <c:pt idx="8543">
                  <c:v>76.556254370228601</c:v>
                </c:pt>
                <c:pt idx="8544">
                  <c:v>76.566229719752798</c:v>
                </c:pt>
                <c:pt idx="8545">
                  <c:v>76.576159931948794</c:v>
                </c:pt>
                <c:pt idx="8546">
                  <c:v>76.586135281473005</c:v>
                </c:pt>
                <c:pt idx="8547">
                  <c:v>76.596229116483599</c:v>
                </c:pt>
                <c:pt idx="8548">
                  <c:v>76.605995705865098</c:v>
                </c:pt>
                <c:pt idx="8549">
                  <c:v>76.6156833049222</c:v>
                </c:pt>
                <c:pt idx="8550">
                  <c:v>76.625489389465798</c:v>
                </c:pt>
                <c:pt idx="8551">
                  <c:v>76.635255978847198</c:v>
                </c:pt>
                <c:pt idx="8552">
                  <c:v>76.645270823533593</c:v>
                </c:pt>
                <c:pt idx="8553">
                  <c:v>76.655454933200502</c:v>
                </c:pt>
                <c:pt idx="8554">
                  <c:v>76.665385145396598</c:v>
                </c:pt>
                <c:pt idx="8555">
                  <c:v>76.675360494920795</c:v>
                </c:pt>
                <c:pt idx="8556">
                  <c:v>76.685127084302195</c:v>
                </c:pt>
                <c:pt idx="8557">
                  <c:v>76.694933168845793</c:v>
                </c:pt>
                <c:pt idx="8558">
                  <c:v>76.704620767902895</c:v>
                </c:pt>
                <c:pt idx="8559">
                  <c:v>76.714178597141597</c:v>
                </c:pt>
                <c:pt idx="8560">
                  <c:v>76.724193441828007</c:v>
                </c:pt>
                <c:pt idx="8561">
                  <c:v>76.733881040885095</c:v>
                </c:pt>
                <c:pt idx="8562">
                  <c:v>76.743647630266494</c:v>
                </c:pt>
                <c:pt idx="8563">
                  <c:v>76.753662474952904</c:v>
                </c:pt>
                <c:pt idx="8564">
                  <c:v>76.763553191986801</c:v>
                </c:pt>
                <c:pt idx="8565">
                  <c:v>76.773647026997395</c:v>
                </c:pt>
                <c:pt idx="8566">
                  <c:v>76.783543386197294</c:v>
                </c:pt>
                <c:pt idx="8567">
                  <c:v>76.793225343088395</c:v>
                </c:pt>
                <c:pt idx="8568">
                  <c:v>76.803116060122306</c:v>
                </c:pt>
                <c:pt idx="8569">
                  <c:v>76.812803659179494</c:v>
                </c:pt>
                <c:pt idx="8570">
                  <c:v>76.822897494190101</c:v>
                </c:pt>
                <c:pt idx="8571">
                  <c:v>76.832872843714298</c:v>
                </c:pt>
                <c:pt idx="8572">
                  <c:v>76.842887688400594</c:v>
                </c:pt>
                <c:pt idx="8573">
                  <c:v>76.852857395758804</c:v>
                </c:pt>
                <c:pt idx="8574">
                  <c:v>76.862669122468404</c:v>
                </c:pt>
                <c:pt idx="8575">
                  <c:v>76.872559839502301</c:v>
                </c:pt>
                <c:pt idx="8576">
                  <c:v>76.882123310907005</c:v>
                </c:pt>
                <c:pt idx="8577">
                  <c:v>76.891929395450603</c:v>
                </c:pt>
                <c:pt idx="8578">
                  <c:v>76.901820112484501</c:v>
                </c:pt>
                <c:pt idx="8579">
                  <c:v>76.911383583889204</c:v>
                </c:pt>
                <c:pt idx="8580">
                  <c:v>76.921189668432802</c:v>
                </c:pt>
                <c:pt idx="8581">
                  <c:v>76.931040890304502</c:v>
                </c:pt>
                <c:pt idx="8582">
                  <c:v>76.940971102500498</c:v>
                </c:pt>
                <c:pt idx="8583">
                  <c:v>76.951070579677193</c:v>
                </c:pt>
                <c:pt idx="8584">
                  <c:v>76.961085424363503</c:v>
                </c:pt>
                <c:pt idx="8585">
                  <c:v>76.970643253602205</c:v>
                </c:pt>
              </c:numCache>
            </c:numRef>
          </c:xVal>
          <c:yVal>
            <c:numRef>
              <c:f>'Specimen 1'!$B$4:$B$8589</c:f>
              <c:numCache>
                <c:formatCode>General</c:formatCode>
                <c:ptCount val="8586"/>
                <c:pt idx="0">
                  <c:v>0.14551095212694501</c:v>
                </c:pt>
                <c:pt idx="1">
                  <c:v>0.14204581385228801</c:v>
                </c:pt>
                <c:pt idx="2">
                  <c:v>0.138277910062092</c:v>
                </c:pt>
                <c:pt idx="3">
                  <c:v>0.135894637283061</c:v>
                </c:pt>
                <c:pt idx="4">
                  <c:v>0.134032372107936</c:v>
                </c:pt>
                <c:pt idx="5">
                  <c:v>0.132847099949022</c:v>
                </c:pt>
                <c:pt idx="6">
                  <c:v>0.13742179483574299</c:v>
                </c:pt>
                <c:pt idx="7">
                  <c:v>0.162957547769675</c:v>
                </c:pt>
                <c:pt idx="8">
                  <c:v>0.19522284351203201</c:v>
                </c:pt>
                <c:pt idx="9">
                  <c:v>0.23274348994657801</c:v>
                </c:pt>
                <c:pt idx="10">
                  <c:v>0.27650219946737098</c:v>
                </c:pt>
                <c:pt idx="11">
                  <c:v>0.32598768536281503</c:v>
                </c:pt>
                <c:pt idx="12">
                  <c:v>0.375576996832929</c:v>
                </c:pt>
                <c:pt idx="13">
                  <c:v>0.42284910536777298</c:v>
                </c:pt>
                <c:pt idx="14">
                  <c:v>0.46547228577085797</c:v>
                </c:pt>
                <c:pt idx="15">
                  <c:v>0.50588778171160098</c:v>
                </c:pt>
                <c:pt idx="16">
                  <c:v>0.55062107244912495</c:v>
                </c:pt>
                <c:pt idx="17">
                  <c:v>0.59313078157445098</c:v>
                </c:pt>
                <c:pt idx="18">
                  <c:v>0.63613905969148699</c:v>
                </c:pt>
                <c:pt idx="19">
                  <c:v>0.68037507039539702</c:v>
                </c:pt>
                <c:pt idx="20">
                  <c:v>0.72182581451394501</c:v>
                </c:pt>
                <c:pt idx="21">
                  <c:v>0.76164439396021999</c:v>
                </c:pt>
                <c:pt idx="22">
                  <c:v>0.80305277432266398</c:v>
                </c:pt>
                <c:pt idx="23">
                  <c:v>0.84223237427525499</c:v>
                </c:pt>
                <c:pt idx="24">
                  <c:v>0.88106060425075206</c:v>
                </c:pt>
                <c:pt idx="25">
                  <c:v>0.91854436500110503</c:v>
                </c:pt>
                <c:pt idx="26">
                  <c:v>0.95704004378771701</c:v>
                </c:pt>
                <c:pt idx="27">
                  <c:v>0.99408220749422405</c:v>
                </c:pt>
                <c:pt idx="28">
                  <c:v>1.03075392464381</c:v>
                </c:pt>
                <c:pt idx="29">
                  <c:v>1.0671130264897299</c:v>
                </c:pt>
                <c:pt idx="30">
                  <c:v>1.1026451328209701</c:v>
                </c:pt>
                <c:pt idx="31">
                  <c:v>1.139133044546</c:v>
                </c:pt>
                <c:pt idx="32">
                  <c:v>1.1746917034140201</c:v>
                </c:pt>
                <c:pt idx="33">
                  <c:v>1.20961189837161</c:v>
                </c:pt>
                <c:pt idx="34">
                  <c:v>1.2270672267054401</c:v>
                </c:pt>
                <c:pt idx="35">
                  <c:v>1.2607486470017899</c:v>
                </c:pt>
                <c:pt idx="36">
                  <c:v>1.2814316123396901</c:v>
                </c:pt>
                <c:pt idx="37">
                  <c:v>1.3009771151227301</c:v>
                </c:pt>
                <c:pt idx="38">
                  <c:v>1.3235887054950899</c:v>
                </c:pt>
                <c:pt idx="39">
                  <c:v>1.34602568501065</c:v>
                </c:pt>
                <c:pt idx="40">
                  <c:v>1.3694120251295201</c:v>
                </c:pt>
                <c:pt idx="41">
                  <c:v>1.3894565265569701</c:v>
                </c:pt>
                <c:pt idx="42">
                  <c:v>1.4083479260713401</c:v>
                </c:pt>
                <c:pt idx="43">
                  <c:v>1.4294967208653</c:v>
                </c:pt>
                <c:pt idx="44">
                  <c:v>1.4474415095536299</c:v>
                </c:pt>
                <c:pt idx="45">
                  <c:v>1.46882154343009</c:v>
                </c:pt>
                <c:pt idx="46">
                  <c:v>1.4850512444752699</c:v>
                </c:pt>
                <c:pt idx="47">
                  <c:v>1.5003403498322001</c:v>
                </c:pt>
                <c:pt idx="48">
                  <c:v>1.5152876235019499</c:v>
                </c:pt>
                <c:pt idx="49">
                  <c:v>1.53005134953876</c:v>
                </c:pt>
                <c:pt idx="50">
                  <c:v>1.54199621014917</c:v>
                </c:pt>
                <c:pt idx="51">
                  <c:v>1.5549181009966799</c:v>
                </c:pt>
                <c:pt idx="52">
                  <c:v>1.56615025371028</c:v>
                </c:pt>
                <c:pt idx="53">
                  <c:v>1.5798943279622599</c:v>
                </c:pt>
                <c:pt idx="54">
                  <c:v>1.59117442991705</c:v>
                </c:pt>
                <c:pt idx="55">
                  <c:v>1.6041038826520699</c:v>
                </c:pt>
                <c:pt idx="56">
                  <c:v>1.6163489845684</c:v>
                </c:pt>
                <c:pt idx="57">
                  <c:v>1.6303530846337</c:v>
                </c:pt>
                <c:pt idx="58">
                  <c:v>1.6430321357758499</c:v>
                </c:pt>
                <c:pt idx="59">
                  <c:v>1.6551758396552601</c:v>
                </c:pt>
                <c:pt idx="60">
                  <c:v>1.6658446317501701</c:v>
                </c:pt>
                <c:pt idx="61">
                  <c:v>1.6760110739096299</c:v>
                </c:pt>
                <c:pt idx="62">
                  <c:v>1.6866355258460199</c:v>
                </c:pt>
                <c:pt idx="63">
                  <c:v>1.6983463116661</c:v>
                </c:pt>
                <c:pt idx="64">
                  <c:v>1.7089245329720999</c:v>
                </c:pt>
                <c:pt idx="65">
                  <c:v>1.71754456913797</c:v>
                </c:pt>
                <c:pt idx="66">
                  <c:v>1.7292343879063501</c:v>
                </c:pt>
                <c:pt idx="67">
                  <c:v>1.7374639556995299</c:v>
                </c:pt>
                <c:pt idx="68">
                  <c:v>1.74434046121358</c:v>
                </c:pt>
                <c:pt idx="69">
                  <c:v>1.7541740084619899</c:v>
                </c:pt>
                <c:pt idx="70">
                  <c:v>1.76387591012348</c:v>
                </c:pt>
                <c:pt idx="71">
                  <c:v>1.7724524654362199</c:v>
                </c:pt>
                <c:pt idx="72">
                  <c:v>1.7813019361432501</c:v>
                </c:pt>
                <c:pt idx="73">
                  <c:v>1.78874627066406</c:v>
                </c:pt>
                <c:pt idx="74">
                  <c:v>1.79696432376491</c:v>
                </c:pt>
                <c:pt idx="75">
                  <c:v>1.80517034659019</c:v>
                </c:pt>
                <c:pt idx="76">
                  <c:v>1.8128692073697901</c:v>
                </c:pt>
                <c:pt idx="77">
                  <c:v>1.8189742284978501</c:v>
                </c:pt>
                <c:pt idx="78">
                  <c:v>1.8241073752211701</c:v>
                </c:pt>
                <c:pt idx="79">
                  <c:v>1.83046623516369</c:v>
                </c:pt>
                <c:pt idx="80">
                  <c:v>1.8370669036451099</c:v>
                </c:pt>
                <c:pt idx="81">
                  <c:v>1.8429498802584099</c:v>
                </c:pt>
                <c:pt idx="82">
                  <c:v>1.84883045081661</c:v>
                </c:pt>
                <c:pt idx="83">
                  <c:v>1.8552903650738899</c:v>
                </c:pt>
                <c:pt idx="84">
                  <c:v>1.8604054663838701</c:v>
                </c:pt>
                <c:pt idx="85">
                  <c:v>1.86646322571505</c:v>
                </c:pt>
                <c:pt idx="86">
                  <c:v>1.8722889725888801</c:v>
                </c:pt>
                <c:pt idx="87">
                  <c:v>1.8778014167147199</c:v>
                </c:pt>
                <c:pt idx="88">
                  <c:v>1.8840080077407799</c:v>
                </c:pt>
                <c:pt idx="89">
                  <c:v>1.8902121927117199</c:v>
                </c:pt>
                <c:pt idx="90">
                  <c:v>1.89474313821239</c:v>
                </c:pt>
                <c:pt idx="91">
                  <c:v>1.90089920208106</c:v>
                </c:pt>
                <c:pt idx="92">
                  <c:v>1.90605348771718</c:v>
                </c:pt>
                <c:pt idx="93">
                  <c:v>1.90969591143668</c:v>
                </c:pt>
                <c:pt idx="94">
                  <c:v>1.9144796645853299</c:v>
                </c:pt>
                <c:pt idx="95">
                  <c:v>1.9180957935596701</c:v>
                </c:pt>
                <c:pt idx="96">
                  <c:v>1.92224898840753</c:v>
                </c:pt>
                <c:pt idx="97">
                  <c:v>1.9258578992165301</c:v>
                </c:pt>
                <c:pt idx="98">
                  <c:v>1.9300629961104101</c:v>
                </c:pt>
                <c:pt idx="99">
                  <c:v>1.9337219184935499</c:v>
                </c:pt>
                <c:pt idx="100">
                  <c:v>1.9364816637086</c:v>
                </c:pt>
                <c:pt idx="101">
                  <c:v>1.93965370365344</c:v>
                </c:pt>
                <c:pt idx="102">
                  <c:v>1.9442970463001199</c:v>
                </c:pt>
                <c:pt idx="103">
                  <c:v>1.9492299748658</c:v>
                </c:pt>
                <c:pt idx="104">
                  <c:v>1.9545586994976301</c:v>
                </c:pt>
                <c:pt idx="105">
                  <c:v>1.9598750501317299</c:v>
                </c:pt>
                <c:pt idx="106">
                  <c:v>1.9645285325821</c:v>
                </c:pt>
                <c:pt idx="107">
                  <c:v>1.9685062572677701</c:v>
                </c:pt>
                <c:pt idx="108">
                  <c:v>1.9739683460973101</c:v>
                </c:pt>
                <c:pt idx="109">
                  <c:v>1.9787883619337401</c:v>
                </c:pt>
                <c:pt idx="110">
                  <c:v>1.98649117551816</c:v>
                </c:pt>
                <c:pt idx="111">
                  <c:v>1.99324909688735</c:v>
                </c:pt>
                <c:pt idx="112">
                  <c:v>1.99844841012629</c:v>
                </c:pt>
                <c:pt idx="113">
                  <c:v>2.00294635829969</c:v>
                </c:pt>
                <c:pt idx="114">
                  <c:v>2.0072160749594699</c:v>
                </c:pt>
                <c:pt idx="115">
                  <c:v>2.0119905476098201</c:v>
                </c:pt>
                <c:pt idx="116">
                  <c:v>2.0172010318189399</c:v>
                </c:pt>
                <c:pt idx="117">
                  <c:v>2.0220115952959898</c:v>
                </c:pt>
                <c:pt idx="118">
                  <c:v>2.0257481988870798</c:v>
                </c:pt>
                <c:pt idx="119">
                  <c:v>2.0300620838443</c:v>
                </c:pt>
                <c:pt idx="120">
                  <c:v>2.0323837551676398</c:v>
                </c:pt>
                <c:pt idx="121">
                  <c:v>2.0355155796198701</c:v>
                </c:pt>
                <c:pt idx="122">
                  <c:v>2.0388771823354301</c:v>
                </c:pt>
                <c:pt idx="123">
                  <c:v>2.0417838687734799</c:v>
                </c:pt>
                <c:pt idx="124">
                  <c:v>2.0422606114080901</c:v>
                </c:pt>
                <c:pt idx="125">
                  <c:v>2.0440326709990999</c:v>
                </c:pt>
                <c:pt idx="126">
                  <c:v>2.0469481223521999</c:v>
                </c:pt>
                <c:pt idx="127">
                  <c:v>2.0491233680357799</c:v>
                </c:pt>
                <c:pt idx="128">
                  <c:v>2.0515081123753101</c:v>
                </c:pt>
                <c:pt idx="129">
                  <c:v>2.0530507374251399</c:v>
                </c:pt>
                <c:pt idx="130">
                  <c:v>2.0513878096196398</c:v>
                </c:pt>
                <c:pt idx="131">
                  <c:v>2.0493627705195601</c:v>
                </c:pt>
                <c:pt idx="132">
                  <c:v>2.0526240063646801</c:v>
                </c:pt>
                <c:pt idx="133">
                  <c:v>2.0576710506871598</c:v>
                </c:pt>
                <c:pt idx="134">
                  <c:v>2.0631046105775002</c:v>
                </c:pt>
                <c:pt idx="135">
                  <c:v>2.0662536211376898</c:v>
                </c:pt>
                <c:pt idx="136">
                  <c:v>2.0704088783185002</c:v>
                </c:pt>
                <c:pt idx="137">
                  <c:v>2.0732060892489002</c:v>
                </c:pt>
                <c:pt idx="138">
                  <c:v>2.07764302673906</c:v>
                </c:pt>
                <c:pt idx="139">
                  <c:v>2.0809925991790501</c:v>
                </c:pt>
                <c:pt idx="140">
                  <c:v>2.0859354956873402</c:v>
                </c:pt>
                <c:pt idx="141">
                  <c:v>2.0910093503382301</c:v>
                </c:pt>
                <c:pt idx="142">
                  <c:v>2.0965412147660598</c:v>
                </c:pt>
                <c:pt idx="143">
                  <c:v>2.1015286232939498</c:v>
                </c:pt>
                <c:pt idx="144">
                  <c:v>2.1072002107794399</c:v>
                </c:pt>
                <c:pt idx="145">
                  <c:v>2.1119031892207101</c:v>
                </c:pt>
                <c:pt idx="146">
                  <c:v>2.1173348586391798</c:v>
                </c:pt>
                <c:pt idx="147">
                  <c:v>2.12149836515181</c:v>
                </c:pt>
                <c:pt idx="148">
                  <c:v>2.1250914647414998</c:v>
                </c:pt>
                <c:pt idx="149">
                  <c:v>2.1280809882198799</c:v>
                </c:pt>
                <c:pt idx="150">
                  <c:v>2.1305834573988802</c:v>
                </c:pt>
                <c:pt idx="151">
                  <c:v>2.1320652436265699</c:v>
                </c:pt>
                <c:pt idx="152">
                  <c:v>2.1351474002268098</c:v>
                </c:pt>
                <c:pt idx="153">
                  <c:v>2.1377428462498398</c:v>
                </c:pt>
                <c:pt idx="154">
                  <c:v>2.13905586489743</c:v>
                </c:pt>
                <c:pt idx="155">
                  <c:v>2.1420988371715399</c:v>
                </c:pt>
                <c:pt idx="156">
                  <c:v>2.1464220026270602</c:v>
                </c:pt>
                <c:pt idx="157">
                  <c:v>2.14963064898184</c:v>
                </c:pt>
                <c:pt idx="158">
                  <c:v>2.1543396425608901</c:v>
                </c:pt>
                <c:pt idx="159">
                  <c:v>2.1564977021365199</c:v>
                </c:pt>
                <c:pt idx="160">
                  <c:v>2.1587086949246399</c:v>
                </c:pt>
                <c:pt idx="161">
                  <c:v>2.1601820599594301</c:v>
                </c:pt>
                <c:pt idx="162">
                  <c:v>2.16340772056108</c:v>
                </c:pt>
                <c:pt idx="163">
                  <c:v>2.1668260374328798</c:v>
                </c:pt>
                <c:pt idx="164">
                  <c:v>2.1698322314359801</c:v>
                </c:pt>
                <c:pt idx="165">
                  <c:v>2.1725802900976201</c:v>
                </c:pt>
                <c:pt idx="166">
                  <c:v>2.17529122676609</c:v>
                </c:pt>
                <c:pt idx="167">
                  <c:v>2.17578601481405</c:v>
                </c:pt>
                <c:pt idx="168">
                  <c:v>2.1778753299578701</c:v>
                </c:pt>
                <c:pt idx="169">
                  <c:v>2.1803757368039101</c:v>
                </c:pt>
                <c:pt idx="170">
                  <c:v>2.18166246070634</c:v>
                </c:pt>
                <c:pt idx="171">
                  <c:v>2.1825138604943199</c:v>
                </c:pt>
                <c:pt idx="172">
                  <c:v>2.1817110973918399</c:v>
                </c:pt>
                <c:pt idx="173">
                  <c:v>2.18444661019468</c:v>
                </c:pt>
                <c:pt idx="174">
                  <c:v>2.1893449946833798</c:v>
                </c:pt>
                <c:pt idx="175">
                  <c:v>2.1941103586965198</c:v>
                </c:pt>
                <c:pt idx="176">
                  <c:v>2.1961737228173202</c:v>
                </c:pt>
                <c:pt idx="177">
                  <c:v>2.1989119853974399</c:v>
                </c:pt>
                <c:pt idx="178">
                  <c:v>2.2036648035517699</c:v>
                </c:pt>
                <c:pt idx="179">
                  <c:v>2.2089318300560499</c:v>
                </c:pt>
                <c:pt idx="180">
                  <c:v>2.2136860230990201</c:v>
                </c:pt>
                <c:pt idx="181">
                  <c:v>2.2177594744059799</c:v>
                </c:pt>
                <c:pt idx="182">
                  <c:v>2.22410252312919</c:v>
                </c:pt>
                <c:pt idx="183">
                  <c:v>2.2291586760888902</c:v>
                </c:pt>
                <c:pt idx="184">
                  <c:v>2.2352856954351199</c:v>
                </c:pt>
                <c:pt idx="185">
                  <c:v>2.2395383978480301</c:v>
                </c:pt>
                <c:pt idx="186">
                  <c:v>2.2431902739269098</c:v>
                </c:pt>
                <c:pt idx="187">
                  <c:v>2.24800788370823</c:v>
                </c:pt>
                <c:pt idx="188">
                  <c:v>2.2513127722675401</c:v>
                </c:pt>
                <c:pt idx="189">
                  <c:v>2.2543961318953398</c:v>
                </c:pt>
                <c:pt idx="190">
                  <c:v>2.2584486161505999</c:v>
                </c:pt>
                <c:pt idx="191">
                  <c:v>2.2620896649814699</c:v>
                </c:pt>
                <c:pt idx="192">
                  <c:v>2.26451617156332</c:v>
                </c:pt>
                <c:pt idx="193">
                  <c:v>2.26601961228703</c:v>
                </c:pt>
                <c:pt idx="194">
                  <c:v>2.2696818000306802</c:v>
                </c:pt>
                <c:pt idx="195">
                  <c:v>2.27462899306596</c:v>
                </c:pt>
                <c:pt idx="196">
                  <c:v>2.2806853775085099</c:v>
                </c:pt>
                <c:pt idx="197">
                  <c:v>2.2868460816263401</c:v>
                </c:pt>
                <c:pt idx="198">
                  <c:v>2.2948102959127201</c:v>
                </c:pt>
                <c:pt idx="199">
                  <c:v>2.3008285271956201</c:v>
                </c:pt>
                <c:pt idx="200">
                  <c:v>2.3041356499489698</c:v>
                </c:pt>
                <c:pt idx="201">
                  <c:v>2.3061529553004601</c:v>
                </c:pt>
                <c:pt idx="202">
                  <c:v>2.3080016649329398</c:v>
                </c:pt>
                <c:pt idx="203">
                  <c:v>2.3099749738480702</c:v>
                </c:pt>
                <c:pt idx="204">
                  <c:v>2.31418333610246</c:v>
                </c:pt>
                <c:pt idx="205">
                  <c:v>2.3188940482923099</c:v>
                </c:pt>
                <c:pt idx="206">
                  <c:v>2.32383007035742</c:v>
                </c:pt>
                <c:pt idx="207">
                  <c:v>2.3294332571332599</c:v>
                </c:pt>
                <c:pt idx="208">
                  <c:v>2.3337294403992899</c:v>
                </c:pt>
                <c:pt idx="209">
                  <c:v>2.3357687439689601</c:v>
                </c:pt>
                <c:pt idx="210">
                  <c:v>2.3398248373068902</c:v>
                </c:pt>
                <c:pt idx="211">
                  <c:v>2.3433827053752698</c:v>
                </c:pt>
                <c:pt idx="212">
                  <c:v>2.3474666402080802</c:v>
                </c:pt>
                <c:pt idx="213">
                  <c:v>2.3499826864123698</c:v>
                </c:pt>
                <c:pt idx="214">
                  <c:v>2.35424518490681</c:v>
                </c:pt>
                <c:pt idx="215">
                  <c:v>2.3572386611900198</c:v>
                </c:pt>
                <c:pt idx="216">
                  <c:v>2.3591660831969201</c:v>
                </c:pt>
                <c:pt idx="217">
                  <c:v>2.36196741879322</c:v>
                </c:pt>
                <c:pt idx="218">
                  <c:v>2.3645510064017601</c:v>
                </c:pt>
                <c:pt idx="219">
                  <c:v>2.3681521834621799</c:v>
                </c:pt>
                <c:pt idx="220">
                  <c:v>2.3726513346631299</c:v>
                </c:pt>
                <c:pt idx="221">
                  <c:v>2.37727353839702</c:v>
                </c:pt>
                <c:pt idx="222">
                  <c:v>2.3837779646739001</c:v>
                </c:pt>
                <c:pt idx="223">
                  <c:v>2.3895038602605201</c:v>
                </c:pt>
                <c:pt idx="224">
                  <c:v>2.3952192723212899</c:v>
                </c:pt>
                <c:pt idx="225">
                  <c:v>2.39980194800689</c:v>
                </c:pt>
                <c:pt idx="226">
                  <c:v>2.4052502879500701</c:v>
                </c:pt>
                <c:pt idx="227">
                  <c:v>2.4078227045884399</c:v>
                </c:pt>
                <c:pt idx="228">
                  <c:v>2.4122271603345702</c:v>
                </c:pt>
                <c:pt idx="229">
                  <c:v>2.4167849161636399</c:v>
                </c:pt>
                <c:pt idx="230">
                  <c:v>2.4229645250002099</c:v>
                </c:pt>
                <c:pt idx="231">
                  <c:v>2.42744769312077</c:v>
                </c:pt>
                <c:pt idx="232">
                  <c:v>2.430056544308</c:v>
                </c:pt>
                <c:pt idx="233">
                  <c:v>2.4325201728830201</c:v>
                </c:pt>
                <c:pt idx="234">
                  <c:v>2.4349116198046499</c:v>
                </c:pt>
                <c:pt idx="235">
                  <c:v>2.4374331655634802</c:v>
                </c:pt>
                <c:pt idx="236">
                  <c:v>2.4399717255691802</c:v>
                </c:pt>
                <c:pt idx="237">
                  <c:v>2.4440664876499998</c:v>
                </c:pt>
                <c:pt idx="238">
                  <c:v>2.4503808355729202</c:v>
                </c:pt>
                <c:pt idx="239">
                  <c:v>2.4574352173042899</c:v>
                </c:pt>
                <c:pt idx="240">
                  <c:v>2.4670730147831099</c:v>
                </c:pt>
                <c:pt idx="241">
                  <c:v>2.4747039904363</c:v>
                </c:pt>
                <c:pt idx="242">
                  <c:v>2.4829674148621401</c:v>
                </c:pt>
                <c:pt idx="243">
                  <c:v>2.4901639257062702</c:v>
                </c:pt>
                <c:pt idx="244">
                  <c:v>2.4954809637847002</c:v>
                </c:pt>
                <c:pt idx="245">
                  <c:v>2.50101317193469</c:v>
                </c:pt>
                <c:pt idx="246">
                  <c:v>2.5067574566568198</c:v>
                </c:pt>
                <c:pt idx="247">
                  <c:v>2.5115427565551798</c:v>
                </c:pt>
                <c:pt idx="248">
                  <c:v>2.51834673669368</c:v>
                </c:pt>
                <c:pt idx="249">
                  <c:v>2.52281443731707</c:v>
                </c:pt>
                <c:pt idx="250">
                  <c:v>2.5271406962720202</c:v>
                </c:pt>
                <c:pt idx="251">
                  <c:v>2.5303823399540701</c:v>
                </c:pt>
                <c:pt idx="252">
                  <c:v>2.5329386016509599</c:v>
                </c:pt>
                <c:pt idx="253">
                  <c:v>2.5367692132525499</c:v>
                </c:pt>
                <c:pt idx="254">
                  <c:v>2.5434291738064001</c:v>
                </c:pt>
                <c:pt idx="255">
                  <c:v>2.5482720471664102</c:v>
                </c:pt>
                <c:pt idx="256">
                  <c:v>2.5542373452368099</c:v>
                </c:pt>
                <c:pt idx="257">
                  <c:v>2.56001875195212</c:v>
                </c:pt>
                <c:pt idx="258">
                  <c:v>2.5639655416434701</c:v>
                </c:pt>
                <c:pt idx="259">
                  <c:v>2.56670964750028</c:v>
                </c:pt>
                <c:pt idx="260">
                  <c:v>2.5712961041296301</c:v>
                </c:pt>
                <c:pt idx="261">
                  <c:v>2.5760166124010202</c:v>
                </c:pt>
                <c:pt idx="262">
                  <c:v>2.5804088660105</c:v>
                </c:pt>
                <c:pt idx="263">
                  <c:v>2.5856767518201802</c:v>
                </c:pt>
                <c:pt idx="264">
                  <c:v>2.5907315298912401</c:v>
                </c:pt>
                <c:pt idx="265">
                  <c:v>2.5969647593846301</c:v>
                </c:pt>
                <c:pt idx="266">
                  <c:v>2.6022652987994199</c:v>
                </c:pt>
                <c:pt idx="267">
                  <c:v>2.6064320706725601</c:v>
                </c:pt>
                <c:pt idx="268">
                  <c:v>2.6107748282911398</c:v>
                </c:pt>
                <c:pt idx="269">
                  <c:v>2.6165438610087199</c:v>
                </c:pt>
                <c:pt idx="270">
                  <c:v>2.6244053023695502</c:v>
                </c:pt>
                <c:pt idx="271">
                  <c:v>2.63223924595765</c:v>
                </c:pt>
                <c:pt idx="272">
                  <c:v>2.64077249227836</c:v>
                </c:pt>
                <c:pt idx="273">
                  <c:v>2.6487415186749699</c:v>
                </c:pt>
                <c:pt idx="274">
                  <c:v>2.65720086473147</c:v>
                </c:pt>
                <c:pt idx="275">
                  <c:v>2.6678344253050801</c:v>
                </c:pt>
                <c:pt idx="276">
                  <c:v>2.6750819788898399</c:v>
                </c:pt>
                <c:pt idx="277">
                  <c:v>2.6852582171308201</c:v>
                </c:pt>
                <c:pt idx="278">
                  <c:v>2.6938163833080502</c:v>
                </c:pt>
                <c:pt idx="279">
                  <c:v>2.7040092920737502</c:v>
                </c:pt>
                <c:pt idx="280">
                  <c:v>2.71282267195408</c:v>
                </c:pt>
                <c:pt idx="281">
                  <c:v>2.7217266226233199</c:v>
                </c:pt>
                <c:pt idx="282">
                  <c:v>2.7323326854242098</c:v>
                </c:pt>
                <c:pt idx="283">
                  <c:v>2.7426694419134701</c:v>
                </c:pt>
                <c:pt idx="284">
                  <c:v>2.75246311739143</c:v>
                </c:pt>
                <c:pt idx="285">
                  <c:v>2.7607664135877199</c:v>
                </c:pt>
                <c:pt idx="286">
                  <c:v>2.7657017482085098</c:v>
                </c:pt>
                <c:pt idx="287">
                  <c:v>2.7691243616072998</c:v>
                </c:pt>
                <c:pt idx="288">
                  <c:v>2.7754194610893199</c:v>
                </c:pt>
                <c:pt idx="289">
                  <c:v>2.7804243994473201</c:v>
                </c:pt>
                <c:pt idx="290">
                  <c:v>2.7895033046955202</c:v>
                </c:pt>
                <c:pt idx="291">
                  <c:v>2.79867673353746</c:v>
                </c:pt>
                <c:pt idx="292">
                  <c:v>2.8107967205878999</c:v>
                </c:pt>
                <c:pt idx="293">
                  <c:v>2.8208201743291901</c:v>
                </c:pt>
                <c:pt idx="294">
                  <c:v>2.83250397795979</c:v>
                </c:pt>
                <c:pt idx="295">
                  <c:v>2.8445005687551301</c:v>
                </c:pt>
                <c:pt idx="296">
                  <c:v>2.8553063341304199</c:v>
                </c:pt>
                <c:pt idx="297">
                  <c:v>2.86889315549463</c:v>
                </c:pt>
                <c:pt idx="298">
                  <c:v>2.8829716714073701</c:v>
                </c:pt>
                <c:pt idx="299">
                  <c:v>2.8965751632962902</c:v>
                </c:pt>
                <c:pt idx="300">
                  <c:v>2.9121595259878399</c:v>
                </c:pt>
                <c:pt idx="301">
                  <c:v>2.9231493545793099</c:v>
                </c:pt>
                <c:pt idx="302">
                  <c:v>2.9378561945988002</c:v>
                </c:pt>
                <c:pt idx="303">
                  <c:v>2.94985656633789</c:v>
                </c:pt>
                <c:pt idx="304">
                  <c:v>2.9620573280957099</c:v>
                </c:pt>
                <c:pt idx="305">
                  <c:v>2.9753683124272801</c:v>
                </c:pt>
                <c:pt idx="306">
                  <c:v>2.9861838738840998</c:v>
                </c:pt>
                <c:pt idx="307">
                  <c:v>2.99775287431358</c:v>
                </c:pt>
                <c:pt idx="308">
                  <c:v>3.00982611515039</c:v>
                </c:pt>
                <c:pt idx="309">
                  <c:v>3.02335123838705</c:v>
                </c:pt>
                <c:pt idx="310">
                  <c:v>3.0358269778721101</c:v>
                </c:pt>
                <c:pt idx="311">
                  <c:v>3.0461499854750098</c:v>
                </c:pt>
                <c:pt idx="312">
                  <c:v>3.0596183945554198</c:v>
                </c:pt>
                <c:pt idx="313">
                  <c:v>3.07243441897795</c:v>
                </c:pt>
                <c:pt idx="314">
                  <c:v>3.0871326659434701</c:v>
                </c:pt>
                <c:pt idx="315">
                  <c:v>3.1009265799085002</c:v>
                </c:pt>
                <c:pt idx="316">
                  <c:v>3.1117232366465801</c:v>
                </c:pt>
                <c:pt idx="317">
                  <c:v>3.1239762441725798</c:v>
                </c:pt>
                <c:pt idx="318">
                  <c:v>3.1370610593234902</c:v>
                </c:pt>
                <c:pt idx="319">
                  <c:v>3.1520246597957899</c:v>
                </c:pt>
                <c:pt idx="320">
                  <c:v>3.1672395211663602</c:v>
                </c:pt>
                <c:pt idx="321">
                  <c:v>3.1800476399792301</c:v>
                </c:pt>
                <c:pt idx="322">
                  <c:v>3.1918651515296999</c:v>
                </c:pt>
                <c:pt idx="323">
                  <c:v>3.20436220178863</c:v>
                </c:pt>
                <c:pt idx="324">
                  <c:v>3.2198015137290601</c:v>
                </c:pt>
                <c:pt idx="325">
                  <c:v>3.2340127063952</c:v>
                </c:pt>
                <c:pt idx="326">
                  <c:v>3.2471081769330401</c:v>
                </c:pt>
                <c:pt idx="327">
                  <c:v>3.2609429938350001</c:v>
                </c:pt>
                <c:pt idx="328">
                  <c:v>3.2738710716813801</c:v>
                </c:pt>
                <c:pt idx="329">
                  <c:v>3.2868018993050301</c:v>
                </c:pt>
                <c:pt idx="330">
                  <c:v>3.3001482870189802</c:v>
                </c:pt>
                <c:pt idx="331">
                  <c:v>3.3134290238005502</c:v>
                </c:pt>
                <c:pt idx="332">
                  <c:v>3.32686649788665</c:v>
                </c:pt>
                <c:pt idx="333">
                  <c:v>3.3396474626489598</c:v>
                </c:pt>
                <c:pt idx="334">
                  <c:v>3.3520259287630099</c:v>
                </c:pt>
                <c:pt idx="335">
                  <c:v>3.3660937892888101</c:v>
                </c:pt>
                <c:pt idx="336">
                  <c:v>3.38001763022997</c:v>
                </c:pt>
                <c:pt idx="337">
                  <c:v>3.3938404168563698</c:v>
                </c:pt>
                <c:pt idx="338">
                  <c:v>3.40782647150832</c:v>
                </c:pt>
                <c:pt idx="339">
                  <c:v>3.4216351655262001</c:v>
                </c:pt>
                <c:pt idx="340">
                  <c:v>3.43698545342744</c:v>
                </c:pt>
                <c:pt idx="341">
                  <c:v>3.4499145624402998</c:v>
                </c:pt>
                <c:pt idx="342">
                  <c:v>3.4656267897750301</c:v>
                </c:pt>
                <c:pt idx="343">
                  <c:v>3.4811307214813598</c:v>
                </c:pt>
                <c:pt idx="344">
                  <c:v>3.4944406746464498</c:v>
                </c:pt>
                <c:pt idx="345">
                  <c:v>3.5112971530486701</c:v>
                </c:pt>
                <c:pt idx="346">
                  <c:v>3.5289283811973999</c:v>
                </c:pt>
                <c:pt idx="347">
                  <c:v>3.5432990609453401</c:v>
                </c:pt>
                <c:pt idx="348">
                  <c:v>3.5589274200732501</c:v>
                </c:pt>
                <c:pt idx="349">
                  <c:v>3.5732596029393702</c:v>
                </c:pt>
                <c:pt idx="350">
                  <c:v>3.5874855756583401</c:v>
                </c:pt>
                <c:pt idx="351">
                  <c:v>3.6018823782903602</c:v>
                </c:pt>
                <c:pt idx="352">
                  <c:v>3.61614237950308</c:v>
                </c:pt>
                <c:pt idx="353">
                  <c:v>3.6307591643168999</c:v>
                </c:pt>
                <c:pt idx="354">
                  <c:v>3.6429056179735899</c:v>
                </c:pt>
                <c:pt idx="355">
                  <c:v>3.65606020872278</c:v>
                </c:pt>
                <c:pt idx="356">
                  <c:v>3.6688466730396301</c:v>
                </c:pt>
                <c:pt idx="357">
                  <c:v>3.6820091693984902</c:v>
                </c:pt>
                <c:pt idx="358">
                  <c:v>3.6944223514506001</c:v>
                </c:pt>
                <c:pt idx="359">
                  <c:v>3.7102201656029301</c:v>
                </c:pt>
                <c:pt idx="360">
                  <c:v>3.7232187064919202</c:v>
                </c:pt>
                <c:pt idx="361">
                  <c:v>3.7355786116093799</c:v>
                </c:pt>
                <c:pt idx="362">
                  <c:v>3.7476353537825502</c:v>
                </c:pt>
                <c:pt idx="363">
                  <c:v>3.76219026860774</c:v>
                </c:pt>
                <c:pt idx="364">
                  <c:v>3.7748406189496002</c:v>
                </c:pt>
                <c:pt idx="365">
                  <c:v>3.78807839046129</c:v>
                </c:pt>
                <c:pt idx="366">
                  <c:v>3.8000602012037898</c:v>
                </c:pt>
                <c:pt idx="367">
                  <c:v>3.8140668791852899</c:v>
                </c:pt>
                <c:pt idx="368">
                  <c:v>3.8279161324179301</c:v>
                </c:pt>
                <c:pt idx="369">
                  <c:v>3.8401567659462001</c:v>
                </c:pt>
                <c:pt idx="370">
                  <c:v>3.8541631002055401</c:v>
                </c:pt>
                <c:pt idx="371">
                  <c:v>3.8656499510389999</c:v>
                </c:pt>
                <c:pt idx="372">
                  <c:v>3.8782477118905301</c:v>
                </c:pt>
                <c:pt idx="373">
                  <c:v>3.8914081459164298</c:v>
                </c:pt>
                <c:pt idx="374">
                  <c:v>3.90687220585232</c:v>
                </c:pt>
                <c:pt idx="375">
                  <c:v>3.9192956995691999</c:v>
                </c:pt>
                <c:pt idx="376">
                  <c:v>3.9353966766658202</c:v>
                </c:pt>
                <c:pt idx="377">
                  <c:v>3.9488626796911199</c:v>
                </c:pt>
                <c:pt idx="378">
                  <c:v>3.9616663301159201</c:v>
                </c:pt>
                <c:pt idx="379">
                  <c:v>3.97799313267104</c:v>
                </c:pt>
                <c:pt idx="380">
                  <c:v>3.9907706602117501</c:v>
                </c:pt>
                <c:pt idx="381">
                  <c:v>4.0065138225407901</c:v>
                </c:pt>
                <c:pt idx="382">
                  <c:v>4.0221878967158604</c:v>
                </c:pt>
                <c:pt idx="383">
                  <c:v>4.0377323876369697</c:v>
                </c:pt>
                <c:pt idx="384">
                  <c:v>4.05185421254175</c:v>
                </c:pt>
                <c:pt idx="385">
                  <c:v>4.0681504238246999</c:v>
                </c:pt>
                <c:pt idx="386">
                  <c:v>4.0852653812905304</c:v>
                </c:pt>
                <c:pt idx="387">
                  <c:v>4.0998831972708301</c:v>
                </c:pt>
                <c:pt idx="388">
                  <c:v>4.1154476240771602</c:v>
                </c:pt>
                <c:pt idx="389">
                  <c:v>4.1324364355106198</c:v>
                </c:pt>
                <c:pt idx="390">
                  <c:v>4.1475457741783597</c:v>
                </c:pt>
                <c:pt idx="391">
                  <c:v>4.1619150790376596</c:v>
                </c:pt>
                <c:pt idx="392">
                  <c:v>4.1782260703734604</c:v>
                </c:pt>
                <c:pt idx="393">
                  <c:v>4.1952935941813401</c:v>
                </c:pt>
                <c:pt idx="394">
                  <c:v>4.2104572409502099</c:v>
                </c:pt>
                <c:pt idx="395">
                  <c:v>4.22673764101385</c:v>
                </c:pt>
                <c:pt idx="396">
                  <c:v>4.2411303189799696</c:v>
                </c:pt>
                <c:pt idx="397">
                  <c:v>4.2574320298174699</c:v>
                </c:pt>
                <c:pt idx="398">
                  <c:v>4.2718040844540397</c:v>
                </c:pt>
                <c:pt idx="399">
                  <c:v>4.2880762351858701</c:v>
                </c:pt>
                <c:pt idx="400">
                  <c:v>4.3034835809655103</c:v>
                </c:pt>
                <c:pt idx="401">
                  <c:v>4.3174799472822301</c:v>
                </c:pt>
                <c:pt idx="402">
                  <c:v>4.3323593358255703</c:v>
                </c:pt>
                <c:pt idx="403">
                  <c:v>4.3480488774978001</c:v>
                </c:pt>
                <c:pt idx="404">
                  <c:v>4.3612825243435704</c:v>
                </c:pt>
                <c:pt idx="405">
                  <c:v>4.37718586119873</c:v>
                </c:pt>
                <c:pt idx="406">
                  <c:v>4.39237838062897</c:v>
                </c:pt>
                <c:pt idx="407">
                  <c:v>4.4083215892545802</c:v>
                </c:pt>
                <c:pt idx="408">
                  <c:v>4.42446484417676</c:v>
                </c:pt>
                <c:pt idx="409">
                  <c:v>4.4373217715362099</c:v>
                </c:pt>
                <c:pt idx="410">
                  <c:v>4.4527590211436996</c:v>
                </c:pt>
                <c:pt idx="411">
                  <c:v>4.4689816758846197</c:v>
                </c:pt>
                <c:pt idx="412">
                  <c:v>4.4859113671067199</c:v>
                </c:pt>
                <c:pt idx="413">
                  <c:v>4.50155347512099</c:v>
                </c:pt>
                <c:pt idx="414">
                  <c:v>4.5190004681924698</c:v>
                </c:pt>
                <c:pt idx="415">
                  <c:v>4.5358961309208201</c:v>
                </c:pt>
                <c:pt idx="416">
                  <c:v>4.5524652575980697</c:v>
                </c:pt>
                <c:pt idx="417">
                  <c:v>4.5677193032947798</c:v>
                </c:pt>
                <c:pt idx="418">
                  <c:v>4.5834830889533604</c:v>
                </c:pt>
                <c:pt idx="419">
                  <c:v>4.5984339717057798</c:v>
                </c:pt>
                <c:pt idx="420">
                  <c:v>4.6135725267570402</c:v>
                </c:pt>
                <c:pt idx="421">
                  <c:v>4.6307720398740004</c:v>
                </c:pt>
                <c:pt idx="422">
                  <c:v>4.6471431825876302</c:v>
                </c:pt>
                <c:pt idx="423">
                  <c:v>4.66333112139049</c:v>
                </c:pt>
                <c:pt idx="424">
                  <c:v>4.68133185086021</c:v>
                </c:pt>
                <c:pt idx="425">
                  <c:v>4.6958427692490297</c:v>
                </c:pt>
                <c:pt idx="426">
                  <c:v>4.7120956715399496</c:v>
                </c:pt>
                <c:pt idx="427">
                  <c:v>4.7285427768507402</c:v>
                </c:pt>
                <c:pt idx="428">
                  <c:v>4.7448915776240304</c:v>
                </c:pt>
                <c:pt idx="429">
                  <c:v>4.7604047898286703</c:v>
                </c:pt>
                <c:pt idx="430">
                  <c:v>4.7766415371781097</c:v>
                </c:pt>
                <c:pt idx="431">
                  <c:v>4.7933509024962504</c:v>
                </c:pt>
                <c:pt idx="432">
                  <c:v>4.8093621681093603</c:v>
                </c:pt>
                <c:pt idx="433">
                  <c:v>4.8241308781174803</c:v>
                </c:pt>
                <c:pt idx="434">
                  <c:v>4.8389391161738899</c:v>
                </c:pt>
                <c:pt idx="435">
                  <c:v>4.8534228805121504</c:v>
                </c:pt>
                <c:pt idx="436">
                  <c:v>4.8685521550651201</c:v>
                </c:pt>
                <c:pt idx="437">
                  <c:v>4.8836907101163796</c:v>
                </c:pt>
                <c:pt idx="438">
                  <c:v>4.8980644833637399</c:v>
                </c:pt>
                <c:pt idx="439">
                  <c:v>4.9137966465837</c:v>
                </c:pt>
                <c:pt idx="440">
                  <c:v>4.9269794225499304</c:v>
                </c:pt>
                <c:pt idx="441">
                  <c:v>4.94036877553377</c:v>
                </c:pt>
                <c:pt idx="442">
                  <c:v>4.9561332486366698</c:v>
                </c:pt>
                <c:pt idx="443">
                  <c:v>4.9700780566295304</c:v>
                </c:pt>
                <c:pt idx="444">
                  <c:v>4.9857937211858498</c:v>
                </c:pt>
                <c:pt idx="445">
                  <c:v>5.0008669690268901</c:v>
                </c:pt>
                <c:pt idx="446">
                  <c:v>5.0146986924294303</c:v>
                </c:pt>
                <c:pt idx="447">
                  <c:v>5.03034973721984</c:v>
                </c:pt>
                <c:pt idx="448">
                  <c:v>5.0455893465858601</c:v>
                </c:pt>
                <c:pt idx="449">
                  <c:v>5.0608825766086998</c:v>
                </c:pt>
                <c:pt idx="450">
                  <c:v>5.0764727825769604</c:v>
                </c:pt>
                <c:pt idx="451">
                  <c:v>5.0924163349247298</c:v>
                </c:pt>
                <c:pt idx="452">
                  <c:v>5.1080673797151501</c:v>
                </c:pt>
                <c:pt idx="453">
                  <c:v>5.1224366845744402</c:v>
                </c:pt>
                <c:pt idx="454">
                  <c:v>5.1348876760640501</c:v>
                </c:pt>
                <c:pt idx="455">
                  <c:v>5.1497051946187602</c:v>
                </c:pt>
                <c:pt idx="456">
                  <c:v>5.1639376980587501</c:v>
                </c:pt>
                <c:pt idx="457">
                  <c:v>5.1789483884668499</c:v>
                </c:pt>
                <c:pt idx="458">
                  <c:v>5.1937150361420104</c:v>
                </c:pt>
                <c:pt idx="459">
                  <c:v>5.2083775360029803</c:v>
                </c:pt>
                <c:pt idx="460">
                  <c:v>5.2214173235510497</c:v>
                </c:pt>
                <c:pt idx="461">
                  <c:v>5.2345533533036601</c:v>
                </c:pt>
                <c:pt idx="462">
                  <c:v>5.2494767382833603</c:v>
                </c:pt>
                <c:pt idx="463">
                  <c:v>5.26272550890413</c:v>
                </c:pt>
                <c:pt idx="464">
                  <c:v>5.2757965751686804</c:v>
                </c:pt>
                <c:pt idx="465">
                  <c:v>5.2900881988200297</c:v>
                </c:pt>
                <c:pt idx="466">
                  <c:v>5.3057031527837397</c:v>
                </c:pt>
                <c:pt idx="467">
                  <c:v>5.3209953516401001</c:v>
                </c:pt>
                <c:pt idx="468">
                  <c:v>5.33664433409756</c:v>
                </c:pt>
                <c:pt idx="469">
                  <c:v>5.3498690441672103</c:v>
                </c:pt>
                <c:pt idx="470">
                  <c:v>5.3627789047391596</c:v>
                </c:pt>
                <c:pt idx="471">
                  <c:v>5.3784481668039996</c:v>
                </c:pt>
                <c:pt idx="472">
                  <c:v>5.3926720771900198</c:v>
                </c:pt>
                <c:pt idx="473">
                  <c:v>5.4091906767098896</c:v>
                </c:pt>
                <c:pt idx="474">
                  <c:v>5.42610696276778</c:v>
                </c:pt>
                <c:pt idx="475">
                  <c:v>5.4407625881855699</c:v>
                </c:pt>
                <c:pt idx="476">
                  <c:v>5.4548792572579599</c:v>
                </c:pt>
                <c:pt idx="477">
                  <c:v>5.4707647205608501</c:v>
                </c:pt>
                <c:pt idx="478">
                  <c:v>5.4872489478648099</c:v>
                </c:pt>
                <c:pt idx="479">
                  <c:v>5.5027222882990001</c:v>
                </c:pt>
                <c:pt idx="480">
                  <c:v>5.5162171639856599</c:v>
                </c:pt>
                <c:pt idx="481">
                  <c:v>5.5308092008040202</c:v>
                </c:pt>
                <c:pt idx="482">
                  <c:v>5.5434733000322503</c:v>
                </c:pt>
                <c:pt idx="483">
                  <c:v>5.5575019762319204</c:v>
                </c:pt>
                <c:pt idx="484">
                  <c:v>5.57041286797035</c:v>
                </c:pt>
                <c:pt idx="485">
                  <c:v>5.5859360481175901</c:v>
                </c:pt>
                <c:pt idx="486">
                  <c:v>5.6006597305228798</c:v>
                </c:pt>
                <c:pt idx="487">
                  <c:v>5.6161815357814904</c:v>
                </c:pt>
                <c:pt idx="488">
                  <c:v>5.6319721317684799</c:v>
                </c:pt>
                <c:pt idx="489">
                  <c:v>5.6478410964077304</c:v>
                </c:pt>
                <c:pt idx="490">
                  <c:v>5.6621976835471397</c:v>
                </c:pt>
                <c:pt idx="491">
                  <c:v>5.6767653160922098</c:v>
                </c:pt>
                <c:pt idx="492">
                  <c:v>5.6912243324350298</c:v>
                </c:pt>
                <c:pt idx="493">
                  <c:v>5.7048735393710999</c:v>
                </c:pt>
                <c:pt idx="494">
                  <c:v>5.7202932591484696</c:v>
                </c:pt>
                <c:pt idx="495">
                  <c:v>5.7341614170998696</c:v>
                </c:pt>
                <c:pt idx="496">
                  <c:v>5.75062055268622</c:v>
                </c:pt>
                <c:pt idx="497">
                  <c:v>5.7646203562245297</c:v>
                </c:pt>
                <c:pt idx="498">
                  <c:v>5.7800228898939503</c:v>
                </c:pt>
                <c:pt idx="499">
                  <c:v>5.7932713167925698</c:v>
                </c:pt>
                <c:pt idx="500">
                  <c:v>5.8086556331875503</c:v>
                </c:pt>
                <c:pt idx="501">
                  <c:v>5.8221226673793298</c:v>
                </c:pt>
                <c:pt idx="502">
                  <c:v>5.8360970354778701</c:v>
                </c:pt>
                <c:pt idx="503">
                  <c:v>5.8520966145375697</c:v>
                </c:pt>
                <c:pt idx="504">
                  <c:v>5.8672478873087197</c:v>
                </c:pt>
                <c:pt idx="505">
                  <c:v>5.8838654788103897</c:v>
                </c:pt>
                <c:pt idx="506">
                  <c:v>5.8981058878600496</c:v>
                </c:pt>
                <c:pt idx="507">
                  <c:v>5.9123249861358396</c:v>
                </c:pt>
                <c:pt idx="508">
                  <c:v>5.9263467878923297</c:v>
                </c:pt>
                <c:pt idx="509">
                  <c:v>5.9421408211009101</c:v>
                </c:pt>
                <c:pt idx="510">
                  <c:v>5.95763237880952</c:v>
                </c:pt>
                <c:pt idx="511">
                  <c:v>5.9707935002797399</c:v>
                </c:pt>
                <c:pt idx="512">
                  <c:v>5.9841684169328904</c:v>
                </c:pt>
                <c:pt idx="513">
                  <c:v>6.0003192337425704</c:v>
                </c:pt>
                <c:pt idx="514">
                  <c:v>6.0171623069805902</c:v>
                </c:pt>
                <c:pt idx="515">
                  <c:v>6.0330388335073399</c:v>
                </c:pt>
                <c:pt idx="516">
                  <c:v>6.04972929410674</c:v>
                </c:pt>
                <c:pt idx="517">
                  <c:v>6.06511223561309</c:v>
                </c:pt>
                <c:pt idx="518">
                  <c:v>6.0824853284203702</c:v>
                </c:pt>
                <c:pt idx="519">
                  <c:v>6.1004193757912297</c:v>
                </c:pt>
                <c:pt idx="520">
                  <c:v>6.1161522264554904</c:v>
                </c:pt>
                <c:pt idx="521">
                  <c:v>6.1315805392868397</c:v>
                </c:pt>
                <c:pt idx="522">
                  <c:v>6.1474495039260901</c:v>
                </c:pt>
                <c:pt idx="523">
                  <c:v>6.1637391844880298</c:v>
                </c:pt>
                <c:pt idx="524">
                  <c:v>6.1828721347496698</c:v>
                </c:pt>
                <c:pt idx="525">
                  <c:v>6.1964608465857598</c:v>
                </c:pt>
                <c:pt idx="526">
                  <c:v>6.21355758677716</c:v>
                </c:pt>
                <c:pt idx="527">
                  <c:v>6.2288126636403396</c:v>
                </c:pt>
                <c:pt idx="528">
                  <c:v>6.24409523827625</c:v>
                </c:pt>
                <c:pt idx="529">
                  <c:v>6.2608303827563203</c:v>
                </c:pt>
                <c:pt idx="530">
                  <c:v>6.2752907739877699</c:v>
                </c:pt>
                <c:pt idx="531">
                  <c:v>6.2928556637598003</c:v>
                </c:pt>
                <c:pt idx="532">
                  <c:v>6.3096306800103203</c:v>
                </c:pt>
                <c:pt idx="533">
                  <c:v>6.3263053293903999</c:v>
                </c:pt>
                <c:pt idx="534">
                  <c:v>6.3412263083149796</c:v>
                </c:pt>
                <c:pt idx="535">
                  <c:v>6.35550246446918</c:v>
                </c:pt>
                <c:pt idx="536">
                  <c:v>6.3702082733221896</c:v>
                </c:pt>
                <c:pt idx="537">
                  <c:v>6.38403621578097</c:v>
                </c:pt>
                <c:pt idx="538">
                  <c:v>6.3981831324033598</c:v>
                </c:pt>
                <c:pt idx="539">
                  <c:v>6.4140644710403398</c:v>
                </c:pt>
                <c:pt idx="540">
                  <c:v>6.4300283029954999</c:v>
                </c:pt>
                <c:pt idx="541">
                  <c:v>6.4454243059438898</c:v>
                </c:pt>
                <c:pt idx="542">
                  <c:v>6.4613125190240499</c:v>
                </c:pt>
                <c:pt idx="543">
                  <c:v>6.4802089884402596</c:v>
                </c:pt>
                <c:pt idx="544">
                  <c:v>6.4966114098703702</c:v>
                </c:pt>
                <c:pt idx="545">
                  <c:v>6.5112773469529301</c:v>
                </c:pt>
                <c:pt idx="546">
                  <c:v>6.5280551129807298</c:v>
                </c:pt>
                <c:pt idx="547">
                  <c:v>6.5453965833493797</c:v>
                </c:pt>
                <c:pt idx="548">
                  <c:v>6.5605815408921098</c:v>
                </c:pt>
                <c:pt idx="549">
                  <c:v>6.5796113745060403</c:v>
                </c:pt>
                <c:pt idx="550">
                  <c:v>6.5984844708154302</c:v>
                </c:pt>
                <c:pt idx="551">
                  <c:v>6.6143554977876402</c:v>
                </c:pt>
                <c:pt idx="552">
                  <c:v>6.6297796859530802</c:v>
                </c:pt>
                <c:pt idx="553">
                  <c:v>6.6469321091342399</c:v>
                </c:pt>
                <c:pt idx="554">
                  <c:v>6.6645107477926402</c:v>
                </c:pt>
                <c:pt idx="555">
                  <c:v>6.6793863553922304</c:v>
                </c:pt>
                <c:pt idx="556">
                  <c:v>6.6938336851816302</c:v>
                </c:pt>
                <c:pt idx="557">
                  <c:v>6.7105000852298904</c:v>
                </c:pt>
                <c:pt idx="558">
                  <c:v>6.7271218013974803</c:v>
                </c:pt>
                <c:pt idx="559">
                  <c:v>6.7436060287014401</c:v>
                </c:pt>
                <c:pt idx="560">
                  <c:v>6.7610279300552998</c:v>
                </c:pt>
                <c:pt idx="561">
                  <c:v>6.7766542268502699</c:v>
                </c:pt>
                <c:pt idx="562">
                  <c:v>6.7949581192642698</c:v>
                </c:pt>
                <c:pt idx="563">
                  <c:v>6.8113254810341504</c:v>
                </c:pt>
                <c:pt idx="564">
                  <c:v>6.8279547590892298</c:v>
                </c:pt>
                <c:pt idx="565">
                  <c:v>6.8430365999842504</c:v>
                </c:pt>
                <c:pt idx="566">
                  <c:v>6.8573959369009403</c:v>
                </c:pt>
                <c:pt idx="567">
                  <c:v>6.87468516150141</c:v>
                </c:pt>
                <c:pt idx="568">
                  <c:v>6.89216687051095</c:v>
                </c:pt>
                <c:pt idx="569">
                  <c:v>6.9094224103398298</c:v>
                </c:pt>
                <c:pt idx="570">
                  <c:v>6.9273578325993297</c:v>
                </c:pt>
                <c:pt idx="571">
                  <c:v>6.9448388541645496</c:v>
                </c:pt>
                <c:pt idx="572">
                  <c:v>6.9624724883683902</c:v>
                </c:pt>
                <c:pt idx="573">
                  <c:v>6.9786391163973898</c:v>
                </c:pt>
                <c:pt idx="574">
                  <c:v>6.9935992796480999</c:v>
                </c:pt>
                <c:pt idx="575">
                  <c:v>7.0122468942211604</c:v>
                </c:pt>
                <c:pt idx="576">
                  <c:v>7.0303143057897302</c:v>
                </c:pt>
                <c:pt idx="577">
                  <c:v>7.0474021092049899</c:v>
                </c:pt>
                <c:pt idx="578">
                  <c:v>7.0649257523179401</c:v>
                </c:pt>
                <c:pt idx="579">
                  <c:v>7.0811405014491999</c:v>
                </c:pt>
                <c:pt idx="580">
                  <c:v>7.0980722550042499</c:v>
                </c:pt>
                <c:pt idx="581">
                  <c:v>7.1149187654638597</c:v>
                </c:pt>
                <c:pt idx="582">
                  <c:v>7.1313424976678297</c:v>
                </c:pt>
                <c:pt idx="583">
                  <c:v>7.14995780235793</c:v>
                </c:pt>
                <c:pt idx="584">
                  <c:v>7.1690996893957104</c:v>
                </c:pt>
                <c:pt idx="585">
                  <c:v>7.1882573876528104</c:v>
                </c:pt>
                <c:pt idx="586">
                  <c:v>7.2058820850805096</c:v>
                </c:pt>
                <c:pt idx="587">
                  <c:v>7.22381544500705</c:v>
                </c:pt>
                <c:pt idx="588">
                  <c:v>7.2423152590517104</c:v>
                </c:pt>
                <c:pt idx="589">
                  <c:v>7.2575992085762602</c:v>
                </c:pt>
                <c:pt idx="590">
                  <c:v>7.2745117136903996</c:v>
                </c:pt>
                <c:pt idx="591">
                  <c:v>7.2936927850543096</c:v>
                </c:pt>
                <c:pt idx="592">
                  <c:v>7.3097934184287698</c:v>
                </c:pt>
                <c:pt idx="593">
                  <c:v>7.32605422632935</c:v>
                </c:pt>
                <c:pt idx="594">
                  <c:v>7.34595848911591</c:v>
                </c:pt>
                <c:pt idx="595">
                  <c:v>7.3615840984665502</c:v>
                </c:pt>
                <c:pt idx="596">
                  <c:v>7.3803451413521</c:v>
                </c:pt>
                <c:pt idx="597">
                  <c:v>7.3990147541433302</c:v>
                </c:pt>
                <c:pt idx="598">
                  <c:v>7.4159547570301996</c:v>
                </c:pt>
                <c:pt idx="599">
                  <c:v>7.4338021864169797</c:v>
                </c:pt>
                <c:pt idx="600">
                  <c:v>7.4521913219264198</c:v>
                </c:pt>
                <c:pt idx="601">
                  <c:v>7.4677474994009403</c:v>
                </c:pt>
                <c:pt idx="602">
                  <c:v>7.4859221522831296</c:v>
                </c:pt>
                <c:pt idx="603">
                  <c:v>7.5019169192325998</c:v>
                </c:pt>
                <c:pt idx="604">
                  <c:v>7.5202510591965996</c:v>
                </c:pt>
                <c:pt idx="605">
                  <c:v>7.5389997280844199</c:v>
                </c:pt>
                <c:pt idx="606">
                  <c:v>7.5554179607338403</c:v>
                </c:pt>
                <c:pt idx="607">
                  <c:v>7.5750334969067996</c:v>
                </c:pt>
                <c:pt idx="608">
                  <c:v>7.5914531044448603</c:v>
                </c:pt>
                <c:pt idx="609">
                  <c:v>7.6080218873999499</c:v>
                </c:pt>
                <c:pt idx="610">
                  <c:v>7.6275116212626903</c:v>
                </c:pt>
                <c:pt idx="611">
                  <c:v>7.6448379678563398</c:v>
                </c:pt>
                <c:pt idx="612">
                  <c:v>7.6611675201887302</c:v>
                </c:pt>
                <c:pt idx="613">
                  <c:v>7.6765600859155301</c:v>
                </c:pt>
                <c:pt idx="614">
                  <c:v>7.6955933567510497</c:v>
                </c:pt>
                <c:pt idx="615">
                  <c:v>7.7138869375002699</c:v>
                </c:pt>
                <c:pt idx="616">
                  <c:v>7.7322595743460898</c:v>
                </c:pt>
                <c:pt idx="617">
                  <c:v>7.7511168594361699</c:v>
                </c:pt>
                <c:pt idx="618">
                  <c:v>7.7698634659910297</c:v>
                </c:pt>
                <c:pt idx="619">
                  <c:v>7.7889001740481403</c:v>
                </c:pt>
                <c:pt idx="620">
                  <c:v>7.8057026880713796</c:v>
                </c:pt>
                <c:pt idx="621">
                  <c:v>7.82555814231136</c:v>
                </c:pt>
                <c:pt idx="622">
                  <c:v>7.84227128857325</c:v>
                </c:pt>
                <c:pt idx="623">
                  <c:v>7.8611141373326499</c:v>
                </c:pt>
                <c:pt idx="624">
                  <c:v>7.8784452960365297</c:v>
                </c:pt>
                <c:pt idx="625">
                  <c:v>7.8961208643437697</c:v>
                </c:pt>
                <c:pt idx="626">
                  <c:v>7.9138253053123799</c:v>
                </c:pt>
                <c:pt idx="627">
                  <c:v>7.93222887715251</c:v>
                </c:pt>
                <c:pt idx="628">
                  <c:v>7.95007561909497</c:v>
                </c:pt>
                <c:pt idx="629">
                  <c:v>7.9687149843362102</c:v>
                </c:pt>
                <c:pt idx="630">
                  <c:v>7.9869370708763503</c:v>
                </c:pt>
                <c:pt idx="631">
                  <c:v>8.0028500319519704</c:v>
                </c:pt>
                <c:pt idx="632">
                  <c:v>8.0231860097702992</c:v>
                </c:pt>
                <c:pt idx="633">
                  <c:v>8.0397685416117497</c:v>
                </c:pt>
                <c:pt idx="634">
                  <c:v>8.0582601063245995</c:v>
                </c:pt>
                <c:pt idx="635">
                  <c:v>8.0744391083513207</c:v>
                </c:pt>
                <c:pt idx="636">
                  <c:v>8.0921971699767408</c:v>
                </c:pt>
                <c:pt idx="637">
                  <c:v>8.1096878157624204</c:v>
                </c:pt>
                <c:pt idx="638">
                  <c:v>8.1263762140288591</c:v>
                </c:pt>
                <c:pt idx="639">
                  <c:v>8.1438620477043102</c:v>
                </c:pt>
                <c:pt idx="640">
                  <c:v>8.1622106239989893</c:v>
                </c:pt>
                <c:pt idx="641">
                  <c:v>8.1823328066343901</c:v>
                </c:pt>
                <c:pt idx="642">
                  <c:v>8.1984946225531594</c:v>
                </c:pt>
                <c:pt idx="643">
                  <c:v>8.2155398044207004</c:v>
                </c:pt>
                <c:pt idx="644">
                  <c:v>8.2343977769551007</c:v>
                </c:pt>
                <c:pt idx="645">
                  <c:v>8.2538462641587493</c:v>
                </c:pt>
                <c:pt idx="646">
                  <c:v>8.2737072179532696</c:v>
                </c:pt>
                <c:pt idx="647">
                  <c:v>8.2940775679875092</c:v>
                </c:pt>
                <c:pt idx="648">
                  <c:v>8.3111811826220894</c:v>
                </c:pt>
                <c:pt idx="649">
                  <c:v>8.3281679317225894</c:v>
                </c:pt>
                <c:pt idx="650">
                  <c:v>8.3461033539820892</c:v>
                </c:pt>
                <c:pt idx="651">
                  <c:v>8.36698310025605</c:v>
                </c:pt>
                <c:pt idx="652">
                  <c:v>8.3871479044391695</c:v>
                </c:pt>
                <c:pt idx="653">
                  <c:v>8.4033234692443006</c:v>
                </c:pt>
                <c:pt idx="654">
                  <c:v>8.4232572921365403</c:v>
                </c:pt>
                <c:pt idx="655">
                  <c:v>8.4394830403768992</c:v>
                </c:pt>
                <c:pt idx="656">
                  <c:v>8.4557644716070204</c:v>
                </c:pt>
                <c:pt idx="657">
                  <c:v>8.4762248768469295</c:v>
                </c:pt>
                <c:pt idx="658">
                  <c:v>8.4934536063474102</c:v>
                </c:pt>
                <c:pt idx="659">
                  <c:v>8.5129247792135594</c:v>
                </c:pt>
                <c:pt idx="660">
                  <c:v>8.52938494596639</c:v>
                </c:pt>
                <c:pt idx="661">
                  <c:v>8.55023444469035</c:v>
                </c:pt>
                <c:pt idx="662">
                  <c:v>8.5713747323608693</c:v>
                </c:pt>
                <c:pt idx="663">
                  <c:v>8.5921279888802999</c:v>
                </c:pt>
                <c:pt idx="664">
                  <c:v>8.6125602089031705</c:v>
                </c:pt>
                <c:pt idx="665">
                  <c:v>8.6329312463817303</c:v>
                </c:pt>
                <c:pt idx="666">
                  <c:v>8.6519679544388293</c:v>
                </c:pt>
                <c:pt idx="667">
                  <c:v>8.6713174496606804</c:v>
                </c:pt>
                <c:pt idx="668">
                  <c:v>8.6900028736712294</c:v>
                </c:pt>
                <c:pt idx="669">
                  <c:v>8.7092877491271707</c:v>
                </c:pt>
                <c:pt idx="670">
                  <c:v>8.7304960937851899</c:v>
                </c:pt>
                <c:pt idx="671">
                  <c:v>8.7482397190799297</c:v>
                </c:pt>
                <c:pt idx="672">
                  <c:v>8.7689146069470905</c:v>
                </c:pt>
                <c:pt idx="673">
                  <c:v>8.7896651136892494</c:v>
                </c:pt>
                <c:pt idx="674">
                  <c:v>8.8102774441234608</c:v>
                </c:pt>
                <c:pt idx="675">
                  <c:v>8.8315139739985202</c:v>
                </c:pt>
                <c:pt idx="676">
                  <c:v>8.8529828600530998</c:v>
                </c:pt>
                <c:pt idx="677">
                  <c:v>8.8707697943398802</c:v>
                </c:pt>
                <c:pt idx="678">
                  <c:v>8.8882996244516903</c:v>
                </c:pt>
                <c:pt idx="679">
                  <c:v>8.9098695648210295</c:v>
                </c:pt>
                <c:pt idx="680">
                  <c:v>8.9295201606542101</c:v>
                </c:pt>
                <c:pt idx="681">
                  <c:v>8.9486359248079008</c:v>
                </c:pt>
                <c:pt idx="682">
                  <c:v>8.9701268090806607</c:v>
                </c:pt>
                <c:pt idx="683">
                  <c:v>8.98992589288655</c:v>
                </c:pt>
                <c:pt idx="684">
                  <c:v>9.0093998155299708</c:v>
                </c:pt>
                <c:pt idx="685">
                  <c:v>9.0264415601759307</c:v>
                </c:pt>
                <c:pt idx="686">
                  <c:v>9.0462674543102199</c:v>
                </c:pt>
                <c:pt idx="687">
                  <c:v>9.0663133306263095</c:v>
                </c:pt>
                <c:pt idx="688">
                  <c:v>9.0850908721754902</c:v>
                </c:pt>
                <c:pt idx="689">
                  <c:v>9.1064841393550804</c:v>
                </c:pt>
                <c:pt idx="690">
                  <c:v>9.1241535206634605</c:v>
                </c:pt>
                <c:pt idx="691">
                  <c:v>9.14405640856139</c:v>
                </c:pt>
                <c:pt idx="692">
                  <c:v>9.1663165430261202</c:v>
                </c:pt>
                <c:pt idx="693">
                  <c:v>9.1888351565544504</c:v>
                </c:pt>
                <c:pt idx="694">
                  <c:v>9.2072909741627509</c:v>
                </c:pt>
                <c:pt idx="695">
                  <c:v>9.2286044978014399</c:v>
                </c:pt>
                <c:pt idx="696">
                  <c:v>9.2481822245368992</c:v>
                </c:pt>
                <c:pt idx="697">
                  <c:v>9.2677290162780395</c:v>
                </c:pt>
                <c:pt idx="698">
                  <c:v>9.2873081179021408</c:v>
                </c:pt>
                <c:pt idx="699">
                  <c:v>9.3090739799021396</c:v>
                </c:pt>
                <c:pt idx="700">
                  <c:v>9.3305222426271808</c:v>
                </c:pt>
                <c:pt idx="701">
                  <c:v>9.3484865375480304</c:v>
                </c:pt>
                <c:pt idx="702">
                  <c:v>9.3680085812937204</c:v>
                </c:pt>
                <c:pt idx="703">
                  <c:v>9.3859501905520801</c:v>
                </c:pt>
                <c:pt idx="704">
                  <c:v>9.4056207222704806</c:v>
                </c:pt>
                <c:pt idx="705">
                  <c:v>9.4254218684093303</c:v>
                </c:pt>
                <c:pt idx="706">
                  <c:v>9.4439258071198999</c:v>
                </c:pt>
                <c:pt idx="707">
                  <c:v>9.4623280040713897</c:v>
                </c:pt>
                <c:pt idx="708">
                  <c:v>9.4822185179715905</c:v>
                </c:pt>
                <c:pt idx="709">
                  <c:v>9.4999593934890605</c:v>
                </c:pt>
                <c:pt idx="710">
                  <c:v>9.5173977935065608</c:v>
                </c:pt>
                <c:pt idx="711">
                  <c:v>9.5356219423796507</c:v>
                </c:pt>
                <c:pt idx="712">
                  <c:v>9.5561964633763701</c:v>
                </c:pt>
                <c:pt idx="713">
                  <c:v>9.5769380333423904</c:v>
                </c:pt>
                <c:pt idx="714">
                  <c:v>9.5954282231665999</c:v>
                </c:pt>
                <c:pt idx="715">
                  <c:v>9.6152376186372592</c:v>
                </c:pt>
                <c:pt idx="716">
                  <c:v>9.6355405991283298</c:v>
                </c:pt>
                <c:pt idx="717">
                  <c:v>9.6558944504989306</c:v>
                </c:pt>
                <c:pt idx="718">
                  <c:v>9.6769371210762891</c:v>
                </c:pt>
                <c:pt idx="719">
                  <c:v>9.6982733303774697</c:v>
                </c:pt>
                <c:pt idx="720">
                  <c:v>9.7171416145766401</c:v>
                </c:pt>
                <c:pt idx="721">
                  <c:v>9.7377175104619909</c:v>
                </c:pt>
                <c:pt idx="722">
                  <c:v>9.7566504144270603</c:v>
                </c:pt>
                <c:pt idx="723">
                  <c:v>9.77890504933724</c:v>
                </c:pt>
                <c:pt idx="724">
                  <c:v>9.8022265978291294</c:v>
                </c:pt>
                <c:pt idx="725">
                  <c:v>9.8216001536021107</c:v>
                </c:pt>
                <c:pt idx="726">
                  <c:v>9.8412968082046</c:v>
                </c:pt>
                <c:pt idx="727">
                  <c:v>9.8635775659988703</c:v>
                </c:pt>
                <c:pt idx="728">
                  <c:v>9.8813370025129306</c:v>
                </c:pt>
                <c:pt idx="729">
                  <c:v>9.9017437870960308</c:v>
                </c:pt>
                <c:pt idx="730">
                  <c:v>9.9195932788157606</c:v>
                </c:pt>
                <c:pt idx="731">
                  <c:v>9.9404235290988101</c:v>
                </c:pt>
                <c:pt idx="732">
                  <c:v>9.9577024420345097</c:v>
                </c:pt>
                <c:pt idx="733">
                  <c:v>9.9786461206300601</c:v>
                </c:pt>
                <c:pt idx="734">
                  <c:v>9.9965932294429596</c:v>
                </c:pt>
                <c:pt idx="735">
                  <c:v>10.018445709427001</c:v>
                </c:pt>
                <c:pt idx="736">
                  <c:v>10.0371682554307</c:v>
                </c:pt>
                <c:pt idx="737">
                  <c:v>10.056363763125299</c:v>
                </c:pt>
                <c:pt idx="738">
                  <c:v>10.0785963998173</c:v>
                </c:pt>
                <c:pt idx="739">
                  <c:v>10.0975045557869</c:v>
                </c:pt>
                <c:pt idx="740">
                  <c:v>10.119388658209701</c:v>
                </c:pt>
                <c:pt idx="741">
                  <c:v>10.1395617117246</c:v>
                </c:pt>
                <c:pt idx="742">
                  <c:v>10.1613488844985</c:v>
                </c:pt>
                <c:pt idx="743">
                  <c:v>10.1796115302534</c:v>
                </c:pt>
                <c:pt idx="744">
                  <c:v>10.1975311412936</c:v>
                </c:pt>
                <c:pt idx="745">
                  <c:v>10.2191588269856</c:v>
                </c:pt>
                <c:pt idx="746">
                  <c:v>10.2410525536288</c:v>
                </c:pt>
                <c:pt idx="747">
                  <c:v>10.2619666721187</c:v>
                </c:pt>
                <c:pt idx="748">
                  <c:v>10.279726108632699</c:v>
                </c:pt>
                <c:pt idx="749">
                  <c:v>10.3003583749522</c:v>
                </c:pt>
                <c:pt idx="750">
                  <c:v>10.317751403644699</c:v>
                </c:pt>
                <c:pt idx="751">
                  <c:v>10.3379636414857</c:v>
                </c:pt>
                <c:pt idx="752">
                  <c:v>10.3590454963892</c:v>
                </c:pt>
                <c:pt idx="753">
                  <c:v>10.3773672623555</c:v>
                </c:pt>
                <c:pt idx="754">
                  <c:v>10.396296729098999</c:v>
                </c:pt>
                <c:pt idx="755">
                  <c:v>10.4151547016334</c:v>
                </c:pt>
                <c:pt idx="756">
                  <c:v>10.4335417748099</c:v>
                </c:pt>
                <c:pt idx="757">
                  <c:v>10.4548889832201</c:v>
                </c:pt>
                <c:pt idx="758">
                  <c:v>10.475736419611099</c:v>
                </c:pt>
                <c:pt idx="759">
                  <c:v>10.4959809673352</c:v>
                </c:pt>
                <c:pt idx="760">
                  <c:v>10.5171040688977</c:v>
                </c:pt>
                <c:pt idx="761">
                  <c:v>10.5378016424274</c:v>
                </c:pt>
                <c:pt idx="762">
                  <c:v>10.555796872342601</c:v>
                </c:pt>
                <c:pt idx="763">
                  <c:v>10.5770045295563</c:v>
                </c:pt>
                <c:pt idx="764">
                  <c:v>10.598158566113099</c:v>
                </c:pt>
                <c:pt idx="765">
                  <c:v>10.6167099384817</c:v>
                </c:pt>
                <c:pt idx="766">
                  <c:v>10.636280790773901</c:v>
                </c:pt>
                <c:pt idx="767">
                  <c:v>10.6552109449617</c:v>
                </c:pt>
                <c:pt idx="768">
                  <c:v>10.6740366076132</c:v>
                </c:pt>
                <c:pt idx="769">
                  <c:v>10.692751591729399</c:v>
                </c:pt>
                <c:pt idx="770">
                  <c:v>10.7115525063854</c:v>
                </c:pt>
                <c:pt idx="771">
                  <c:v>10.7329443986764</c:v>
                </c:pt>
                <c:pt idx="772">
                  <c:v>10.751013185133599</c:v>
                </c:pt>
                <c:pt idx="773">
                  <c:v>10.771747880656401</c:v>
                </c:pt>
                <c:pt idx="774">
                  <c:v>10.7928579207769</c:v>
                </c:pt>
                <c:pt idx="775">
                  <c:v>10.810785781148899</c:v>
                </c:pt>
                <c:pt idx="776">
                  <c:v>10.8322759779774</c:v>
                </c:pt>
                <c:pt idx="777">
                  <c:v>10.8534080163161</c:v>
                </c:pt>
                <c:pt idx="778">
                  <c:v>10.874357194466199</c:v>
                </c:pt>
                <c:pt idx="779">
                  <c:v>10.8949310280186</c:v>
                </c:pt>
                <c:pt idx="780">
                  <c:v>10.9167195756811</c:v>
                </c:pt>
                <c:pt idx="781">
                  <c:v>10.939150883781</c:v>
                </c:pt>
                <c:pt idx="782">
                  <c:v>10.9584041367983</c:v>
                </c:pt>
                <c:pt idx="783">
                  <c:v>10.977498590178101</c:v>
                </c:pt>
                <c:pt idx="784">
                  <c:v>11.001322660466601</c:v>
                </c:pt>
                <c:pt idx="785">
                  <c:v>11.0203868662964</c:v>
                </c:pt>
                <c:pt idx="786">
                  <c:v>11.038911428336499</c:v>
                </c:pt>
                <c:pt idx="787">
                  <c:v>11.058317981436799</c:v>
                </c:pt>
                <c:pt idx="788">
                  <c:v>11.079260972587999</c:v>
                </c:pt>
                <c:pt idx="789">
                  <c:v>11.099616198847199</c:v>
                </c:pt>
                <c:pt idx="790">
                  <c:v>11.1212452594279</c:v>
                </c:pt>
                <c:pt idx="791">
                  <c:v>11.140858045823601</c:v>
                </c:pt>
                <c:pt idx="792">
                  <c:v>11.159870005885301</c:v>
                </c:pt>
                <c:pt idx="793">
                  <c:v>11.181935593607999</c:v>
                </c:pt>
                <c:pt idx="794">
                  <c:v>11.2012307807287</c:v>
                </c:pt>
                <c:pt idx="795">
                  <c:v>11.2207047033721</c:v>
                </c:pt>
                <c:pt idx="796">
                  <c:v>11.2437120898106</c:v>
                </c:pt>
                <c:pt idx="797">
                  <c:v>11.263100081914301</c:v>
                </c:pt>
                <c:pt idx="798">
                  <c:v>11.282120291307701</c:v>
                </c:pt>
                <c:pt idx="799">
                  <c:v>11.3038565932021</c:v>
                </c:pt>
                <c:pt idx="800">
                  <c:v>11.321956314653599</c:v>
                </c:pt>
                <c:pt idx="801">
                  <c:v>11.342860121478701</c:v>
                </c:pt>
                <c:pt idx="802">
                  <c:v>11.363447016473099</c:v>
                </c:pt>
                <c:pt idx="803">
                  <c:v>11.380597377321299</c:v>
                </c:pt>
                <c:pt idx="804">
                  <c:v>11.401487435260099</c:v>
                </c:pt>
                <c:pt idx="805">
                  <c:v>11.4237853791623</c:v>
                </c:pt>
                <c:pt idx="806">
                  <c:v>11.442690097910299</c:v>
                </c:pt>
                <c:pt idx="807">
                  <c:v>11.464937858377301</c:v>
                </c:pt>
                <c:pt idx="808">
                  <c:v>11.4864858005285</c:v>
                </c:pt>
                <c:pt idx="809">
                  <c:v>11.508073614450099</c:v>
                </c:pt>
                <c:pt idx="810">
                  <c:v>11.5268697169959</c:v>
                </c:pt>
                <c:pt idx="811">
                  <c:v>11.5502222004821</c:v>
                </c:pt>
                <c:pt idx="812">
                  <c:v>11.5703725683345</c:v>
                </c:pt>
                <c:pt idx="813">
                  <c:v>11.5900953458211</c:v>
                </c:pt>
                <c:pt idx="814">
                  <c:v>11.6094262800463</c:v>
                </c:pt>
                <c:pt idx="815">
                  <c:v>11.628383244562601</c:v>
                </c:pt>
                <c:pt idx="816">
                  <c:v>11.6503319667512</c:v>
                </c:pt>
                <c:pt idx="817">
                  <c:v>11.670729814558101</c:v>
                </c:pt>
                <c:pt idx="818">
                  <c:v>11.692322440590001</c:v>
                </c:pt>
                <c:pt idx="819">
                  <c:v>11.7121868316061</c:v>
                </c:pt>
                <c:pt idx="820">
                  <c:v>11.7344875252856</c:v>
                </c:pt>
                <c:pt idx="821">
                  <c:v>11.7574096686286</c:v>
                </c:pt>
                <c:pt idx="822">
                  <c:v>11.7812323640284</c:v>
                </c:pt>
                <c:pt idx="823">
                  <c:v>11.8016907069354</c:v>
                </c:pt>
                <c:pt idx="824">
                  <c:v>11.8252879205988</c:v>
                </c:pt>
                <c:pt idx="825">
                  <c:v>11.8459538716899</c:v>
                </c:pt>
                <c:pt idx="826">
                  <c:v>11.8662816001764</c:v>
                </c:pt>
                <c:pt idx="827">
                  <c:v>11.888926016014899</c:v>
                </c:pt>
                <c:pt idx="828">
                  <c:v>11.908254200462901</c:v>
                </c:pt>
                <c:pt idx="829">
                  <c:v>11.9298165789448</c:v>
                </c:pt>
                <c:pt idx="830">
                  <c:v>11.951422953863</c:v>
                </c:pt>
                <c:pt idx="831">
                  <c:v>11.972325385799399</c:v>
                </c:pt>
                <c:pt idx="832">
                  <c:v>11.9937434009745</c:v>
                </c:pt>
                <c:pt idx="833">
                  <c:v>12.0144560982791</c:v>
                </c:pt>
                <c:pt idx="834">
                  <c:v>12.036169714510899</c:v>
                </c:pt>
                <c:pt idx="835">
                  <c:v>12.0540721394432</c:v>
                </c:pt>
                <c:pt idx="836">
                  <c:v>12.0729961066321</c:v>
                </c:pt>
                <c:pt idx="837">
                  <c:v>12.0938600416867</c:v>
                </c:pt>
                <c:pt idx="838">
                  <c:v>12.114975581361801</c:v>
                </c:pt>
                <c:pt idx="839">
                  <c:v>12.137800107611699</c:v>
                </c:pt>
                <c:pt idx="840">
                  <c:v>12.158577424682299</c:v>
                </c:pt>
                <c:pt idx="841">
                  <c:v>12.177858862916599</c:v>
                </c:pt>
                <c:pt idx="842">
                  <c:v>12.197857993019101</c:v>
                </c:pt>
                <c:pt idx="843">
                  <c:v>12.217425408089801</c:v>
                </c:pt>
                <c:pt idx="844">
                  <c:v>12.2365267359128</c:v>
                </c:pt>
                <c:pt idx="845">
                  <c:v>12.258461709215</c:v>
                </c:pt>
                <c:pt idx="846">
                  <c:v>12.280403556960501</c:v>
                </c:pt>
                <c:pt idx="847">
                  <c:v>12.2998073602835</c:v>
                </c:pt>
                <c:pt idx="848">
                  <c:v>12.322029685310699</c:v>
                </c:pt>
                <c:pt idx="849">
                  <c:v>12.3429774885721</c:v>
                </c:pt>
                <c:pt idx="850">
                  <c:v>12.364205769115401</c:v>
                </c:pt>
                <c:pt idx="851">
                  <c:v>12.3842186481042</c:v>
                </c:pt>
                <c:pt idx="852">
                  <c:v>12.402530789849999</c:v>
                </c:pt>
                <c:pt idx="853">
                  <c:v>12.425227451456699</c:v>
                </c:pt>
                <c:pt idx="854">
                  <c:v>12.445607425711399</c:v>
                </c:pt>
                <c:pt idx="855">
                  <c:v>12.4642591649504</c:v>
                </c:pt>
                <c:pt idx="856">
                  <c:v>12.4842582950529</c:v>
                </c:pt>
                <c:pt idx="857">
                  <c:v>12.5033541233213</c:v>
                </c:pt>
                <c:pt idx="858">
                  <c:v>12.526064533814401</c:v>
                </c:pt>
                <c:pt idx="859">
                  <c:v>12.5487611954211</c:v>
                </c:pt>
                <c:pt idx="860">
                  <c:v>12.570220457255299</c:v>
                </c:pt>
                <c:pt idx="861">
                  <c:v>12.588726458298799</c:v>
                </c:pt>
                <c:pt idx="862">
                  <c:v>12.6095340229193</c:v>
                </c:pt>
                <c:pt idx="863">
                  <c:v>12.6276248075947</c:v>
                </c:pt>
                <c:pt idx="864">
                  <c:v>12.649051072101599</c:v>
                </c:pt>
                <c:pt idx="865">
                  <c:v>12.671673489722</c:v>
                </c:pt>
                <c:pt idx="866">
                  <c:v>12.6945131397468</c:v>
                </c:pt>
                <c:pt idx="867">
                  <c:v>12.717260672233101</c:v>
                </c:pt>
                <c:pt idx="868">
                  <c:v>12.7372199305651</c:v>
                </c:pt>
                <c:pt idx="869">
                  <c:v>12.758086615397</c:v>
                </c:pt>
                <c:pt idx="870">
                  <c:v>12.779941845158399</c:v>
                </c:pt>
                <c:pt idx="871">
                  <c:v>12.8006614169062</c:v>
                </c:pt>
                <c:pt idx="872">
                  <c:v>12.819905733147399</c:v>
                </c:pt>
                <c:pt idx="873">
                  <c:v>12.8437889236472</c:v>
                </c:pt>
                <c:pt idx="874">
                  <c:v>12.8659988746767</c:v>
                </c:pt>
                <c:pt idx="875">
                  <c:v>12.8895713403447</c:v>
                </c:pt>
                <c:pt idx="876">
                  <c:v>12.9109976048516</c:v>
                </c:pt>
                <c:pt idx="877">
                  <c:v>12.9314971944176</c:v>
                </c:pt>
                <c:pt idx="878">
                  <c:v>12.9539642496221</c:v>
                </c:pt>
                <c:pt idx="879">
                  <c:v>12.9748213102335</c:v>
                </c:pt>
                <c:pt idx="880">
                  <c:v>12.9983552790197</c:v>
                </c:pt>
                <c:pt idx="881">
                  <c:v>13.018604638854001</c:v>
                </c:pt>
                <c:pt idx="882">
                  <c:v>13.0394740734632</c:v>
                </c:pt>
                <c:pt idx="883">
                  <c:v>13.0592064751702</c:v>
                </c:pt>
                <c:pt idx="884">
                  <c:v>13.0824503424541</c:v>
                </c:pt>
                <c:pt idx="885">
                  <c:v>13.1020177575248</c:v>
                </c:pt>
                <c:pt idx="886">
                  <c:v>13.123632381774801</c:v>
                </c:pt>
                <c:pt idx="887">
                  <c:v>13.1468460015088</c:v>
                </c:pt>
                <c:pt idx="888">
                  <c:v>13.1691563194087</c:v>
                </c:pt>
                <c:pt idx="889">
                  <c:v>13.192325942706301</c:v>
                </c:pt>
                <c:pt idx="890">
                  <c:v>13.215370451138</c:v>
                </c:pt>
                <c:pt idx="891">
                  <c:v>13.234378286533699</c:v>
                </c:pt>
                <c:pt idx="892">
                  <c:v>13.2525391905296</c:v>
                </c:pt>
                <c:pt idx="893">
                  <c:v>13.2760099144385</c:v>
                </c:pt>
                <c:pt idx="894">
                  <c:v>13.296556250218201</c:v>
                </c:pt>
                <c:pt idx="895">
                  <c:v>13.3191525449545</c:v>
                </c:pt>
                <c:pt idx="896">
                  <c:v>13.3430508592292</c:v>
                </c:pt>
                <c:pt idx="897">
                  <c:v>13.362666395402201</c:v>
                </c:pt>
                <c:pt idx="898">
                  <c:v>13.386472592138301</c:v>
                </c:pt>
                <c:pt idx="899">
                  <c:v>13.4072732823157</c:v>
                </c:pt>
                <c:pt idx="900">
                  <c:v>13.428281580677201</c:v>
                </c:pt>
                <c:pt idx="901">
                  <c:v>13.4495799805409</c:v>
                </c:pt>
                <c:pt idx="902">
                  <c:v>13.473790394536101</c:v>
                </c:pt>
                <c:pt idx="903">
                  <c:v>13.4955686305338</c:v>
                </c:pt>
                <c:pt idx="904">
                  <c:v>13.5177235860178</c:v>
                </c:pt>
                <c:pt idx="905">
                  <c:v>13.536734171190901</c:v>
                </c:pt>
                <c:pt idx="906">
                  <c:v>13.5593029681544</c:v>
                </c:pt>
                <c:pt idx="907">
                  <c:v>13.5827118220747</c:v>
                </c:pt>
                <c:pt idx="908">
                  <c:v>13.6030917963294</c:v>
                </c:pt>
                <c:pt idx="909">
                  <c:v>13.626016689449701</c:v>
                </c:pt>
                <c:pt idx="910">
                  <c:v>13.646157433081701</c:v>
                </c:pt>
                <c:pt idx="911">
                  <c:v>13.6677170617863</c:v>
                </c:pt>
                <c:pt idx="912">
                  <c:v>13.690941680629299</c:v>
                </c:pt>
                <c:pt idx="913">
                  <c:v>13.711294157111301</c:v>
                </c:pt>
                <c:pt idx="914">
                  <c:v>13.734931242545199</c:v>
                </c:pt>
                <c:pt idx="915">
                  <c:v>13.7591966520858</c:v>
                </c:pt>
                <c:pt idx="916">
                  <c:v>13.7794790092474</c:v>
                </c:pt>
                <c:pt idx="917">
                  <c:v>13.802989604926699</c:v>
                </c:pt>
                <c:pt idx="918">
                  <c:v>13.8223274135952</c:v>
                </c:pt>
                <c:pt idx="919">
                  <c:v>13.846462208715399</c:v>
                </c:pt>
                <c:pt idx="920">
                  <c:v>13.8698600635266</c:v>
                </c:pt>
                <c:pt idx="921">
                  <c:v>13.890490267513099</c:v>
                </c:pt>
                <c:pt idx="922">
                  <c:v>13.9151640189787</c:v>
                </c:pt>
                <c:pt idx="923">
                  <c:v>13.934983038669801</c:v>
                </c:pt>
                <c:pt idx="924">
                  <c:v>13.958923974492301</c:v>
                </c:pt>
                <c:pt idx="925">
                  <c:v>13.9799886432878</c:v>
                </c:pt>
                <c:pt idx="926">
                  <c:v>14.003937828442099</c:v>
                </c:pt>
                <c:pt idx="927">
                  <c:v>14.0244236691218</c:v>
                </c:pt>
                <c:pt idx="928">
                  <c:v>14.048712451769299</c:v>
                </c:pt>
                <c:pt idx="929">
                  <c:v>14.072267043885001</c:v>
                </c:pt>
                <c:pt idx="930">
                  <c:v>14.0926566423602</c:v>
                </c:pt>
                <c:pt idx="931">
                  <c:v>14.116663572837201</c:v>
                </c:pt>
                <c:pt idx="932">
                  <c:v>14.139846945021199</c:v>
                </c:pt>
                <c:pt idx="933">
                  <c:v>14.163650391979999</c:v>
                </c:pt>
                <c:pt idx="934">
                  <c:v>14.1867003999663</c:v>
                </c:pt>
                <c:pt idx="935">
                  <c:v>14.2095702975412</c:v>
                </c:pt>
                <c:pt idx="936">
                  <c:v>14.231987856754699</c:v>
                </c:pt>
                <c:pt idx="937">
                  <c:v>14.2516418898095</c:v>
                </c:pt>
                <c:pt idx="938">
                  <c:v>14.2759045495729</c:v>
                </c:pt>
                <c:pt idx="939">
                  <c:v>14.2966791168662</c:v>
                </c:pt>
                <c:pt idx="940">
                  <c:v>14.3182813671185</c:v>
                </c:pt>
                <c:pt idx="941">
                  <c:v>14.339142552395799</c:v>
                </c:pt>
                <c:pt idx="942">
                  <c:v>14.362236556818401</c:v>
                </c:pt>
                <c:pt idx="943">
                  <c:v>14.382136694939099</c:v>
                </c:pt>
                <c:pt idx="944">
                  <c:v>14.405740783045699</c:v>
                </c:pt>
                <c:pt idx="945">
                  <c:v>14.4298467055046</c:v>
                </c:pt>
                <c:pt idx="946">
                  <c:v>14.4523385087045</c:v>
                </c:pt>
                <c:pt idx="947">
                  <c:v>14.472450379675101</c:v>
                </c:pt>
                <c:pt idx="948">
                  <c:v>14.4956901222931</c:v>
                </c:pt>
                <c:pt idx="949">
                  <c:v>14.519244714408901</c:v>
                </c:pt>
                <c:pt idx="950">
                  <c:v>14.542712688540499</c:v>
                </c:pt>
                <c:pt idx="951">
                  <c:v>14.5656967018722</c:v>
                </c:pt>
                <c:pt idx="952">
                  <c:v>14.587430941433601</c:v>
                </c:pt>
                <c:pt idx="953">
                  <c:v>14.611737597633301</c:v>
                </c:pt>
                <c:pt idx="954">
                  <c:v>14.6354805494922</c:v>
                </c:pt>
                <c:pt idx="955">
                  <c:v>14.6598875725624</c:v>
                </c:pt>
                <c:pt idx="956">
                  <c:v>14.6846479420121</c:v>
                </c:pt>
                <c:pt idx="957">
                  <c:v>14.705771731019</c:v>
                </c:pt>
                <c:pt idx="958">
                  <c:v>14.7261709537146</c:v>
                </c:pt>
                <c:pt idx="959">
                  <c:v>14.746860277912401</c:v>
                </c:pt>
                <c:pt idx="960">
                  <c:v>14.7685395219283</c:v>
                </c:pt>
                <c:pt idx="961">
                  <c:v>14.7922288531304</c:v>
                </c:pt>
                <c:pt idx="962">
                  <c:v>14.815342105993899</c:v>
                </c:pt>
                <c:pt idx="963">
                  <c:v>14.838763333911899</c:v>
                </c:pt>
                <c:pt idx="964">
                  <c:v>14.861591984827699</c:v>
                </c:pt>
                <c:pt idx="965">
                  <c:v>14.8816529849188</c:v>
                </c:pt>
                <c:pt idx="966">
                  <c:v>14.904374394521</c:v>
                </c:pt>
                <c:pt idx="967">
                  <c:v>14.925892776566499</c:v>
                </c:pt>
                <c:pt idx="968">
                  <c:v>14.9471128077779</c:v>
                </c:pt>
                <c:pt idx="969">
                  <c:v>14.9716408210481</c:v>
                </c:pt>
                <c:pt idx="970">
                  <c:v>14.9930093402322</c:v>
                </c:pt>
                <c:pt idx="971">
                  <c:v>15.013682165766401</c:v>
                </c:pt>
                <c:pt idx="972">
                  <c:v>15.0374924871685</c:v>
                </c:pt>
                <c:pt idx="973">
                  <c:v>15.060381633184299</c:v>
                </c:pt>
                <c:pt idx="974">
                  <c:v>15.084223577025</c:v>
                </c:pt>
                <c:pt idx="975">
                  <c:v>15.103007305573</c:v>
                </c:pt>
                <c:pt idx="976">
                  <c:v>15.124400572752601</c:v>
                </c:pt>
                <c:pt idx="977">
                  <c:v>15.1424088641098</c:v>
                </c:pt>
                <c:pt idx="978">
                  <c:v>15.1644373298393</c:v>
                </c:pt>
                <c:pt idx="979">
                  <c:v>15.1867311490756</c:v>
                </c:pt>
                <c:pt idx="980">
                  <c:v>15.2069213886985</c:v>
                </c:pt>
                <c:pt idx="981">
                  <c:v>15.228907232880299</c:v>
                </c:pt>
                <c:pt idx="982">
                  <c:v>15.248958608751</c:v>
                </c:pt>
                <c:pt idx="983">
                  <c:v>15.272834924807601</c:v>
                </c:pt>
                <c:pt idx="984">
                  <c:v>15.293195650621399</c:v>
                </c:pt>
                <c:pt idx="985">
                  <c:v>15.313113662294301</c:v>
                </c:pt>
                <c:pt idx="986">
                  <c:v>15.337183837648601</c:v>
                </c:pt>
                <c:pt idx="987">
                  <c:v>15.358120641800999</c:v>
                </c:pt>
                <c:pt idx="988">
                  <c:v>15.381822347000799</c:v>
                </c:pt>
                <c:pt idx="989">
                  <c:v>15.401737608896401</c:v>
                </c:pt>
                <c:pt idx="990">
                  <c:v>15.425193209030301</c:v>
                </c:pt>
                <c:pt idx="991">
                  <c:v>15.448388955212</c:v>
                </c:pt>
                <c:pt idx="992">
                  <c:v>15.4714540869732</c:v>
                </c:pt>
                <c:pt idx="993">
                  <c:v>15.4960274715684</c:v>
                </c:pt>
                <c:pt idx="994">
                  <c:v>15.520455117968099</c:v>
                </c:pt>
                <c:pt idx="995">
                  <c:v>15.5425757012363</c:v>
                </c:pt>
                <c:pt idx="996">
                  <c:v>15.563358517861399</c:v>
                </c:pt>
                <c:pt idx="997">
                  <c:v>15.5846362943955</c:v>
                </c:pt>
                <c:pt idx="998">
                  <c:v>15.606171175104601</c:v>
                </c:pt>
                <c:pt idx="999">
                  <c:v>15.630470956861201</c:v>
                </c:pt>
                <c:pt idx="1000">
                  <c:v>15.651301894588601</c:v>
                </c:pt>
                <c:pt idx="1001">
                  <c:v>15.675394068161101</c:v>
                </c:pt>
                <c:pt idx="1002">
                  <c:v>15.695724546424801</c:v>
                </c:pt>
                <c:pt idx="1003">
                  <c:v>15.718800677295199</c:v>
                </c:pt>
                <c:pt idx="1004">
                  <c:v>15.742055543688201</c:v>
                </c:pt>
                <c:pt idx="1005">
                  <c:v>15.7653049105267</c:v>
                </c:pt>
                <c:pt idx="1006">
                  <c:v>15.787246758272101</c:v>
                </c:pt>
                <c:pt idx="1007">
                  <c:v>15.806473200960999</c:v>
                </c:pt>
                <c:pt idx="1008">
                  <c:v>15.826343091531699</c:v>
                </c:pt>
                <c:pt idx="1009">
                  <c:v>15.8483110621612</c:v>
                </c:pt>
                <c:pt idx="1010">
                  <c:v>15.868535674</c:v>
                </c:pt>
                <c:pt idx="1011">
                  <c:v>15.8882447026002</c:v>
                </c:pt>
                <c:pt idx="1012">
                  <c:v>15.911671430072801</c:v>
                </c:pt>
                <c:pt idx="1013">
                  <c:v>15.936556914388399</c:v>
                </c:pt>
                <c:pt idx="1014">
                  <c:v>15.9573878521157</c:v>
                </c:pt>
                <c:pt idx="1015">
                  <c:v>15.977523096193201</c:v>
                </c:pt>
                <c:pt idx="1016">
                  <c:v>16.002001613472501</c:v>
                </c:pt>
                <c:pt idx="1017">
                  <c:v>16.0238018476884</c:v>
                </c:pt>
                <c:pt idx="1018">
                  <c:v>16.048702455779001</c:v>
                </c:pt>
                <c:pt idx="1019">
                  <c:v>16.069325785322299</c:v>
                </c:pt>
                <c:pt idx="1020">
                  <c:v>16.092620523485699</c:v>
                </c:pt>
                <c:pt idx="1021">
                  <c:v>16.114918467388001</c:v>
                </c:pt>
                <c:pt idx="1022">
                  <c:v>16.1345862493291</c:v>
                </c:pt>
                <c:pt idx="1023">
                  <c:v>16.1549442253656</c:v>
                </c:pt>
                <c:pt idx="1024">
                  <c:v>16.179304502222202</c:v>
                </c:pt>
                <c:pt idx="1025">
                  <c:v>16.202622613492501</c:v>
                </c:pt>
                <c:pt idx="1026">
                  <c:v>16.222463631401698</c:v>
                </c:pt>
                <c:pt idx="1027">
                  <c:v>16.246515933203799</c:v>
                </c:pt>
                <c:pt idx="1028">
                  <c:v>16.270165392635398</c:v>
                </c:pt>
                <c:pt idx="1029">
                  <c:v>16.293928967823799</c:v>
                </c:pt>
                <c:pt idx="1030">
                  <c:v>16.313429013351399</c:v>
                </c:pt>
                <c:pt idx="1031">
                  <c:v>16.335117881587699</c:v>
                </c:pt>
                <c:pt idx="1032">
                  <c:v>16.3574969439195</c:v>
                </c:pt>
                <c:pt idx="1033">
                  <c:v>16.376764633267499</c:v>
                </c:pt>
                <c:pt idx="1034">
                  <c:v>16.399825640362799</c:v>
                </c:pt>
                <c:pt idx="1035">
                  <c:v>16.421708367896901</c:v>
                </c:pt>
                <c:pt idx="1036">
                  <c:v>16.4445466430331</c:v>
                </c:pt>
                <c:pt idx="1037">
                  <c:v>16.4671003162217</c:v>
                </c:pt>
                <c:pt idx="1038">
                  <c:v>16.489325391026199</c:v>
                </c:pt>
                <c:pt idx="1039">
                  <c:v>16.511877689326099</c:v>
                </c:pt>
                <c:pt idx="1040">
                  <c:v>16.5349345717555</c:v>
                </c:pt>
                <c:pt idx="1041">
                  <c:v>16.559297598389399</c:v>
                </c:pt>
                <c:pt idx="1042">
                  <c:v>16.5843384451208</c:v>
                </c:pt>
                <c:pt idx="1043">
                  <c:v>16.605614846766301</c:v>
                </c:pt>
                <c:pt idx="1044">
                  <c:v>16.626441659827801</c:v>
                </c:pt>
                <c:pt idx="1045">
                  <c:v>16.648422004455099</c:v>
                </c:pt>
                <c:pt idx="1046">
                  <c:v>16.673124628581999</c:v>
                </c:pt>
                <c:pt idx="1047">
                  <c:v>16.6970903124</c:v>
                </c:pt>
                <c:pt idx="1048">
                  <c:v>16.7168130898866</c:v>
                </c:pt>
                <c:pt idx="1049">
                  <c:v>16.738841555616101</c:v>
                </c:pt>
                <c:pt idx="1050">
                  <c:v>16.761481846788701</c:v>
                </c:pt>
                <c:pt idx="1051">
                  <c:v>16.782338907400199</c:v>
                </c:pt>
                <c:pt idx="1052">
                  <c:v>16.803494318845701</c:v>
                </c:pt>
                <c:pt idx="1053">
                  <c:v>16.828097950990902</c:v>
                </c:pt>
                <c:pt idx="1054">
                  <c:v>16.850218534259</c:v>
                </c:pt>
                <c:pt idx="1055">
                  <c:v>16.871537557452299</c:v>
                </c:pt>
                <c:pt idx="1056">
                  <c:v>16.891899658154699</c:v>
                </c:pt>
                <c:pt idx="1057">
                  <c:v>16.912855710747898</c:v>
                </c:pt>
                <c:pt idx="1058">
                  <c:v>16.9369286358795</c:v>
                </c:pt>
                <c:pt idx="1059">
                  <c:v>16.961385154940601</c:v>
                </c:pt>
                <c:pt idx="1060">
                  <c:v>16.985328840540401</c:v>
                </c:pt>
                <c:pt idx="1061">
                  <c:v>17.0088669339925</c:v>
                </c:pt>
                <c:pt idx="1062">
                  <c:v>17.0293115280131</c:v>
                </c:pt>
                <c:pt idx="1063">
                  <c:v>17.052017813840301</c:v>
                </c:pt>
                <c:pt idx="1064">
                  <c:v>17.0755834050651</c:v>
                </c:pt>
                <c:pt idx="1065">
                  <c:v>17.099987678358001</c:v>
                </c:pt>
                <c:pt idx="1066">
                  <c:v>17.120256286633101</c:v>
                </c:pt>
                <c:pt idx="1067">
                  <c:v>17.142655972294399</c:v>
                </c:pt>
                <c:pt idx="1068">
                  <c:v>17.1684983791008</c:v>
                </c:pt>
                <c:pt idx="1069">
                  <c:v>17.192718417316499</c:v>
                </c:pt>
                <c:pt idx="1070">
                  <c:v>17.214592895518798</c:v>
                </c:pt>
                <c:pt idx="1071">
                  <c:v>17.239356014745699</c:v>
                </c:pt>
                <c:pt idx="1072">
                  <c:v>17.260085210713999</c:v>
                </c:pt>
                <c:pt idx="1073">
                  <c:v>17.284910199929602</c:v>
                </c:pt>
                <c:pt idx="1074">
                  <c:v>17.3094313387566</c:v>
                </c:pt>
                <c:pt idx="1075">
                  <c:v>17.333618379644999</c:v>
                </c:pt>
                <c:pt idx="1076">
                  <c:v>17.354324202506501</c:v>
                </c:pt>
                <c:pt idx="1077">
                  <c:v>17.3787353502426</c:v>
                </c:pt>
                <c:pt idx="1078">
                  <c:v>17.402134579942398</c:v>
                </c:pt>
                <c:pt idx="1079">
                  <c:v>17.426471483692101</c:v>
                </c:pt>
                <c:pt idx="1080">
                  <c:v>17.446555856890001</c:v>
                </c:pt>
                <c:pt idx="1081">
                  <c:v>17.466532988774301</c:v>
                </c:pt>
                <c:pt idx="1082">
                  <c:v>17.488496834737902</c:v>
                </c:pt>
                <c:pt idx="1083">
                  <c:v>17.510946016390101</c:v>
                </c:pt>
                <c:pt idx="1084">
                  <c:v>17.532384654894699</c:v>
                </c:pt>
                <c:pt idx="1085">
                  <c:v>17.554113394901499</c:v>
                </c:pt>
                <c:pt idx="1086">
                  <c:v>17.575517661190201</c:v>
                </c:pt>
                <c:pt idx="1087">
                  <c:v>17.5966689479698</c:v>
                </c:pt>
                <c:pt idx="1088">
                  <c:v>17.621038849046801</c:v>
                </c:pt>
                <c:pt idx="1089">
                  <c:v>17.642504985324098</c:v>
                </c:pt>
                <c:pt idx="1090">
                  <c:v>17.6678414331124</c:v>
                </c:pt>
                <c:pt idx="1091">
                  <c:v>17.692508310134802</c:v>
                </c:pt>
                <c:pt idx="1092">
                  <c:v>17.7133763698554</c:v>
                </c:pt>
                <c:pt idx="1093">
                  <c:v>17.737218313696101</c:v>
                </c:pt>
                <c:pt idx="1094">
                  <c:v>17.761379231700399</c:v>
                </c:pt>
                <c:pt idx="1095">
                  <c:v>17.785805503211499</c:v>
                </c:pt>
                <c:pt idx="1096">
                  <c:v>17.809815183465801</c:v>
                </c:pt>
                <c:pt idx="1097">
                  <c:v>17.835465105863101</c:v>
                </c:pt>
                <c:pt idx="1098">
                  <c:v>17.856473404224602</c:v>
                </c:pt>
                <c:pt idx="1099">
                  <c:v>17.879242934929</c:v>
                </c:pt>
                <c:pt idx="1100">
                  <c:v>17.903359856496898</c:v>
                </c:pt>
                <c:pt idx="1101">
                  <c:v>17.926108763871799</c:v>
                </c:pt>
                <c:pt idx="1102">
                  <c:v>17.9472682999833</c:v>
                </c:pt>
                <c:pt idx="1103">
                  <c:v>17.968794931360598</c:v>
                </c:pt>
                <c:pt idx="1104">
                  <c:v>17.994582342621499</c:v>
                </c:pt>
                <c:pt idx="1105">
                  <c:v>18.019121355000799</c:v>
                </c:pt>
                <c:pt idx="1106">
                  <c:v>18.044173200841399</c:v>
                </c:pt>
                <c:pt idx="1107">
                  <c:v>18.0659115650686</c:v>
                </c:pt>
                <c:pt idx="1108">
                  <c:v>18.089871749332001</c:v>
                </c:pt>
                <c:pt idx="1109">
                  <c:v>18.113210483931901</c:v>
                </c:pt>
                <c:pt idx="1110">
                  <c:v>18.1375418881271</c:v>
                </c:pt>
                <c:pt idx="1111">
                  <c:v>18.1576221366591</c:v>
                </c:pt>
                <c:pt idx="1112">
                  <c:v>18.1790181536159</c:v>
                </c:pt>
                <c:pt idx="1113">
                  <c:v>18.201500332595401</c:v>
                </c:pt>
                <c:pt idx="1114">
                  <c:v>18.223216698604499</c:v>
                </c:pt>
                <c:pt idx="1115">
                  <c:v>18.245206667452202</c:v>
                </c:pt>
                <c:pt idx="1116">
                  <c:v>18.266165469822798</c:v>
                </c:pt>
                <c:pt idx="1117">
                  <c:v>18.2910619532474</c:v>
                </c:pt>
                <c:pt idx="1118">
                  <c:v>18.315636712731202</c:v>
                </c:pt>
                <c:pt idx="1119">
                  <c:v>18.336691757306301</c:v>
                </c:pt>
                <c:pt idx="1120">
                  <c:v>18.360321968297001</c:v>
                </c:pt>
                <c:pt idx="1121">
                  <c:v>18.381108909588001</c:v>
                </c:pt>
                <c:pt idx="1122">
                  <c:v>18.405898151699098</c:v>
                </c:pt>
                <c:pt idx="1123">
                  <c:v>18.4307753866829</c:v>
                </c:pt>
                <c:pt idx="1124">
                  <c:v>18.455013298450801</c:v>
                </c:pt>
                <c:pt idx="1125">
                  <c:v>18.475434519364601</c:v>
                </c:pt>
                <c:pt idx="1126">
                  <c:v>18.498767754409901</c:v>
                </c:pt>
                <c:pt idx="1127">
                  <c:v>18.5220322450234</c:v>
                </c:pt>
                <c:pt idx="1128">
                  <c:v>18.546543759629898</c:v>
                </c:pt>
                <c:pt idx="1129">
                  <c:v>18.568051142566301</c:v>
                </c:pt>
                <c:pt idx="1130">
                  <c:v>18.589733136359499</c:v>
                </c:pt>
                <c:pt idx="1131">
                  <c:v>18.612517790838901</c:v>
                </c:pt>
                <c:pt idx="1132">
                  <c:v>18.6339330562367</c:v>
                </c:pt>
                <c:pt idx="1133">
                  <c:v>18.658956029415901</c:v>
                </c:pt>
                <c:pt idx="1134">
                  <c:v>18.6803520463728</c:v>
                </c:pt>
                <c:pt idx="1135">
                  <c:v>18.7012709769728</c:v>
                </c:pt>
                <c:pt idx="1136">
                  <c:v>18.7266527960861</c:v>
                </c:pt>
                <c:pt idx="1137">
                  <c:v>18.747978693722501</c:v>
                </c:pt>
                <c:pt idx="1138">
                  <c:v>18.768366917308999</c:v>
                </c:pt>
                <c:pt idx="1139">
                  <c:v>18.793207030299602</c:v>
                </c:pt>
                <c:pt idx="1140">
                  <c:v>18.814886274315501</c:v>
                </c:pt>
                <c:pt idx="1141">
                  <c:v>18.838021525397199</c:v>
                </c:pt>
                <c:pt idx="1142">
                  <c:v>18.860822678540298</c:v>
                </c:pt>
                <c:pt idx="1143">
                  <c:v>18.8829102644812</c:v>
                </c:pt>
                <c:pt idx="1144">
                  <c:v>18.905439189674301</c:v>
                </c:pt>
                <c:pt idx="1145">
                  <c:v>18.932426878714701</c:v>
                </c:pt>
                <c:pt idx="1146">
                  <c:v>18.955245905409999</c:v>
                </c:pt>
                <c:pt idx="1147">
                  <c:v>18.981223051302699</c:v>
                </c:pt>
                <c:pt idx="1148">
                  <c:v>19.006193778713801</c:v>
                </c:pt>
                <c:pt idx="1149">
                  <c:v>19.0316140947089</c:v>
                </c:pt>
                <c:pt idx="1150">
                  <c:v>19.0561049859859</c:v>
                </c:pt>
                <c:pt idx="1151">
                  <c:v>19.076548205117799</c:v>
                </c:pt>
                <c:pt idx="1152">
                  <c:v>19.101311324344799</c:v>
                </c:pt>
                <c:pt idx="1153">
                  <c:v>19.1256949743081</c:v>
                </c:pt>
                <c:pt idx="1154">
                  <c:v>19.150705573489599</c:v>
                </c:pt>
                <c:pt idx="1155">
                  <c:v>19.175824788873399</c:v>
                </c:pt>
                <c:pt idx="1156">
                  <c:v>19.200033827979901</c:v>
                </c:pt>
                <c:pt idx="1157">
                  <c:v>19.22122498653</c:v>
                </c:pt>
                <c:pt idx="1158">
                  <c:v>19.244225498525299</c:v>
                </c:pt>
                <c:pt idx="1159">
                  <c:v>19.2659116169844</c:v>
                </c:pt>
                <c:pt idx="1160">
                  <c:v>19.291436424515901</c:v>
                </c:pt>
                <c:pt idx="1161">
                  <c:v>19.312820067474998</c:v>
                </c:pt>
                <c:pt idx="1162">
                  <c:v>19.335281623124899</c:v>
                </c:pt>
                <c:pt idx="1163">
                  <c:v>19.362236314838</c:v>
                </c:pt>
                <c:pt idx="1164">
                  <c:v>19.3823495606973</c:v>
                </c:pt>
                <c:pt idx="1165">
                  <c:v>19.407115429701498</c:v>
                </c:pt>
                <c:pt idx="1166">
                  <c:v>19.4289335374697</c:v>
                </c:pt>
                <c:pt idx="1167">
                  <c:v>19.453992257753502</c:v>
                </c:pt>
                <c:pt idx="1168">
                  <c:v>19.479159594239501</c:v>
                </c:pt>
                <c:pt idx="1169">
                  <c:v>19.505014375043601</c:v>
                </c:pt>
                <c:pt idx="1170">
                  <c:v>19.5284108549662</c:v>
                </c:pt>
                <c:pt idx="1171">
                  <c:v>19.550512189793402</c:v>
                </c:pt>
                <c:pt idx="1172">
                  <c:v>19.572258803352501</c:v>
                </c:pt>
                <c:pt idx="1173">
                  <c:v>19.594903219191</c:v>
                </c:pt>
                <c:pt idx="1174">
                  <c:v>19.617047175566</c:v>
                </c:pt>
                <c:pt idx="1175">
                  <c:v>19.643018821904199</c:v>
                </c:pt>
                <c:pt idx="1176">
                  <c:v>19.664790183458699</c:v>
                </c:pt>
                <c:pt idx="1177">
                  <c:v>19.6886321272994</c:v>
                </c:pt>
                <c:pt idx="1178">
                  <c:v>19.709270580617702</c:v>
                </c:pt>
                <c:pt idx="1179">
                  <c:v>19.729892535272398</c:v>
                </c:pt>
                <c:pt idx="1180">
                  <c:v>19.753177649215399</c:v>
                </c:pt>
                <c:pt idx="1181">
                  <c:v>19.7780356357583</c:v>
                </c:pt>
                <c:pt idx="1182">
                  <c:v>19.802361540399001</c:v>
                </c:pt>
                <c:pt idx="1183">
                  <c:v>19.824020161085301</c:v>
                </c:pt>
                <c:pt idx="1184">
                  <c:v>19.848049089780599</c:v>
                </c:pt>
                <c:pt idx="1185">
                  <c:v>19.872909826100699</c:v>
                </c:pt>
                <c:pt idx="1186">
                  <c:v>19.893828756700799</c:v>
                </c:pt>
                <c:pt idx="1187">
                  <c:v>19.918220655995999</c:v>
                </c:pt>
                <c:pt idx="1188">
                  <c:v>19.940000266882301</c:v>
                </c:pt>
                <c:pt idx="1189">
                  <c:v>19.9665328677841</c:v>
                </c:pt>
                <c:pt idx="1190">
                  <c:v>19.9937542878926</c:v>
                </c:pt>
                <c:pt idx="1191">
                  <c:v>20.017543985965201</c:v>
                </c:pt>
                <c:pt idx="1192">
                  <c:v>20.044039464873801</c:v>
                </c:pt>
                <c:pt idx="1193">
                  <c:v>20.065168753435199</c:v>
                </c:pt>
                <c:pt idx="1194">
                  <c:v>20.090253596602999</c:v>
                </c:pt>
                <c:pt idx="1195">
                  <c:v>20.112606536050698</c:v>
                </c:pt>
                <c:pt idx="1196">
                  <c:v>20.137677630332199</c:v>
                </c:pt>
                <c:pt idx="1197">
                  <c:v>20.162297761141001</c:v>
                </c:pt>
                <c:pt idx="1198">
                  <c:v>20.184719445020502</c:v>
                </c:pt>
                <c:pt idx="1199">
                  <c:v>20.210594849154099</c:v>
                </c:pt>
                <c:pt idx="1200">
                  <c:v>20.232932664826802</c:v>
                </c:pt>
                <c:pt idx="1201">
                  <c:v>20.254973504553998</c:v>
                </c:pt>
                <c:pt idx="1202">
                  <c:v>20.277928645224399</c:v>
                </c:pt>
                <c:pt idx="1203">
                  <c:v>20.300729798367399</c:v>
                </c:pt>
                <c:pt idx="1204">
                  <c:v>20.325374677171698</c:v>
                </c:pt>
                <c:pt idx="1205">
                  <c:v>20.348541550692001</c:v>
                </c:pt>
                <c:pt idx="1206">
                  <c:v>20.370854618369201</c:v>
                </c:pt>
                <c:pt idx="1207">
                  <c:v>20.395085655694</c:v>
                </c:pt>
                <c:pt idx="1208">
                  <c:v>20.420401480152702</c:v>
                </c:pt>
                <c:pt idx="1209">
                  <c:v>20.445280090025101</c:v>
                </c:pt>
                <c:pt idx="1210">
                  <c:v>20.469475380245299</c:v>
                </c:pt>
                <c:pt idx="1211">
                  <c:v>20.494386987445001</c:v>
                </c:pt>
                <c:pt idx="1212">
                  <c:v>20.516913162860799</c:v>
                </c:pt>
                <c:pt idx="1213">
                  <c:v>20.541893514492301</c:v>
                </c:pt>
                <c:pt idx="1214">
                  <c:v>20.5668449934624</c:v>
                </c:pt>
                <c:pt idx="1215">
                  <c:v>20.593216732393799</c:v>
                </c:pt>
                <c:pt idx="1216">
                  <c:v>20.619202127618301</c:v>
                </c:pt>
                <c:pt idx="1217">
                  <c:v>20.6459148389315</c:v>
                </c:pt>
                <c:pt idx="1218">
                  <c:v>20.669371813954001</c:v>
                </c:pt>
                <c:pt idx="1219">
                  <c:v>20.694059314305999</c:v>
                </c:pt>
                <c:pt idx="1220">
                  <c:v>20.7178187648285</c:v>
                </c:pt>
                <c:pt idx="1221">
                  <c:v>20.744311493959799</c:v>
                </c:pt>
                <c:pt idx="1222">
                  <c:v>20.770309263182099</c:v>
                </c:pt>
                <c:pt idx="1223">
                  <c:v>20.7964390217135</c:v>
                </c:pt>
                <c:pt idx="1224">
                  <c:v>20.818492235438502</c:v>
                </c:pt>
                <c:pt idx="1225">
                  <c:v>20.844470756219799</c:v>
                </c:pt>
                <c:pt idx="1226">
                  <c:v>20.868627549558202</c:v>
                </c:pt>
                <c:pt idx="1227">
                  <c:v>20.8931789359352</c:v>
                </c:pt>
                <c:pt idx="1228">
                  <c:v>20.916241317919201</c:v>
                </c:pt>
                <c:pt idx="1229">
                  <c:v>20.939652921616702</c:v>
                </c:pt>
                <c:pt idx="1230">
                  <c:v>20.9621543490371</c:v>
                </c:pt>
                <c:pt idx="1231">
                  <c:v>20.984666775566598</c:v>
                </c:pt>
                <c:pt idx="1232">
                  <c:v>21.011342364886499</c:v>
                </c:pt>
                <c:pt idx="1233">
                  <c:v>21.033123350661501</c:v>
                </c:pt>
                <c:pt idx="1234">
                  <c:v>21.0549524575388</c:v>
                </c:pt>
                <c:pt idx="1235">
                  <c:v>21.077308146763801</c:v>
                </c:pt>
                <c:pt idx="1236">
                  <c:v>21.102909948058802</c:v>
                </c:pt>
                <c:pt idx="1237">
                  <c:v>21.124008989070202</c:v>
                </c:pt>
                <c:pt idx="1238">
                  <c:v>21.1487363611927</c:v>
                </c:pt>
                <c:pt idx="1239">
                  <c:v>21.173980691442299</c:v>
                </c:pt>
                <c:pt idx="1240">
                  <c:v>21.199465627203299</c:v>
                </c:pt>
                <c:pt idx="1241">
                  <c:v>21.2218350653146</c:v>
                </c:pt>
                <c:pt idx="1242">
                  <c:v>21.2478562076437</c:v>
                </c:pt>
                <c:pt idx="1243">
                  <c:v>21.2707398541049</c:v>
                </c:pt>
                <c:pt idx="1244">
                  <c:v>21.296840739975</c:v>
                </c:pt>
                <c:pt idx="1245">
                  <c:v>21.322768389876799</c:v>
                </c:pt>
                <c:pt idx="1246">
                  <c:v>21.349530597180799</c:v>
                </c:pt>
                <c:pt idx="1247">
                  <c:v>21.372902329107902</c:v>
                </c:pt>
                <c:pt idx="1248">
                  <c:v>21.399507799107401</c:v>
                </c:pt>
                <c:pt idx="1249">
                  <c:v>21.425189343943401</c:v>
                </c:pt>
                <c:pt idx="1250">
                  <c:v>21.451323227140701</c:v>
                </c:pt>
                <c:pt idx="1251">
                  <c:v>21.476512561844899</c:v>
                </c:pt>
                <c:pt idx="1252">
                  <c:v>21.5018283863036</c:v>
                </c:pt>
                <c:pt idx="1253">
                  <c:v>21.523918722021701</c:v>
                </c:pt>
                <c:pt idx="1254">
                  <c:v>21.549332163573599</c:v>
                </c:pt>
                <c:pt idx="1255">
                  <c:v>21.5743221394256</c:v>
                </c:pt>
                <c:pt idx="1256">
                  <c:v>21.597046298805001</c:v>
                </c:pt>
                <c:pt idx="1257">
                  <c:v>21.620477150943501</c:v>
                </c:pt>
                <c:pt idx="1258">
                  <c:v>21.643569780477399</c:v>
                </c:pt>
                <c:pt idx="1259">
                  <c:v>21.670663335942798</c:v>
                </c:pt>
                <c:pt idx="1260">
                  <c:v>21.693123516704102</c:v>
                </c:pt>
                <c:pt idx="1261">
                  <c:v>21.7158353020858</c:v>
                </c:pt>
                <c:pt idx="1262">
                  <c:v>21.741028761455901</c:v>
                </c:pt>
                <c:pt idx="1263">
                  <c:v>21.763132846060401</c:v>
                </c:pt>
                <c:pt idx="1264">
                  <c:v>21.788506415841901</c:v>
                </c:pt>
                <c:pt idx="1265">
                  <c:v>21.8103011505032</c:v>
                </c:pt>
                <c:pt idx="1266">
                  <c:v>21.835790210930099</c:v>
                </c:pt>
                <c:pt idx="1267">
                  <c:v>21.8602371057708</c:v>
                </c:pt>
                <c:pt idx="1268">
                  <c:v>21.886140007677099</c:v>
                </c:pt>
                <c:pt idx="1269">
                  <c:v>21.9121680244494</c:v>
                </c:pt>
                <c:pt idx="1270">
                  <c:v>21.934124995969899</c:v>
                </c:pt>
                <c:pt idx="1271">
                  <c:v>21.959453194426299</c:v>
                </c:pt>
                <c:pt idx="1272">
                  <c:v>21.9850027499532</c:v>
                </c:pt>
                <c:pt idx="1273">
                  <c:v>22.006584376875999</c:v>
                </c:pt>
                <c:pt idx="1274">
                  <c:v>22.032375912802799</c:v>
                </c:pt>
                <c:pt idx="1275">
                  <c:v>22.055430045455001</c:v>
                </c:pt>
                <c:pt idx="1276">
                  <c:v>22.0791867462002</c:v>
                </c:pt>
                <c:pt idx="1277">
                  <c:v>22.101660675847899</c:v>
                </c:pt>
                <c:pt idx="1278">
                  <c:v>22.1241607283796</c:v>
                </c:pt>
                <c:pt idx="1279">
                  <c:v>22.1495672954883</c:v>
                </c:pt>
                <c:pt idx="1280">
                  <c:v>22.171129673970199</c:v>
                </c:pt>
                <c:pt idx="1281">
                  <c:v>22.196196643585701</c:v>
                </c:pt>
                <c:pt idx="1282">
                  <c:v>22.221842441317101</c:v>
                </c:pt>
                <c:pt idx="1283">
                  <c:v>22.246293460823701</c:v>
                </c:pt>
                <c:pt idx="1284">
                  <c:v>22.270902592523399</c:v>
                </c:pt>
                <c:pt idx="1285">
                  <c:v>22.297019977057001</c:v>
                </c:pt>
                <c:pt idx="1286">
                  <c:v>22.319267050079699</c:v>
                </c:pt>
                <c:pt idx="1287">
                  <c:v>22.341383508682</c:v>
                </c:pt>
                <c:pt idx="1288">
                  <c:v>22.3673950267906</c:v>
                </c:pt>
                <c:pt idx="1289">
                  <c:v>22.3906498931836</c:v>
                </c:pt>
                <c:pt idx="1290">
                  <c:v>22.414021625110699</c:v>
                </c:pt>
                <c:pt idx="1291">
                  <c:v>22.436642667842499</c:v>
                </c:pt>
                <c:pt idx="1292">
                  <c:v>22.464075820801</c:v>
                </c:pt>
                <c:pt idx="1293">
                  <c:v>22.490778907893699</c:v>
                </c:pt>
                <c:pt idx="1294">
                  <c:v>22.513855038764</c:v>
                </c:pt>
                <c:pt idx="1295">
                  <c:v>22.5388477643932</c:v>
                </c:pt>
                <c:pt idx="1296">
                  <c:v>22.559840938979601</c:v>
                </c:pt>
                <c:pt idx="1297">
                  <c:v>22.585258505197402</c:v>
                </c:pt>
                <c:pt idx="1298">
                  <c:v>22.6095651613972</c:v>
                </c:pt>
                <c:pt idx="1299">
                  <c:v>22.6356316750513</c:v>
                </c:pt>
                <c:pt idx="1300">
                  <c:v>22.657992863830799</c:v>
                </c:pt>
                <c:pt idx="1301">
                  <c:v>22.683985133498499</c:v>
                </c:pt>
                <c:pt idx="1302">
                  <c:v>22.705733121946199</c:v>
                </c:pt>
                <c:pt idx="1303">
                  <c:v>22.7320196177821</c:v>
                </c:pt>
                <c:pt idx="1304">
                  <c:v>22.754461924991201</c:v>
                </c:pt>
                <c:pt idx="1305">
                  <c:v>22.7767942411093</c:v>
                </c:pt>
                <c:pt idx="1306">
                  <c:v>22.8005124449727</c:v>
                </c:pt>
                <c:pt idx="1307">
                  <c:v>22.825448800167798</c:v>
                </c:pt>
                <c:pt idx="1308">
                  <c:v>22.847464891899602</c:v>
                </c:pt>
                <c:pt idx="1309">
                  <c:v>22.8688059133111</c:v>
                </c:pt>
                <c:pt idx="1310">
                  <c:v>22.894756936319698</c:v>
                </c:pt>
                <c:pt idx="1311">
                  <c:v>22.9210008106079</c:v>
                </c:pt>
                <c:pt idx="1312">
                  <c:v>22.945604442753002</c:v>
                </c:pt>
                <c:pt idx="1313">
                  <c:v>22.9678185184485</c:v>
                </c:pt>
                <c:pt idx="1314">
                  <c:v>22.994843329481998</c:v>
                </c:pt>
                <c:pt idx="1315">
                  <c:v>23.017445123772799</c:v>
                </c:pt>
                <c:pt idx="1316">
                  <c:v>23.044460310585901</c:v>
                </c:pt>
                <c:pt idx="1317">
                  <c:v>23.067595561667599</c:v>
                </c:pt>
                <c:pt idx="1318">
                  <c:v>23.091958588301399</c:v>
                </c:pt>
                <c:pt idx="1319">
                  <c:v>23.115521429748998</c:v>
                </c:pt>
                <c:pt idx="1320">
                  <c:v>23.142153022632598</c:v>
                </c:pt>
                <c:pt idx="1321">
                  <c:v>23.1646791980484</c:v>
                </c:pt>
                <c:pt idx="1322">
                  <c:v>23.186878149968798</c:v>
                </c:pt>
                <c:pt idx="1323">
                  <c:v>23.212225596866201</c:v>
                </c:pt>
                <c:pt idx="1324">
                  <c:v>23.239280655449701</c:v>
                </c:pt>
                <c:pt idx="1325">
                  <c:v>23.264812337424299</c:v>
                </c:pt>
                <c:pt idx="1326">
                  <c:v>23.2884494228582</c:v>
                </c:pt>
                <c:pt idx="1327">
                  <c:v>23.312416481564799</c:v>
                </c:pt>
                <c:pt idx="1328">
                  <c:v>23.3372634689986</c:v>
                </c:pt>
                <c:pt idx="1329">
                  <c:v>23.363515592618601</c:v>
                </c:pt>
                <c:pt idx="1330">
                  <c:v>23.385995021820801</c:v>
                </c:pt>
                <c:pt idx="1331">
                  <c:v>23.4111279860909</c:v>
                </c:pt>
                <c:pt idx="1332">
                  <c:v>23.437341612829101</c:v>
                </c:pt>
                <c:pt idx="1333">
                  <c:v>23.460810961849301</c:v>
                </c:pt>
                <c:pt idx="1334">
                  <c:v>23.483716606528802</c:v>
                </c:pt>
                <c:pt idx="1335">
                  <c:v>23.5063005272673</c:v>
                </c:pt>
                <c:pt idx="1336">
                  <c:v>23.5332263463191</c:v>
                </c:pt>
                <c:pt idx="1337">
                  <c:v>23.559428973948101</c:v>
                </c:pt>
                <c:pt idx="1338">
                  <c:v>23.584567437772801</c:v>
                </c:pt>
                <c:pt idx="1339">
                  <c:v>23.608922215074799</c:v>
                </c:pt>
                <c:pt idx="1340">
                  <c:v>23.634137672663101</c:v>
                </c:pt>
                <c:pt idx="1341">
                  <c:v>23.6559819033153</c:v>
                </c:pt>
                <c:pt idx="1342">
                  <c:v>23.682011294976299</c:v>
                </c:pt>
                <c:pt idx="1343">
                  <c:v>23.7079911906463</c:v>
                </c:pt>
                <c:pt idx="1344">
                  <c:v>23.731116817507498</c:v>
                </c:pt>
                <c:pt idx="1345">
                  <c:v>23.755380852159501</c:v>
                </c:pt>
                <c:pt idx="1346">
                  <c:v>23.779383657970701</c:v>
                </c:pt>
                <c:pt idx="1347">
                  <c:v>23.8040381609954</c:v>
                </c:pt>
                <c:pt idx="1348">
                  <c:v>23.826704575052101</c:v>
                </c:pt>
                <c:pt idx="1349">
                  <c:v>23.853063939985699</c:v>
                </c:pt>
                <c:pt idx="1350">
                  <c:v>23.878958592560299</c:v>
                </c:pt>
                <c:pt idx="1351">
                  <c:v>23.9034948551623</c:v>
                </c:pt>
                <c:pt idx="1352">
                  <c:v>23.9252675916055</c:v>
                </c:pt>
                <c:pt idx="1353">
                  <c:v>23.951450970793601</c:v>
                </c:pt>
                <c:pt idx="1354">
                  <c:v>23.9761439707001</c:v>
                </c:pt>
                <c:pt idx="1355">
                  <c:v>23.997660977856999</c:v>
                </c:pt>
                <c:pt idx="1356">
                  <c:v>24.023060670522501</c:v>
                </c:pt>
                <c:pt idx="1357">
                  <c:v>24.0453448655384</c:v>
                </c:pt>
                <c:pt idx="1358">
                  <c:v>24.0719269624311</c:v>
                </c:pt>
                <c:pt idx="1359">
                  <c:v>24.098030598078299</c:v>
                </c:pt>
                <c:pt idx="1360">
                  <c:v>24.1239417493166</c:v>
                </c:pt>
                <c:pt idx="1361">
                  <c:v>24.147325855241402</c:v>
                </c:pt>
                <c:pt idx="1362">
                  <c:v>24.170165505266301</c:v>
                </c:pt>
                <c:pt idx="1363">
                  <c:v>24.193970327113799</c:v>
                </c:pt>
                <c:pt idx="1364">
                  <c:v>24.219282026906601</c:v>
                </c:pt>
                <c:pt idx="1365">
                  <c:v>24.243383824699599</c:v>
                </c:pt>
                <c:pt idx="1366">
                  <c:v>24.2670511576835</c:v>
                </c:pt>
                <c:pt idx="1367">
                  <c:v>24.2934325208352</c:v>
                </c:pt>
                <c:pt idx="1368">
                  <c:v>24.320072363050699</c:v>
                </c:pt>
                <c:pt idx="1369">
                  <c:v>24.342683781561899</c:v>
                </c:pt>
                <c:pt idx="1370">
                  <c:v>24.367574765432099</c:v>
                </c:pt>
                <c:pt idx="1371">
                  <c:v>24.393697649520199</c:v>
                </c:pt>
                <c:pt idx="1372">
                  <c:v>24.416468555113301</c:v>
                </c:pt>
                <c:pt idx="1373">
                  <c:v>24.4383622817565</c:v>
                </c:pt>
                <c:pt idx="1374">
                  <c:v>24.462400834672199</c:v>
                </c:pt>
                <c:pt idx="1375">
                  <c:v>24.490577802382901</c:v>
                </c:pt>
                <c:pt idx="1376">
                  <c:v>24.513378955526001</c:v>
                </c:pt>
                <c:pt idx="1377">
                  <c:v>24.536845554768998</c:v>
                </c:pt>
                <c:pt idx="1378">
                  <c:v>24.5592837373121</c:v>
                </c:pt>
                <c:pt idx="1379">
                  <c:v>24.586297549236502</c:v>
                </c:pt>
                <c:pt idx="1380">
                  <c:v>24.613055631874701</c:v>
                </c:pt>
                <c:pt idx="1381">
                  <c:v>24.635587306845</c:v>
                </c:pt>
                <c:pt idx="1382">
                  <c:v>24.6620044171014</c:v>
                </c:pt>
                <c:pt idx="1383">
                  <c:v>24.687984312771398</c:v>
                </c:pt>
                <c:pt idx="1384">
                  <c:v>24.7103290028872</c:v>
                </c:pt>
                <c:pt idx="1385">
                  <c:v>24.7354729662664</c:v>
                </c:pt>
                <c:pt idx="1386">
                  <c:v>24.756673749036999</c:v>
                </c:pt>
                <c:pt idx="1387">
                  <c:v>24.782815881565998</c:v>
                </c:pt>
                <c:pt idx="1388">
                  <c:v>24.808735282136102</c:v>
                </c:pt>
                <c:pt idx="1389">
                  <c:v>24.835493364774202</c:v>
                </c:pt>
                <c:pt idx="1390">
                  <c:v>24.8636153369394</c:v>
                </c:pt>
                <c:pt idx="1391">
                  <c:v>24.892960959990901</c:v>
                </c:pt>
                <c:pt idx="1392">
                  <c:v>24.9168097782748</c:v>
                </c:pt>
                <c:pt idx="1393">
                  <c:v>24.940928074731399</c:v>
                </c:pt>
                <c:pt idx="1394">
                  <c:v>24.9692232828648</c:v>
                </c:pt>
                <c:pt idx="1395">
                  <c:v>24.9934653192986</c:v>
                </c:pt>
                <c:pt idx="1396">
                  <c:v>25.016326967541701</c:v>
                </c:pt>
                <c:pt idx="1397">
                  <c:v>25.0385616665667</c:v>
                </c:pt>
                <c:pt idx="1398">
                  <c:v>25.062066762691501</c:v>
                </c:pt>
                <c:pt idx="1399">
                  <c:v>25.088453625397801</c:v>
                </c:pt>
                <c:pt idx="1400">
                  <c:v>25.1103281036001</c:v>
                </c:pt>
                <c:pt idx="1401">
                  <c:v>25.136415240583698</c:v>
                </c:pt>
                <c:pt idx="1402">
                  <c:v>25.158157729476901</c:v>
                </c:pt>
                <c:pt idx="1403">
                  <c:v>25.185221037392299</c:v>
                </c:pt>
                <c:pt idx="1404">
                  <c:v>25.213059782498501</c:v>
                </c:pt>
                <c:pt idx="1405">
                  <c:v>25.2364163906506</c:v>
                </c:pt>
                <c:pt idx="1406">
                  <c:v>25.260177216061699</c:v>
                </c:pt>
                <c:pt idx="1407">
                  <c:v>25.2823074235503</c:v>
                </c:pt>
                <c:pt idx="1408">
                  <c:v>25.305210318452499</c:v>
                </c:pt>
                <c:pt idx="1409">
                  <c:v>25.332499108104201</c:v>
                </c:pt>
                <c:pt idx="1410">
                  <c:v>25.360698074033099</c:v>
                </c:pt>
                <c:pt idx="1411">
                  <c:v>25.388391080943801</c:v>
                </c:pt>
                <c:pt idx="1412">
                  <c:v>25.4137137798457</c:v>
                </c:pt>
                <c:pt idx="1413">
                  <c:v>25.4386322614886</c:v>
                </c:pt>
                <c:pt idx="1414">
                  <c:v>25.4651071170676</c:v>
                </c:pt>
                <c:pt idx="1415">
                  <c:v>25.490520558619501</c:v>
                </c:pt>
                <c:pt idx="1416">
                  <c:v>25.513494947730798</c:v>
                </c:pt>
                <c:pt idx="1417">
                  <c:v>25.541325443505102</c:v>
                </c:pt>
                <c:pt idx="1418">
                  <c:v>25.567660060443298</c:v>
                </c:pt>
                <c:pt idx="1419">
                  <c:v>25.593430973040601</c:v>
                </c:pt>
                <c:pt idx="1420">
                  <c:v>25.619771089533302</c:v>
                </c:pt>
                <c:pt idx="1421">
                  <c:v>25.643826141112601</c:v>
                </c:pt>
                <c:pt idx="1422">
                  <c:v>25.668623632555502</c:v>
                </c:pt>
                <c:pt idx="1423">
                  <c:v>25.696148903052599</c:v>
                </c:pt>
                <c:pt idx="1424">
                  <c:v>25.720476182581901</c:v>
                </c:pt>
                <c:pt idx="1425">
                  <c:v>25.7437502974159</c:v>
                </c:pt>
                <c:pt idx="1426">
                  <c:v>25.770365391635799</c:v>
                </c:pt>
                <c:pt idx="1427">
                  <c:v>25.7932022918834</c:v>
                </c:pt>
                <c:pt idx="1428">
                  <c:v>25.819061197353498</c:v>
                </c:pt>
                <c:pt idx="1429">
                  <c:v>25.845197830328001</c:v>
                </c:pt>
                <c:pt idx="1430">
                  <c:v>25.871716682343401</c:v>
                </c:pt>
                <c:pt idx="1431">
                  <c:v>25.894872556754599</c:v>
                </c:pt>
                <c:pt idx="1432">
                  <c:v>25.922370329479101</c:v>
                </c:pt>
                <c:pt idx="1433">
                  <c:v>25.949664618685301</c:v>
                </c:pt>
                <c:pt idx="1434">
                  <c:v>25.972911235746501</c:v>
                </c:pt>
                <c:pt idx="1435">
                  <c:v>25.999817806357299</c:v>
                </c:pt>
                <c:pt idx="1436">
                  <c:v>26.0264411499091</c:v>
                </c:pt>
                <c:pt idx="1437">
                  <c:v>26.049300048374899</c:v>
                </c:pt>
                <c:pt idx="1438">
                  <c:v>26.075046212976801</c:v>
                </c:pt>
                <c:pt idx="1439">
                  <c:v>26.097184669797201</c:v>
                </c:pt>
                <c:pt idx="1440">
                  <c:v>26.119537609244901</c:v>
                </c:pt>
                <c:pt idx="1441">
                  <c:v>26.145836479078501</c:v>
                </c:pt>
                <c:pt idx="1442">
                  <c:v>26.1725643141666</c:v>
                </c:pt>
                <c:pt idx="1443">
                  <c:v>26.1984699658503</c:v>
                </c:pt>
                <c:pt idx="1444">
                  <c:v>26.226116226547401</c:v>
                </c:pt>
                <c:pt idx="1445">
                  <c:v>26.2491071143223</c:v>
                </c:pt>
                <c:pt idx="1446">
                  <c:v>26.275716708987702</c:v>
                </c:pt>
                <c:pt idx="1447">
                  <c:v>26.301597612675899</c:v>
                </c:pt>
                <c:pt idx="1448">
                  <c:v>26.324797483523501</c:v>
                </c:pt>
                <c:pt idx="1449">
                  <c:v>26.3521165207252</c:v>
                </c:pt>
                <c:pt idx="1450">
                  <c:v>26.375456630213598</c:v>
                </c:pt>
                <c:pt idx="1451">
                  <c:v>26.404081811619701</c:v>
                </c:pt>
                <c:pt idx="1452">
                  <c:v>26.427036952290099</c:v>
                </c:pt>
                <c:pt idx="1453">
                  <c:v>26.4540067677782</c:v>
                </c:pt>
                <c:pt idx="1454">
                  <c:v>26.480704355316298</c:v>
                </c:pt>
                <c:pt idx="1455">
                  <c:v>26.5055568423046</c:v>
                </c:pt>
                <c:pt idx="1456">
                  <c:v>26.532259929397298</c:v>
                </c:pt>
                <c:pt idx="1457">
                  <c:v>26.5590592586945</c:v>
                </c:pt>
                <c:pt idx="1458">
                  <c:v>26.582721092123801</c:v>
                </c:pt>
                <c:pt idx="1459">
                  <c:v>26.608153782116599</c:v>
                </c:pt>
                <c:pt idx="1460">
                  <c:v>26.636179512077401</c:v>
                </c:pt>
                <c:pt idx="1461">
                  <c:v>26.6594233793613</c:v>
                </c:pt>
                <c:pt idx="1462">
                  <c:v>26.682812984840702</c:v>
                </c:pt>
                <c:pt idx="1463">
                  <c:v>26.707984445992601</c:v>
                </c:pt>
                <c:pt idx="1464">
                  <c:v>26.731288808376501</c:v>
                </c:pt>
                <c:pt idx="1465">
                  <c:v>26.757876404823801</c:v>
                </c:pt>
                <c:pt idx="1466">
                  <c:v>26.784917714520901</c:v>
                </c:pt>
                <c:pt idx="1467">
                  <c:v>26.811920527336301</c:v>
                </c:pt>
                <c:pt idx="1468">
                  <c:v>26.837707938597301</c:v>
                </c:pt>
                <c:pt idx="1469">
                  <c:v>26.864540265221699</c:v>
                </c:pt>
                <c:pt idx="1470">
                  <c:v>26.89017918851</c:v>
                </c:pt>
                <c:pt idx="1471">
                  <c:v>26.9129115972212</c:v>
                </c:pt>
                <c:pt idx="1472">
                  <c:v>26.9385477707322</c:v>
                </c:pt>
                <c:pt idx="1473">
                  <c:v>26.963625739456798</c:v>
                </c:pt>
                <c:pt idx="1474">
                  <c:v>26.985689952290901</c:v>
                </c:pt>
                <c:pt idx="1475">
                  <c:v>27.0119255772473</c:v>
                </c:pt>
                <c:pt idx="1476">
                  <c:v>27.037767984053701</c:v>
                </c:pt>
                <c:pt idx="1477">
                  <c:v>27.064746048873602</c:v>
                </c:pt>
                <c:pt idx="1478">
                  <c:v>27.092213574047999</c:v>
                </c:pt>
                <c:pt idx="1479">
                  <c:v>27.1165628517955</c:v>
                </c:pt>
                <c:pt idx="1480">
                  <c:v>27.140386922083898</c:v>
                </c:pt>
                <c:pt idx="1481">
                  <c:v>27.164095501726901</c:v>
                </c:pt>
                <c:pt idx="1482">
                  <c:v>27.1873971143335</c:v>
                </c:pt>
                <c:pt idx="1483">
                  <c:v>27.213767478376202</c:v>
                </c:pt>
                <c:pt idx="1484">
                  <c:v>27.2366703732784</c:v>
                </c:pt>
                <c:pt idx="1485">
                  <c:v>27.2636181905483</c:v>
                </c:pt>
                <c:pt idx="1486">
                  <c:v>27.289977555481901</c:v>
                </c:pt>
                <c:pt idx="1487">
                  <c:v>27.315718220529199</c:v>
                </c:pt>
                <c:pt idx="1488">
                  <c:v>27.339435049504001</c:v>
                </c:pt>
                <c:pt idx="1489">
                  <c:v>27.365527686042199</c:v>
                </c:pt>
                <c:pt idx="1490">
                  <c:v>27.389142773257898</c:v>
                </c:pt>
                <c:pt idx="1491">
                  <c:v>27.4134260563509</c:v>
                </c:pt>
                <c:pt idx="1492">
                  <c:v>27.440390372284401</c:v>
                </c:pt>
                <c:pt idx="1493">
                  <c:v>27.464987129986401</c:v>
                </c:pt>
                <c:pt idx="1494">
                  <c:v>27.4887974513885</c:v>
                </c:pt>
                <c:pt idx="1495">
                  <c:v>27.515305304294799</c:v>
                </c:pt>
                <c:pt idx="1496">
                  <c:v>27.5415574279148</c:v>
                </c:pt>
                <c:pt idx="1497">
                  <c:v>27.567718808884798</c:v>
                </c:pt>
                <c:pt idx="1498">
                  <c:v>27.593363231727601</c:v>
                </c:pt>
                <c:pt idx="1499">
                  <c:v>27.618619935974898</c:v>
                </c:pt>
                <c:pt idx="1500">
                  <c:v>27.643692405145</c:v>
                </c:pt>
                <c:pt idx="1501">
                  <c:v>27.669039852042399</c:v>
                </c:pt>
                <c:pt idx="1502">
                  <c:v>27.694571534017001</c:v>
                </c:pt>
                <c:pt idx="1503">
                  <c:v>27.7171472054237</c:v>
                </c:pt>
                <c:pt idx="1504">
                  <c:v>27.742769630048301</c:v>
                </c:pt>
                <c:pt idx="1505">
                  <c:v>27.764470872282399</c:v>
                </c:pt>
                <c:pt idx="1506">
                  <c:v>27.790302279979699</c:v>
                </c:pt>
                <c:pt idx="1507">
                  <c:v>27.812646970095599</c:v>
                </c:pt>
                <c:pt idx="1508">
                  <c:v>27.8395177936019</c:v>
                </c:pt>
                <c:pt idx="1509">
                  <c:v>27.8630998834903</c:v>
                </c:pt>
                <c:pt idx="1510">
                  <c:v>27.891807558214602</c:v>
                </c:pt>
                <c:pt idx="1511">
                  <c:v>27.918400654216398</c:v>
                </c:pt>
                <c:pt idx="1512">
                  <c:v>27.9408965820822</c:v>
                </c:pt>
                <c:pt idx="1513">
                  <c:v>27.964145948920699</c:v>
                </c:pt>
                <c:pt idx="1514">
                  <c:v>27.986625378122898</c:v>
                </c:pt>
                <c:pt idx="1515">
                  <c:v>28.013196475906501</c:v>
                </c:pt>
                <c:pt idx="1516">
                  <c:v>28.039052631599301</c:v>
                </c:pt>
                <c:pt idx="1517">
                  <c:v>28.061930778505999</c:v>
                </c:pt>
                <c:pt idx="1518">
                  <c:v>28.086260807812501</c:v>
                </c:pt>
                <c:pt idx="1519">
                  <c:v>28.109083959173802</c:v>
                </c:pt>
                <c:pt idx="1520">
                  <c:v>28.132567057080401</c:v>
                </c:pt>
                <c:pt idx="1521">
                  <c:v>28.156481870018801</c:v>
                </c:pt>
                <c:pt idx="1522">
                  <c:v>28.183520429938799</c:v>
                </c:pt>
                <c:pt idx="1523">
                  <c:v>28.205636888541001</c:v>
                </c:pt>
                <c:pt idx="1524">
                  <c:v>28.232312477860901</c:v>
                </c:pt>
                <c:pt idx="1525">
                  <c:v>28.2588203307673</c:v>
                </c:pt>
                <c:pt idx="1526">
                  <c:v>28.284657238019101</c:v>
                </c:pt>
                <c:pt idx="1527">
                  <c:v>28.305602291503298</c:v>
                </c:pt>
                <c:pt idx="1528">
                  <c:v>28.330482276264298</c:v>
                </c:pt>
                <c:pt idx="1529">
                  <c:v>28.355244020602701</c:v>
                </c:pt>
                <c:pt idx="1530">
                  <c:v>28.377178993904899</c:v>
                </c:pt>
                <c:pt idx="1531">
                  <c:v>28.402776670534099</c:v>
                </c:pt>
                <c:pt idx="1532">
                  <c:v>28.424626400740902</c:v>
                </c:pt>
                <c:pt idx="1533">
                  <c:v>28.4506750408427</c:v>
                </c:pt>
                <c:pt idx="1534">
                  <c:v>28.474031648994799</c:v>
                </c:pt>
                <c:pt idx="1535">
                  <c:v>28.501906141205598</c:v>
                </c:pt>
                <c:pt idx="1536">
                  <c:v>28.529656893439</c:v>
                </c:pt>
                <c:pt idx="1537">
                  <c:v>28.553593704595599</c:v>
                </c:pt>
                <c:pt idx="1538">
                  <c:v>28.5813582057155</c:v>
                </c:pt>
                <c:pt idx="1539">
                  <c:v>28.6042088548494</c:v>
                </c:pt>
                <c:pt idx="1540">
                  <c:v>28.630526973123999</c:v>
                </c:pt>
                <c:pt idx="1541">
                  <c:v>28.657375798412101</c:v>
                </c:pt>
                <c:pt idx="1542">
                  <c:v>28.679709489418801</c:v>
                </c:pt>
                <c:pt idx="1543">
                  <c:v>28.701179750362101</c:v>
                </c:pt>
                <c:pt idx="1544">
                  <c:v>28.7279020858956</c:v>
                </c:pt>
                <c:pt idx="1545">
                  <c:v>28.754046968202001</c:v>
                </c:pt>
                <c:pt idx="1546">
                  <c:v>28.780829798835601</c:v>
                </c:pt>
                <c:pt idx="1547">
                  <c:v>28.80802509606</c:v>
                </c:pt>
                <c:pt idx="1548">
                  <c:v>28.8308867443031</c:v>
                </c:pt>
                <c:pt idx="1549">
                  <c:v>28.8537951387598</c:v>
                </c:pt>
                <c:pt idx="1550">
                  <c:v>28.880756704916099</c:v>
                </c:pt>
                <c:pt idx="1551">
                  <c:v>28.903497362959101</c:v>
                </c:pt>
                <c:pt idx="1552">
                  <c:v>28.925641319334101</c:v>
                </c:pt>
                <c:pt idx="1553">
                  <c:v>28.9510520111087</c:v>
                </c:pt>
                <c:pt idx="1554">
                  <c:v>28.975563525715302</c:v>
                </c:pt>
                <c:pt idx="1555">
                  <c:v>29.000960468603498</c:v>
                </c:pt>
                <c:pt idx="1556">
                  <c:v>29.026500399909999</c:v>
                </c:pt>
                <c:pt idx="1557">
                  <c:v>29.052150322307298</c:v>
                </c:pt>
                <c:pt idx="1558">
                  <c:v>29.077187044372799</c:v>
                </c:pt>
                <c:pt idx="1559">
                  <c:v>29.102999203629199</c:v>
                </c:pt>
                <c:pt idx="1560">
                  <c:v>29.128574882040201</c:v>
                </c:pt>
                <c:pt idx="1561">
                  <c:v>29.150977317478802</c:v>
                </c:pt>
                <c:pt idx="1562">
                  <c:v>29.176764728739698</c:v>
                </c:pt>
                <c:pt idx="1563">
                  <c:v>29.202109425859799</c:v>
                </c:pt>
                <c:pt idx="1564">
                  <c:v>29.229568701702402</c:v>
                </c:pt>
                <c:pt idx="1565">
                  <c:v>29.253761242145298</c:v>
                </c:pt>
                <c:pt idx="1566">
                  <c:v>29.277574313324699</c:v>
                </c:pt>
                <c:pt idx="1567">
                  <c:v>29.301238896531299</c:v>
                </c:pt>
                <c:pt idx="1568">
                  <c:v>29.328508437742101</c:v>
                </c:pt>
                <c:pt idx="1569">
                  <c:v>29.352266513376001</c:v>
                </c:pt>
                <c:pt idx="1570">
                  <c:v>29.374897180328201</c:v>
                </c:pt>
                <c:pt idx="1571">
                  <c:v>29.400720338693699</c:v>
                </c:pt>
                <c:pt idx="1572">
                  <c:v>29.423252013664001</c:v>
                </c:pt>
                <c:pt idx="1573">
                  <c:v>29.444502292425501</c:v>
                </c:pt>
                <c:pt idx="1574">
                  <c:v>29.470330950345499</c:v>
                </c:pt>
                <c:pt idx="1575">
                  <c:v>29.492989115070401</c:v>
                </c:pt>
                <c:pt idx="1576">
                  <c:v>29.519656455058499</c:v>
                </c:pt>
                <c:pt idx="1577">
                  <c:v>29.543213796951498</c:v>
                </c:pt>
                <c:pt idx="1578">
                  <c:v>29.566045197644598</c:v>
                </c:pt>
                <c:pt idx="1579">
                  <c:v>29.5901964914285</c:v>
                </c:pt>
                <c:pt idx="1580">
                  <c:v>29.614083806594099</c:v>
                </c:pt>
                <c:pt idx="1581">
                  <c:v>29.6405559123959</c:v>
                </c:pt>
                <c:pt idx="1582">
                  <c:v>29.663920769879901</c:v>
                </c:pt>
                <c:pt idx="1583">
                  <c:v>29.690109648622599</c:v>
                </c:pt>
                <c:pt idx="1584">
                  <c:v>29.711709149097601</c:v>
                </c:pt>
                <c:pt idx="1585">
                  <c:v>29.733242654918101</c:v>
                </c:pt>
                <c:pt idx="1586">
                  <c:v>29.758361870301801</c:v>
                </c:pt>
                <c:pt idx="1587">
                  <c:v>29.7845095023855</c:v>
                </c:pt>
                <c:pt idx="1588">
                  <c:v>29.812350997268901</c:v>
                </c:pt>
                <c:pt idx="1589">
                  <c:v>29.838897347057099</c:v>
                </c:pt>
                <c:pt idx="1590">
                  <c:v>29.864401531258999</c:v>
                </c:pt>
                <c:pt idx="1591">
                  <c:v>29.890813141960699</c:v>
                </c:pt>
                <c:pt idx="1592">
                  <c:v>29.9162320830672</c:v>
                </c:pt>
                <c:pt idx="1593">
                  <c:v>29.939811423178401</c:v>
                </c:pt>
                <c:pt idx="1594">
                  <c:v>29.963324768635001</c:v>
                </c:pt>
                <c:pt idx="1595">
                  <c:v>29.986543887923499</c:v>
                </c:pt>
                <c:pt idx="1596">
                  <c:v>30.0093862877257</c:v>
                </c:pt>
                <c:pt idx="1597">
                  <c:v>30.035599914463798</c:v>
                </c:pt>
                <c:pt idx="1598">
                  <c:v>30.057774118388799</c:v>
                </c:pt>
                <c:pt idx="1599">
                  <c:v>30.084078487776999</c:v>
                </c:pt>
                <c:pt idx="1600">
                  <c:v>30.109860399483399</c:v>
                </c:pt>
                <c:pt idx="1601">
                  <c:v>30.132188590935598</c:v>
                </c:pt>
                <c:pt idx="1602">
                  <c:v>30.157379300528401</c:v>
                </c:pt>
                <c:pt idx="1603">
                  <c:v>30.181871566693999</c:v>
                </c:pt>
                <c:pt idx="1604">
                  <c:v>30.203594807146299</c:v>
                </c:pt>
                <c:pt idx="1605">
                  <c:v>30.229684693907199</c:v>
                </c:pt>
                <c:pt idx="1606">
                  <c:v>30.255736083786299</c:v>
                </c:pt>
                <c:pt idx="1607">
                  <c:v>30.282837888583501</c:v>
                </c:pt>
                <c:pt idx="1608">
                  <c:v>30.310181673780701</c:v>
                </c:pt>
                <c:pt idx="1609">
                  <c:v>30.333442039728201</c:v>
                </c:pt>
                <c:pt idx="1610">
                  <c:v>30.3562569417577</c:v>
                </c:pt>
                <c:pt idx="1611">
                  <c:v>30.3786153807599</c:v>
                </c:pt>
                <c:pt idx="1612">
                  <c:v>30.4041635613981</c:v>
                </c:pt>
                <c:pt idx="1613">
                  <c:v>30.430693412522601</c:v>
                </c:pt>
                <c:pt idx="1614">
                  <c:v>30.457374501397101</c:v>
                </c:pt>
                <c:pt idx="1615">
                  <c:v>30.480035415899302</c:v>
                </c:pt>
                <c:pt idx="1616">
                  <c:v>30.504524932287701</c:v>
                </c:pt>
                <c:pt idx="1617">
                  <c:v>30.5272023454535</c:v>
                </c:pt>
                <c:pt idx="1618">
                  <c:v>30.5549805954597</c:v>
                </c:pt>
                <c:pt idx="1619">
                  <c:v>30.5824756184068</c:v>
                </c:pt>
                <c:pt idx="1620">
                  <c:v>30.605766231904401</c:v>
                </c:pt>
                <c:pt idx="1621">
                  <c:v>30.629403317338301</c:v>
                </c:pt>
                <c:pt idx="1622">
                  <c:v>30.656131152426401</c:v>
                </c:pt>
                <c:pt idx="1623">
                  <c:v>30.6788745602468</c:v>
                </c:pt>
                <c:pt idx="1624">
                  <c:v>30.702973608262401</c:v>
                </c:pt>
                <c:pt idx="1625">
                  <c:v>30.7297894362233</c:v>
                </c:pt>
                <c:pt idx="1626">
                  <c:v>30.756858243693198</c:v>
                </c:pt>
                <c:pt idx="1627">
                  <c:v>30.7838143102949</c:v>
                </c:pt>
                <c:pt idx="1628">
                  <c:v>30.805930768897198</c:v>
                </c:pt>
                <c:pt idx="1629">
                  <c:v>30.8314267037672</c:v>
                </c:pt>
                <c:pt idx="1630">
                  <c:v>30.8524240030196</c:v>
                </c:pt>
                <c:pt idx="1631">
                  <c:v>30.878200415171399</c:v>
                </c:pt>
                <c:pt idx="1632">
                  <c:v>30.903209639464301</c:v>
                </c:pt>
                <c:pt idx="1633">
                  <c:v>30.9298797292297</c:v>
                </c:pt>
                <c:pt idx="1634">
                  <c:v>30.956646061199599</c:v>
                </c:pt>
                <c:pt idx="1635">
                  <c:v>30.979592952538098</c:v>
                </c:pt>
                <c:pt idx="1636">
                  <c:v>31.0062080467581</c:v>
                </c:pt>
                <c:pt idx="1637">
                  <c:v>31.030257598782899</c:v>
                </c:pt>
                <c:pt idx="1638">
                  <c:v>31.054507884548499</c:v>
                </c:pt>
                <c:pt idx="1639">
                  <c:v>31.078054227332402</c:v>
                </c:pt>
                <c:pt idx="1640">
                  <c:v>31.1016005701163</c:v>
                </c:pt>
                <c:pt idx="1641">
                  <c:v>31.124478717022999</c:v>
                </c:pt>
                <c:pt idx="1642">
                  <c:v>31.146127713489001</c:v>
                </c:pt>
                <c:pt idx="1643">
                  <c:v>31.1714889092727</c:v>
                </c:pt>
                <c:pt idx="1644">
                  <c:v>31.1982222439153</c:v>
                </c:pt>
                <c:pt idx="1645">
                  <c:v>31.224402873326198</c:v>
                </c:pt>
                <c:pt idx="1646">
                  <c:v>31.250011549064499</c:v>
                </c:pt>
                <c:pt idx="1647">
                  <c:v>31.272380987175801</c:v>
                </c:pt>
                <c:pt idx="1648">
                  <c:v>31.298589114359402</c:v>
                </c:pt>
                <c:pt idx="1649">
                  <c:v>31.3233508586978</c:v>
                </c:pt>
                <c:pt idx="1650">
                  <c:v>31.346055769636301</c:v>
                </c:pt>
                <c:pt idx="1651">
                  <c:v>31.371752438247199</c:v>
                </c:pt>
                <c:pt idx="1652">
                  <c:v>31.397971564540001</c:v>
                </c:pt>
                <c:pt idx="1653">
                  <c:v>31.421556404205699</c:v>
                </c:pt>
                <c:pt idx="1654">
                  <c:v>31.4480230104529</c:v>
                </c:pt>
                <c:pt idx="1655">
                  <c:v>31.469861741550702</c:v>
                </c:pt>
                <c:pt idx="1656">
                  <c:v>31.495052451143501</c:v>
                </c:pt>
                <c:pt idx="1657">
                  <c:v>31.520289906949898</c:v>
                </c:pt>
                <c:pt idx="1658">
                  <c:v>31.544267964765599</c:v>
                </c:pt>
                <c:pt idx="1659">
                  <c:v>31.569387180149398</c:v>
                </c:pt>
                <c:pt idx="1660">
                  <c:v>31.590508219379</c:v>
                </c:pt>
                <c:pt idx="1661">
                  <c:v>31.616064649348999</c:v>
                </c:pt>
                <c:pt idx="1662">
                  <c:v>31.6394240072784</c:v>
                </c:pt>
                <c:pt idx="1663">
                  <c:v>31.662271906635102</c:v>
                </c:pt>
                <c:pt idx="1664">
                  <c:v>31.685543271691799</c:v>
                </c:pt>
                <c:pt idx="1665">
                  <c:v>31.7090786153666</c:v>
                </c:pt>
                <c:pt idx="1666">
                  <c:v>31.732366479086899</c:v>
                </c:pt>
                <c:pt idx="1667">
                  <c:v>31.755662592139</c:v>
                </c:pt>
                <c:pt idx="1668">
                  <c:v>31.782390427227199</c:v>
                </c:pt>
                <c:pt idx="1669">
                  <c:v>31.806503224129202</c:v>
                </c:pt>
                <c:pt idx="1670">
                  <c:v>31.829656348763098</c:v>
                </c:pt>
                <c:pt idx="1671">
                  <c:v>31.851800305138099</c:v>
                </c:pt>
                <c:pt idx="1672">
                  <c:v>31.8765647992537</c:v>
                </c:pt>
                <c:pt idx="1673">
                  <c:v>31.901805004837399</c:v>
                </c:pt>
                <c:pt idx="1674">
                  <c:v>31.9275209218893</c:v>
                </c:pt>
                <c:pt idx="1675">
                  <c:v>31.953885786377501</c:v>
                </c:pt>
                <c:pt idx="1676">
                  <c:v>31.979981172692899</c:v>
                </c:pt>
                <c:pt idx="1677">
                  <c:v>32.0059610683629</c:v>
                </c:pt>
                <c:pt idx="1678">
                  <c:v>32.031685234746597</c:v>
                </c:pt>
                <c:pt idx="1679">
                  <c:v>32.056809949684897</c:v>
                </c:pt>
                <c:pt idx="1680">
                  <c:v>32.079272880223499</c:v>
                </c:pt>
                <c:pt idx="1681">
                  <c:v>32.101097862434798</c:v>
                </c:pt>
                <c:pt idx="1682">
                  <c:v>32.127803699304799</c:v>
                </c:pt>
                <c:pt idx="1683">
                  <c:v>32.155227228042797</c:v>
                </c:pt>
                <c:pt idx="1684">
                  <c:v>32.178751572608597</c:v>
                </c:pt>
                <c:pt idx="1685">
                  <c:v>32.205487657028499</c:v>
                </c:pt>
                <c:pt idx="1686">
                  <c:v>32.230972592789499</c:v>
                </c:pt>
                <c:pt idx="1687">
                  <c:v>32.256567519641401</c:v>
                </c:pt>
                <c:pt idx="1688">
                  <c:v>32.282962631679503</c:v>
                </c:pt>
                <c:pt idx="1689">
                  <c:v>32.305081840059003</c:v>
                </c:pt>
                <c:pt idx="1690">
                  <c:v>32.332095651983501</c:v>
                </c:pt>
                <c:pt idx="1691">
                  <c:v>32.355221278844702</c:v>
                </c:pt>
                <c:pt idx="1692">
                  <c:v>32.382768547559998</c:v>
                </c:pt>
                <c:pt idx="1693">
                  <c:v>32.4089491769709</c:v>
                </c:pt>
                <c:pt idx="1694">
                  <c:v>32.432913485900201</c:v>
                </c:pt>
                <c:pt idx="1695">
                  <c:v>32.459996042256499</c:v>
                </c:pt>
                <c:pt idx="1696">
                  <c:v>32.482830192726901</c:v>
                </c:pt>
                <c:pt idx="1697">
                  <c:v>32.505403114356298</c:v>
                </c:pt>
                <c:pt idx="1698">
                  <c:v>32.530167608471899</c:v>
                </c:pt>
                <c:pt idx="1699">
                  <c:v>32.555630546014697</c:v>
                </c:pt>
                <c:pt idx="1700">
                  <c:v>32.579957825544</c:v>
                </c:pt>
                <c:pt idx="1701">
                  <c:v>32.606501425554903</c:v>
                </c:pt>
                <c:pt idx="1702">
                  <c:v>32.6316398893795</c:v>
                </c:pt>
                <c:pt idx="1703">
                  <c:v>32.654155065686297</c:v>
                </c:pt>
                <c:pt idx="1704">
                  <c:v>32.679277030847302</c:v>
                </c:pt>
                <c:pt idx="1705">
                  <c:v>32.701893948913103</c:v>
                </c:pt>
                <c:pt idx="1706">
                  <c:v>32.727761103714997</c:v>
                </c:pt>
                <c:pt idx="1707">
                  <c:v>32.752355111639702</c:v>
                </c:pt>
                <c:pt idx="1708">
                  <c:v>32.7757007206827</c:v>
                </c:pt>
                <c:pt idx="1709">
                  <c:v>32.7980646592395</c:v>
                </c:pt>
                <c:pt idx="1710">
                  <c:v>32.820717324409799</c:v>
                </c:pt>
                <c:pt idx="1711">
                  <c:v>32.847637643906999</c:v>
                </c:pt>
                <c:pt idx="1712">
                  <c:v>32.870738522772797</c:v>
                </c:pt>
                <c:pt idx="1713">
                  <c:v>32.898167551065399</c:v>
                </c:pt>
                <c:pt idx="1714">
                  <c:v>32.920866962449402</c:v>
                </c:pt>
                <c:pt idx="1715">
                  <c:v>32.946373896428497</c:v>
                </c:pt>
                <c:pt idx="1716">
                  <c:v>32.9677451653899</c:v>
                </c:pt>
                <c:pt idx="1717">
                  <c:v>32.994676483996201</c:v>
                </c:pt>
                <c:pt idx="1718">
                  <c:v>33.020683877438998</c:v>
                </c:pt>
                <c:pt idx="1719">
                  <c:v>33.042071645063999</c:v>
                </c:pt>
                <c:pt idx="1720">
                  <c:v>33.0681147856113</c:v>
                </c:pt>
                <c:pt idx="1721">
                  <c:v>33.088710617381899</c:v>
                </c:pt>
                <c:pt idx="1722">
                  <c:v>33.109798659284202</c:v>
                </c:pt>
                <c:pt idx="1723">
                  <c:v>33.133015028795398</c:v>
                </c:pt>
                <c:pt idx="1724">
                  <c:v>33.155978418797602</c:v>
                </c:pt>
                <c:pt idx="1725">
                  <c:v>33.181829074935798</c:v>
                </c:pt>
                <c:pt idx="1726">
                  <c:v>33.2048969564743</c:v>
                </c:pt>
                <c:pt idx="1727">
                  <c:v>33.230876852144299</c:v>
                </c:pt>
                <c:pt idx="1728">
                  <c:v>33.252380110414798</c:v>
                </c:pt>
                <c:pt idx="1729">
                  <c:v>33.2760529429532</c:v>
                </c:pt>
                <c:pt idx="1730">
                  <c:v>33.296417793432902</c:v>
                </c:pt>
                <c:pt idx="1731">
                  <c:v>33.319378433657803</c:v>
                </c:pt>
                <c:pt idx="1732">
                  <c:v>33.339812028569298</c:v>
                </c:pt>
                <c:pt idx="1733">
                  <c:v>33.364527026693999</c:v>
                </c:pt>
                <c:pt idx="1734">
                  <c:v>33.3893107692505</c:v>
                </c:pt>
                <c:pt idx="1735">
                  <c:v>33.414047765593402</c:v>
                </c:pt>
                <c:pt idx="1736">
                  <c:v>33.438922250799898</c:v>
                </c:pt>
                <c:pt idx="1737">
                  <c:v>33.460964465415799</c:v>
                </c:pt>
                <c:pt idx="1738">
                  <c:v>33.486465899840397</c:v>
                </c:pt>
                <c:pt idx="1739">
                  <c:v>33.513347722455798</c:v>
                </c:pt>
                <c:pt idx="1740">
                  <c:v>33.536674083057903</c:v>
                </c:pt>
                <c:pt idx="1741">
                  <c:v>33.559719966378204</c:v>
                </c:pt>
                <c:pt idx="1742">
                  <c:v>33.586626536989101</c:v>
                </c:pt>
                <c:pt idx="1743">
                  <c:v>33.609419440800302</c:v>
                </c:pt>
                <c:pt idx="1744">
                  <c:v>33.630765961766301</c:v>
                </c:pt>
                <c:pt idx="1745">
                  <c:v>33.656039164677303</c:v>
                </c:pt>
                <c:pt idx="1746">
                  <c:v>33.676940221725097</c:v>
                </c:pt>
                <c:pt idx="1747">
                  <c:v>33.700863283995297</c:v>
                </c:pt>
                <c:pt idx="1748">
                  <c:v>33.724945833347398</c:v>
                </c:pt>
                <c:pt idx="1749">
                  <c:v>33.750587506412899</c:v>
                </c:pt>
                <c:pt idx="1750">
                  <c:v>33.771210835956197</c:v>
                </c:pt>
                <c:pt idx="1751">
                  <c:v>33.792975323067502</c:v>
                </c:pt>
                <c:pt idx="1752">
                  <c:v>33.814220102274398</c:v>
                </c:pt>
                <c:pt idx="1753">
                  <c:v>33.838965347949099</c:v>
                </c:pt>
                <c:pt idx="1754">
                  <c:v>33.860179879606001</c:v>
                </c:pt>
                <c:pt idx="1755">
                  <c:v>33.885310094098799</c:v>
                </c:pt>
                <c:pt idx="1756">
                  <c:v>33.908138745014597</c:v>
                </c:pt>
                <c:pt idx="1757">
                  <c:v>33.932947235566601</c:v>
                </c:pt>
                <c:pt idx="1758">
                  <c:v>33.954192014773497</c:v>
                </c:pt>
                <c:pt idx="1759">
                  <c:v>33.978920761784501</c:v>
                </c:pt>
                <c:pt idx="1760">
                  <c:v>34.001925398445699</c:v>
                </c:pt>
                <c:pt idx="1761">
                  <c:v>34.025119769738801</c:v>
                </c:pt>
                <c:pt idx="1762">
                  <c:v>34.049535042140803</c:v>
                </c:pt>
                <c:pt idx="1763">
                  <c:v>34.074920985920002</c:v>
                </c:pt>
                <c:pt idx="1764">
                  <c:v>34.099894463108299</c:v>
                </c:pt>
                <c:pt idx="1765">
                  <c:v>34.120237315369799</c:v>
                </c:pt>
                <c:pt idx="1766">
                  <c:v>34.145378528971698</c:v>
                </c:pt>
                <c:pt idx="1767">
                  <c:v>34.168341918973901</c:v>
                </c:pt>
                <c:pt idx="1768">
                  <c:v>34.190045910985198</c:v>
                </c:pt>
                <c:pt idx="1769">
                  <c:v>34.212855313460103</c:v>
                </c:pt>
                <c:pt idx="1770">
                  <c:v>34.235700463039599</c:v>
                </c:pt>
                <c:pt idx="1771">
                  <c:v>34.262824266054899</c:v>
                </c:pt>
                <c:pt idx="1772">
                  <c:v>34.2874127744251</c:v>
                </c:pt>
                <c:pt idx="1773">
                  <c:v>34.311113104736201</c:v>
                </c:pt>
                <c:pt idx="1774">
                  <c:v>34.336688783147203</c:v>
                </c:pt>
                <c:pt idx="1775">
                  <c:v>34.3608923226992</c:v>
                </c:pt>
                <c:pt idx="1776">
                  <c:v>34.381873123288003</c:v>
                </c:pt>
                <c:pt idx="1777">
                  <c:v>34.406852100030797</c:v>
                </c:pt>
                <c:pt idx="1778">
                  <c:v>34.427761406410397</c:v>
                </c:pt>
                <c:pt idx="1779">
                  <c:v>34.452748632485097</c:v>
                </c:pt>
                <c:pt idx="1780">
                  <c:v>34.474873340419201</c:v>
                </c:pt>
                <c:pt idx="1781">
                  <c:v>34.4969513021396</c:v>
                </c:pt>
                <c:pt idx="1782">
                  <c:v>34.518603048382801</c:v>
                </c:pt>
                <c:pt idx="1783">
                  <c:v>34.544316215657403</c:v>
                </c:pt>
                <c:pt idx="1784">
                  <c:v>34.566006458782397</c:v>
                </c:pt>
                <c:pt idx="1785">
                  <c:v>34.586701282534797</c:v>
                </c:pt>
                <c:pt idx="1786">
                  <c:v>34.610514353714102</c:v>
                </c:pt>
                <c:pt idx="1787">
                  <c:v>34.636106530788702</c:v>
                </c:pt>
                <c:pt idx="1788">
                  <c:v>34.659245906536299</c:v>
                </c:pt>
                <c:pt idx="1789">
                  <c:v>34.680509934184101</c:v>
                </c:pt>
                <c:pt idx="1790">
                  <c:v>34.704507240440698</c:v>
                </c:pt>
                <c:pt idx="1791">
                  <c:v>34.729348728319898</c:v>
                </c:pt>
                <c:pt idx="1792">
                  <c:v>34.753687006958302</c:v>
                </c:pt>
                <c:pt idx="1793">
                  <c:v>34.778833720114697</c:v>
                </c:pt>
                <c:pt idx="1794">
                  <c:v>34.803633961334903</c:v>
                </c:pt>
                <c:pt idx="1795">
                  <c:v>34.827917244427802</c:v>
                </c:pt>
                <c:pt idx="1796">
                  <c:v>34.852167530193498</c:v>
                </c:pt>
                <c:pt idx="1797">
                  <c:v>34.873368312963997</c:v>
                </c:pt>
                <c:pt idx="1798">
                  <c:v>34.894478353084502</c:v>
                </c:pt>
                <c:pt idx="1799">
                  <c:v>34.918016446536598</c:v>
                </c:pt>
                <c:pt idx="1800">
                  <c:v>34.942024751902302</c:v>
                </c:pt>
                <c:pt idx="1801">
                  <c:v>34.966346531877001</c:v>
                </c:pt>
                <c:pt idx="1802">
                  <c:v>34.985894698506797</c:v>
                </c:pt>
                <c:pt idx="1803">
                  <c:v>35.004496941754901</c:v>
                </c:pt>
                <c:pt idx="1804">
                  <c:v>35.029244937206798</c:v>
                </c:pt>
                <c:pt idx="1805">
                  <c:v>35.052301819636199</c:v>
                </c:pt>
                <c:pt idx="1806">
                  <c:v>35.074976483024798</c:v>
                </c:pt>
                <c:pt idx="1807">
                  <c:v>35.097813383272403</c:v>
                </c:pt>
                <c:pt idx="1808">
                  <c:v>35.1194211330792</c:v>
                </c:pt>
                <c:pt idx="1809">
                  <c:v>35.141309360167902</c:v>
                </c:pt>
                <c:pt idx="1810">
                  <c:v>35.166348832010698</c:v>
                </c:pt>
                <c:pt idx="1811">
                  <c:v>35.192045500621703</c:v>
                </c:pt>
                <c:pt idx="1812">
                  <c:v>35.216477271687303</c:v>
                </c:pt>
                <c:pt idx="1813">
                  <c:v>35.241225267139299</c:v>
                </c:pt>
                <c:pt idx="1814">
                  <c:v>35.261427880759904</c:v>
                </c:pt>
                <c:pt idx="1815">
                  <c:v>35.284457265416599</c:v>
                </c:pt>
                <c:pt idx="1816">
                  <c:v>35.308025606418703</c:v>
                </c:pt>
                <c:pt idx="1817">
                  <c:v>35.327576522825701</c:v>
                </c:pt>
                <c:pt idx="1818">
                  <c:v>35.347765387560003</c:v>
                </c:pt>
                <c:pt idx="1819">
                  <c:v>35.370761774889402</c:v>
                </c:pt>
                <c:pt idx="1820">
                  <c:v>35.392666500641702</c:v>
                </c:pt>
                <c:pt idx="1821">
                  <c:v>35.415272419598402</c:v>
                </c:pt>
                <c:pt idx="1822">
                  <c:v>35.4354365363372</c:v>
                </c:pt>
                <c:pt idx="1823">
                  <c:v>35.458592410748402</c:v>
                </c:pt>
                <c:pt idx="1824">
                  <c:v>35.481278073246102</c:v>
                </c:pt>
                <c:pt idx="1825">
                  <c:v>35.505231383066302</c:v>
                </c:pt>
                <c:pt idx="1826">
                  <c:v>35.526071945014102</c:v>
                </c:pt>
                <c:pt idx="1827">
                  <c:v>35.546711773220999</c:v>
                </c:pt>
                <c:pt idx="1828">
                  <c:v>35.568044545300602</c:v>
                </c:pt>
                <c:pt idx="1829">
                  <c:v>35.589558802680202</c:v>
                </c:pt>
                <c:pt idx="1830">
                  <c:v>35.6127971704096</c:v>
                </c:pt>
                <c:pt idx="1831">
                  <c:v>35.635581824889101</c:v>
                </c:pt>
                <c:pt idx="1832">
                  <c:v>35.656617621023202</c:v>
                </c:pt>
                <c:pt idx="1833">
                  <c:v>35.6798174918708</c:v>
                </c:pt>
                <c:pt idx="1834">
                  <c:v>35.7030201124957</c:v>
                </c:pt>
                <c:pt idx="1835">
                  <c:v>35.726343723320497</c:v>
                </c:pt>
                <c:pt idx="1836">
                  <c:v>35.749153125795402</c:v>
                </c:pt>
                <c:pt idx="1837">
                  <c:v>35.769737958456901</c:v>
                </c:pt>
                <c:pt idx="1838">
                  <c:v>35.791634434877302</c:v>
                </c:pt>
                <c:pt idx="1839">
                  <c:v>35.813074448270498</c:v>
                </c:pt>
                <c:pt idx="1840">
                  <c:v>35.834929678031898</c:v>
                </c:pt>
                <c:pt idx="1841">
                  <c:v>35.858987479388503</c:v>
                </c:pt>
                <c:pt idx="1842">
                  <c:v>35.879924283540902</c:v>
                </c:pt>
                <c:pt idx="1843">
                  <c:v>35.903550369865698</c:v>
                </c:pt>
                <c:pt idx="1844">
                  <c:v>35.926607252295099</c:v>
                </c:pt>
                <c:pt idx="1845">
                  <c:v>35.947211333397497</c:v>
                </c:pt>
                <c:pt idx="1846">
                  <c:v>35.968390117949802</c:v>
                </c:pt>
                <c:pt idx="1847">
                  <c:v>35.986412158193403</c:v>
                </c:pt>
                <c:pt idx="1848">
                  <c:v>36.009023576704699</c:v>
                </c:pt>
                <c:pt idx="1849">
                  <c:v>36.031470008579603</c:v>
                </c:pt>
                <c:pt idx="1850">
                  <c:v>36.049962260736798</c:v>
                </c:pt>
                <c:pt idx="1851">
                  <c:v>36.071842238493602</c:v>
                </c:pt>
                <c:pt idx="1852">
                  <c:v>36.094857874263901</c:v>
                </c:pt>
                <c:pt idx="1853">
                  <c:v>36.1170925732889</c:v>
                </c:pt>
                <c:pt idx="1854">
                  <c:v>36.141546342572703</c:v>
                </c:pt>
                <c:pt idx="1855">
                  <c:v>36.162645383584099</c:v>
                </c:pt>
                <c:pt idx="1856">
                  <c:v>36.185245802986302</c:v>
                </c:pt>
                <c:pt idx="1857">
                  <c:v>36.205445666829597</c:v>
                </c:pt>
                <c:pt idx="1858">
                  <c:v>36.2288077745363</c:v>
                </c:pt>
                <c:pt idx="1859">
                  <c:v>36.248529177134202</c:v>
                </c:pt>
                <c:pt idx="1860">
                  <c:v>36.272182761231797</c:v>
                </c:pt>
                <c:pt idx="1861">
                  <c:v>36.294810678406698</c:v>
                </c:pt>
                <c:pt idx="1862">
                  <c:v>36.312807970654802</c:v>
                </c:pt>
                <c:pt idx="1863">
                  <c:v>36.335358894066097</c:v>
                </c:pt>
                <c:pt idx="1864">
                  <c:v>36.359444193195401</c:v>
                </c:pt>
                <c:pt idx="1865">
                  <c:v>36.3793663295342</c:v>
                </c:pt>
                <c:pt idx="1866">
                  <c:v>36.403971336567999</c:v>
                </c:pt>
                <c:pt idx="1867">
                  <c:v>36.424407681256803</c:v>
                </c:pt>
                <c:pt idx="1868">
                  <c:v>36.4448055290638</c:v>
                </c:pt>
                <c:pt idx="1869">
                  <c:v>36.465192377761703</c:v>
                </c:pt>
                <c:pt idx="1870">
                  <c:v>36.484432569336903</c:v>
                </c:pt>
                <c:pt idx="1871">
                  <c:v>36.505696596984698</c:v>
                </c:pt>
                <c:pt idx="1872">
                  <c:v>36.526831385100699</c:v>
                </c:pt>
                <c:pt idx="1873">
                  <c:v>36.547941425221197</c:v>
                </c:pt>
                <c:pt idx="1874">
                  <c:v>36.569865399414397</c:v>
                </c:pt>
                <c:pt idx="1875">
                  <c:v>36.590593220494</c:v>
                </c:pt>
                <c:pt idx="1876">
                  <c:v>36.610427363960099</c:v>
                </c:pt>
                <c:pt idx="1877">
                  <c:v>36.6324118332533</c:v>
                </c:pt>
                <c:pt idx="1878">
                  <c:v>36.651619027501297</c:v>
                </c:pt>
                <c:pt idx="1879">
                  <c:v>36.672726317844599</c:v>
                </c:pt>
                <c:pt idx="1880">
                  <c:v>36.691922512983503</c:v>
                </c:pt>
                <c:pt idx="1881">
                  <c:v>36.713222287735803</c:v>
                </c:pt>
                <c:pt idx="1882">
                  <c:v>36.733006935211002</c:v>
                </c:pt>
                <c:pt idx="1883">
                  <c:v>36.756569776658502</c:v>
                </c:pt>
                <c:pt idx="1884">
                  <c:v>36.777176607538202</c:v>
                </c:pt>
                <c:pt idx="1885">
                  <c:v>36.798374640531499</c:v>
                </c:pt>
                <c:pt idx="1886">
                  <c:v>36.8214700198427</c:v>
                </c:pt>
                <c:pt idx="1887">
                  <c:v>36.842082350276897</c:v>
                </c:pt>
                <c:pt idx="1888">
                  <c:v>36.863896333379202</c:v>
                </c:pt>
                <c:pt idx="1889">
                  <c:v>36.883219018272598</c:v>
                </c:pt>
                <c:pt idx="1890">
                  <c:v>36.905519711952103</c:v>
                </c:pt>
                <c:pt idx="1891">
                  <c:v>36.924394183150099</c:v>
                </c:pt>
                <c:pt idx="1892">
                  <c:v>36.947550057561401</c:v>
                </c:pt>
                <c:pt idx="1893">
                  <c:v>36.968363121736502</c:v>
                </c:pt>
                <c:pt idx="1894">
                  <c:v>36.990386087911403</c:v>
                </c:pt>
                <c:pt idx="1895">
                  <c:v>37.008306386395901</c:v>
                </c:pt>
                <c:pt idx="1896">
                  <c:v>37.029399927852801</c:v>
                </c:pt>
                <c:pt idx="1897">
                  <c:v>37.048898598491697</c:v>
                </c:pt>
                <c:pt idx="1898">
                  <c:v>37.0705145976304</c:v>
                </c:pt>
                <c:pt idx="1899">
                  <c:v>37.088880360033002</c:v>
                </c:pt>
                <c:pt idx="1900">
                  <c:v>37.111522026094299</c:v>
                </c:pt>
                <c:pt idx="1901">
                  <c:v>37.130445993283203</c:v>
                </c:pt>
                <c:pt idx="1902">
                  <c:v>37.152279224826401</c:v>
                </c:pt>
                <c:pt idx="1903">
                  <c:v>37.172545083324302</c:v>
                </c:pt>
                <c:pt idx="1904">
                  <c:v>37.192772444940303</c:v>
                </c:pt>
                <c:pt idx="1905">
                  <c:v>37.2127605759337</c:v>
                </c:pt>
                <c:pt idx="1906">
                  <c:v>37.2338458680588</c:v>
                </c:pt>
                <c:pt idx="1907">
                  <c:v>37.2518074132024</c:v>
                </c:pt>
                <c:pt idx="1908">
                  <c:v>37.273049442632001</c:v>
                </c:pt>
                <c:pt idx="1909">
                  <c:v>37.293945000125198</c:v>
                </c:pt>
                <c:pt idx="1910">
                  <c:v>37.316996383000102</c:v>
                </c:pt>
                <c:pt idx="1911">
                  <c:v>37.335818608430003</c:v>
                </c:pt>
                <c:pt idx="1912">
                  <c:v>37.359224712573003</c:v>
                </c:pt>
                <c:pt idx="1913">
                  <c:v>37.377510731434697</c:v>
                </c:pt>
                <c:pt idx="1914">
                  <c:v>37.397628101959903</c:v>
                </c:pt>
                <c:pt idx="1915">
                  <c:v>37.417385251662402</c:v>
                </c:pt>
                <c:pt idx="1916">
                  <c:v>37.438855512605599</c:v>
                </c:pt>
                <c:pt idx="1917">
                  <c:v>37.460364270430603</c:v>
                </c:pt>
                <c:pt idx="1918">
                  <c:v>37.4790655056605</c:v>
                </c:pt>
                <c:pt idx="1919">
                  <c:v>37.500142548453702</c:v>
                </c:pt>
                <c:pt idx="1920">
                  <c:v>37.517364403511003</c:v>
                </c:pt>
                <c:pt idx="1921">
                  <c:v>37.537366283390803</c:v>
                </c:pt>
                <c:pt idx="1922">
                  <c:v>37.557599144561401</c:v>
                </c:pt>
                <c:pt idx="1923">
                  <c:v>37.577573526668402</c:v>
                </c:pt>
                <c:pt idx="1924">
                  <c:v>37.597011702207297</c:v>
                </c:pt>
                <c:pt idx="1925">
                  <c:v>37.618960424395901</c:v>
                </c:pt>
                <c:pt idx="1926">
                  <c:v>37.6416240886754</c:v>
                </c:pt>
                <c:pt idx="1927">
                  <c:v>37.660575553637003</c:v>
                </c:pt>
                <c:pt idx="1928">
                  <c:v>37.679568265257799</c:v>
                </c:pt>
                <c:pt idx="1929">
                  <c:v>37.698343744474002</c:v>
                </c:pt>
                <c:pt idx="1930">
                  <c:v>37.718334625244601</c:v>
                </c:pt>
                <c:pt idx="1931">
                  <c:v>37.735391493665603</c:v>
                </c:pt>
                <c:pt idx="1932">
                  <c:v>37.752431863422899</c:v>
                </c:pt>
                <c:pt idx="1933">
                  <c:v>37.7719855296072</c:v>
                </c:pt>
                <c:pt idx="1934">
                  <c:v>37.793315551909501</c:v>
                </c:pt>
                <c:pt idx="1935">
                  <c:v>37.811926044489397</c:v>
                </c:pt>
                <c:pt idx="1936">
                  <c:v>37.8298930891875</c:v>
                </c:pt>
                <c:pt idx="1937">
                  <c:v>37.8509288853217</c:v>
                </c:pt>
                <c:pt idx="1938">
                  <c:v>37.871791445487702</c:v>
                </c:pt>
                <c:pt idx="1939">
                  <c:v>37.889763989740402</c:v>
                </c:pt>
                <c:pt idx="1940">
                  <c:v>37.910346072624598</c:v>
                </c:pt>
                <c:pt idx="1941">
                  <c:v>37.928599094159097</c:v>
                </c:pt>
                <c:pt idx="1942">
                  <c:v>37.949252671252403</c:v>
                </c:pt>
                <c:pt idx="1943">
                  <c:v>37.970005240327502</c:v>
                </c:pt>
                <c:pt idx="1944">
                  <c:v>37.987895291261999</c:v>
                </c:pt>
                <c:pt idx="1945">
                  <c:v>38.0067367651327</c:v>
                </c:pt>
                <c:pt idx="1946">
                  <c:v>38.026724896126098</c:v>
                </c:pt>
                <c:pt idx="1947">
                  <c:v>38.046520542710397</c:v>
                </c:pt>
                <c:pt idx="1948">
                  <c:v>38.065997215131098</c:v>
                </c:pt>
                <c:pt idx="1949">
                  <c:v>38.085526133320002</c:v>
                </c:pt>
                <c:pt idx="1950">
                  <c:v>38.105275033690702</c:v>
                </c:pt>
                <c:pt idx="1951">
                  <c:v>38.124556471924997</c:v>
                </c:pt>
                <c:pt idx="1952">
                  <c:v>38.141376859500497</c:v>
                </c:pt>
                <c:pt idx="1953">
                  <c:v>38.1592751597668</c:v>
                </c:pt>
                <c:pt idx="1954">
                  <c:v>38.177539180410399</c:v>
                </c:pt>
                <c:pt idx="1955">
                  <c:v>38.198115763740098</c:v>
                </c:pt>
                <c:pt idx="1956">
                  <c:v>38.217881162774397</c:v>
                </c:pt>
                <c:pt idx="1957">
                  <c:v>38.236810629517798</c:v>
                </c:pt>
                <c:pt idx="1958">
                  <c:v>38.252091141820799</c:v>
                </c:pt>
                <c:pt idx="1959">
                  <c:v>38.271257089409701</c:v>
                </c:pt>
                <c:pt idx="1960">
                  <c:v>38.286903322089898</c:v>
                </c:pt>
                <c:pt idx="1961">
                  <c:v>38.306080268787902</c:v>
                </c:pt>
                <c:pt idx="1962">
                  <c:v>38.324512025845102</c:v>
                </c:pt>
                <c:pt idx="1963">
                  <c:v>38.342179344820501</c:v>
                </c:pt>
                <c:pt idx="1964">
                  <c:v>38.360063896200501</c:v>
                </c:pt>
                <c:pt idx="1965">
                  <c:v>38.3793123371075</c:v>
                </c:pt>
                <c:pt idx="1966">
                  <c:v>38.3973041298011</c:v>
                </c:pt>
                <c:pt idx="1967">
                  <c:v>38.412804624285897</c:v>
                </c:pt>
                <c:pt idx="1968">
                  <c:v>38.429176798165997</c:v>
                </c:pt>
                <c:pt idx="1969">
                  <c:v>38.448496733282099</c:v>
                </c:pt>
                <c:pt idx="1970">
                  <c:v>38.468083396793702</c:v>
                </c:pt>
                <c:pt idx="1971">
                  <c:v>38.4868726248963</c:v>
                </c:pt>
                <c:pt idx="1972">
                  <c:v>38.503517026726399</c:v>
                </c:pt>
                <c:pt idx="1973">
                  <c:v>38.519993692142897</c:v>
                </c:pt>
                <c:pt idx="1974">
                  <c:v>38.538793919354497</c:v>
                </c:pt>
                <c:pt idx="1975">
                  <c:v>38.557627143893498</c:v>
                </c:pt>
                <c:pt idx="1976">
                  <c:v>38.575693180573403</c:v>
                </c:pt>
                <c:pt idx="1977">
                  <c:v>38.591449404344502</c:v>
                </c:pt>
                <c:pt idx="1978">
                  <c:v>38.608509022542698</c:v>
                </c:pt>
                <c:pt idx="1979">
                  <c:v>38.625736377154603</c:v>
                </c:pt>
                <c:pt idx="1980">
                  <c:v>38.641195624980199</c:v>
                </c:pt>
                <c:pt idx="1981">
                  <c:v>38.660617301855503</c:v>
                </c:pt>
                <c:pt idx="1982">
                  <c:v>38.6762250376539</c:v>
                </c:pt>
                <c:pt idx="1983">
                  <c:v>38.6949675195428</c:v>
                </c:pt>
                <c:pt idx="1984">
                  <c:v>38.712007889300097</c:v>
                </c:pt>
                <c:pt idx="1985">
                  <c:v>38.730849363170897</c:v>
                </c:pt>
                <c:pt idx="1986">
                  <c:v>38.749066637600798</c:v>
                </c:pt>
                <c:pt idx="1987">
                  <c:v>38.763959431308301</c:v>
                </c:pt>
                <c:pt idx="1988">
                  <c:v>38.780205115433901</c:v>
                </c:pt>
                <c:pt idx="1989">
                  <c:v>38.795174902905103</c:v>
                </c:pt>
                <c:pt idx="1990">
                  <c:v>38.810826635139797</c:v>
                </c:pt>
                <c:pt idx="1991">
                  <c:v>38.824866997892897</c:v>
                </c:pt>
                <c:pt idx="1992">
                  <c:v>38.842020108518398</c:v>
                </c:pt>
                <c:pt idx="1993">
                  <c:v>38.858648011684799</c:v>
                </c:pt>
                <c:pt idx="1994">
                  <c:v>38.874742458060403</c:v>
                </c:pt>
                <c:pt idx="1995">
                  <c:v>38.8923987779268</c:v>
                </c:pt>
                <c:pt idx="1996">
                  <c:v>38.907739785329703</c:v>
                </c:pt>
                <c:pt idx="1997">
                  <c:v>38.9250551328143</c:v>
                </c:pt>
                <c:pt idx="1998">
                  <c:v>38.940189906921802</c:v>
                </c:pt>
                <c:pt idx="1999">
                  <c:v>38.9577884814654</c:v>
                </c:pt>
                <c:pt idx="2000">
                  <c:v>38.974625367704597</c:v>
                </c:pt>
                <c:pt idx="2001">
                  <c:v>38.990070866643897</c:v>
                </c:pt>
                <c:pt idx="2002">
                  <c:v>39.005282634514998</c:v>
                </c:pt>
                <c:pt idx="2003">
                  <c:v>39.022927955272301</c:v>
                </c:pt>
                <c:pt idx="2004">
                  <c:v>39.038266212897902</c:v>
                </c:pt>
                <c:pt idx="2005">
                  <c:v>39.053662215846302</c:v>
                </c:pt>
                <c:pt idx="2006">
                  <c:v>39.069852904426398</c:v>
                </c:pt>
                <c:pt idx="2007">
                  <c:v>39.085463390002097</c:v>
                </c:pt>
                <c:pt idx="2008">
                  <c:v>39.101997800741302</c:v>
                </c:pt>
                <c:pt idx="2009">
                  <c:v>39.116423132312498</c:v>
                </c:pt>
                <c:pt idx="2010">
                  <c:v>39.132682565324401</c:v>
                </c:pt>
                <c:pt idx="2011">
                  <c:v>39.148568028627302</c:v>
                </c:pt>
                <c:pt idx="2012">
                  <c:v>39.164962200725597</c:v>
                </c:pt>
                <c:pt idx="2013">
                  <c:v>39.181422367478497</c:v>
                </c:pt>
                <c:pt idx="2014">
                  <c:v>39.195619467536098</c:v>
                </c:pt>
                <c:pt idx="2015">
                  <c:v>39.212681835511603</c:v>
                </c:pt>
                <c:pt idx="2016">
                  <c:v>39.226579209846498</c:v>
                </c:pt>
                <c:pt idx="2017">
                  <c:v>39.242175946535802</c:v>
                </c:pt>
                <c:pt idx="2018">
                  <c:v>39.257156733115998</c:v>
                </c:pt>
                <c:pt idx="2019">
                  <c:v>39.271439076269097</c:v>
                </c:pt>
                <c:pt idx="2020">
                  <c:v>39.283166876335997</c:v>
                </c:pt>
                <c:pt idx="2021">
                  <c:v>39.296492296998302</c:v>
                </c:pt>
                <c:pt idx="2022">
                  <c:v>39.3115335786785</c:v>
                </c:pt>
                <c:pt idx="2023">
                  <c:v>39.327968997435903</c:v>
                </c:pt>
                <c:pt idx="2024">
                  <c:v>39.342787547157101</c:v>
                </c:pt>
                <c:pt idx="2025">
                  <c:v>39.356995646323803</c:v>
                </c:pt>
                <c:pt idx="2026">
                  <c:v>39.369897601286098</c:v>
                </c:pt>
                <c:pt idx="2027">
                  <c:v>39.387083709238802</c:v>
                </c:pt>
                <c:pt idx="2028">
                  <c:v>39.4033953880189</c:v>
                </c:pt>
                <c:pt idx="2029">
                  <c:v>39.417042532622098</c:v>
                </c:pt>
                <c:pt idx="2030">
                  <c:v>39.431737342365999</c:v>
                </c:pt>
                <c:pt idx="2031">
                  <c:v>39.444966520823698</c:v>
                </c:pt>
                <c:pt idx="2032">
                  <c:v>39.460343275331198</c:v>
                </c:pt>
                <c:pt idx="2033">
                  <c:v>39.473030747666201</c:v>
                </c:pt>
                <c:pt idx="2034">
                  <c:v>39.486424912760299</c:v>
                </c:pt>
                <c:pt idx="2035">
                  <c:v>39.501259961145102</c:v>
                </c:pt>
                <c:pt idx="2036">
                  <c:v>39.514981349734597</c:v>
                </c:pt>
                <c:pt idx="2037">
                  <c:v>39.527245356369697</c:v>
                </c:pt>
                <c:pt idx="2038">
                  <c:v>39.542649608649903</c:v>
                </c:pt>
                <c:pt idx="2039">
                  <c:v>39.558408582198197</c:v>
                </c:pt>
                <c:pt idx="2040">
                  <c:v>39.573983320669299</c:v>
                </c:pt>
                <c:pt idx="2041">
                  <c:v>39.587050262268001</c:v>
                </c:pt>
                <c:pt idx="2042">
                  <c:v>39.600889891280197</c:v>
                </c:pt>
                <c:pt idx="2043">
                  <c:v>39.6150127473514</c:v>
                </c:pt>
                <c:pt idx="2044">
                  <c:v>39.628703888390902</c:v>
                </c:pt>
                <c:pt idx="2045">
                  <c:v>39.641660838898602</c:v>
                </c:pt>
                <c:pt idx="2046">
                  <c:v>39.655772695860797</c:v>
                </c:pt>
                <c:pt idx="2047">
                  <c:v>39.666760805841498</c:v>
                </c:pt>
                <c:pt idx="2048">
                  <c:v>39.679211797331099</c:v>
                </c:pt>
                <c:pt idx="2049">
                  <c:v>39.691940516325197</c:v>
                </c:pt>
                <c:pt idx="2050">
                  <c:v>39.705290684982899</c:v>
                </c:pt>
                <c:pt idx="2051">
                  <c:v>39.718374125245198</c:v>
                </c:pt>
                <c:pt idx="2052">
                  <c:v>39.732249501361899</c:v>
                </c:pt>
                <c:pt idx="2053">
                  <c:v>39.743845312119802</c:v>
                </c:pt>
                <c:pt idx="2054">
                  <c:v>39.757651943804703</c:v>
                </c:pt>
                <c:pt idx="2055">
                  <c:v>39.769797710017102</c:v>
                </c:pt>
                <c:pt idx="2056">
                  <c:v>39.784126799383799</c:v>
                </c:pt>
                <c:pt idx="2057">
                  <c:v>39.796965509468798</c:v>
                </c:pt>
                <c:pt idx="2058">
                  <c:v>39.809661231135699</c:v>
                </c:pt>
                <c:pt idx="2059">
                  <c:v>39.823132389993397</c:v>
                </c:pt>
                <c:pt idx="2060">
                  <c:v>39.834653956764903</c:v>
                </c:pt>
                <c:pt idx="2061">
                  <c:v>39.845867548481898</c:v>
                </c:pt>
                <c:pt idx="2062">
                  <c:v>39.858568769703297</c:v>
                </c:pt>
                <c:pt idx="2063">
                  <c:v>39.869144413093103</c:v>
                </c:pt>
                <c:pt idx="2064">
                  <c:v>39.880641231869198</c:v>
                </c:pt>
                <c:pt idx="2065">
                  <c:v>39.8932489606633</c:v>
                </c:pt>
                <c:pt idx="2066">
                  <c:v>39.9049190154076</c:v>
                </c:pt>
                <c:pt idx="2067">
                  <c:v>39.9155826516701</c:v>
                </c:pt>
                <c:pt idx="2068">
                  <c:v>39.928512104405101</c:v>
                </c:pt>
                <c:pt idx="2069">
                  <c:v>39.940102415608401</c:v>
                </c:pt>
                <c:pt idx="2070">
                  <c:v>39.9509227891755</c:v>
                </c:pt>
                <c:pt idx="2071">
                  <c:v>39.9636460086151</c:v>
                </c:pt>
                <c:pt idx="2072">
                  <c:v>39.973602952118597</c:v>
                </c:pt>
                <c:pt idx="2073">
                  <c:v>39.983576394285699</c:v>
                </c:pt>
                <c:pt idx="2074">
                  <c:v>39.994630498920898</c:v>
                </c:pt>
                <c:pt idx="2075">
                  <c:v>40.005813843087999</c:v>
                </c:pt>
                <c:pt idx="2076">
                  <c:v>40.016716709973203</c:v>
                </c:pt>
                <c:pt idx="2077">
                  <c:v>40.026769895681198</c:v>
                </c:pt>
                <c:pt idx="2078">
                  <c:v>40.035940402884798</c:v>
                </c:pt>
                <c:pt idx="2079">
                  <c:v>40.047002756851803</c:v>
                </c:pt>
                <c:pt idx="2080">
                  <c:v>40.058318090327901</c:v>
                </c:pt>
                <c:pt idx="2081">
                  <c:v>40.069220957213197</c:v>
                </c:pt>
                <c:pt idx="2082">
                  <c:v>40.0810394999301</c:v>
                </c:pt>
                <c:pt idx="2083">
                  <c:v>40.091738883297197</c:v>
                </c:pt>
                <c:pt idx="2084">
                  <c:v>40.103782907750499</c:v>
                </c:pt>
                <c:pt idx="2085">
                  <c:v>40.114520787999297</c:v>
                </c:pt>
                <c:pt idx="2086">
                  <c:v>40.1249066967574</c:v>
                </c:pt>
                <c:pt idx="2087">
                  <c:v>40.1354053463835</c:v>
                </c:pt>
                <c:pt idx="2088">
                  <c:v>40.145200053027999</c:v>
                </c:pt>
                <c:pt idx="2089">
                  <c:v>40.155844440849599</c:v>
                </c:pt>
                <c:pt idx="2090">
                  <c:v>40.166156105621198</c:v>
                </c:pt>
                <c:pt idx="2091">
                  <c:v>40.176509017051998</c:v>
                </c:pt>
                <c:pt idx="2092">
                  <c:v>40.186603449419103</c:v>
                </c:pt>
                <c:pt idx="2093">
                  <c:v>40.1948252834637</c:v>
                </c:pt>
                <c:pt idx="2094">
                  <c:v>40.204075534208201</c:v>
                </c:pt>
                <c:pt idx="2095">
                  <c:v>40.213474272925403</c:v>
                </c:pt>
                <c:pt idx="2096">
                  <c:v>40.224957342815102</c:v>
                </c:pt>
                <c:pt idx="2097">
                  <c:v>40.235777716382202</c:v>
                </c:pt>
                <c:pt idx="2098">
                  <c:v>40.2455504248084</c:v>
                </c:pt>
                <c:pt idx="2099">
                  <c:v>40.255460622098298</c:v>
                </c:pt>
                <c:pt idx="2100">
                  <c:v>40.263690705474701</c:v>
                </c:pt>
                <c:pt idx="2101">
                  <c:v>40.2739528742554</c:v>
                </c:pt>
                <c:pt idx="2102">
                  <c:v>40.283120631681797</c:v>
                </c:pt>
                <c:pt idx="2103">
                  <c:v>40.291306718621797</c:v>
                </c:pt>
                <c:pt idx="2104">
                  <c:v>40.300617464466299</c:v>
                </c:pt>
                <c:pt idx="2105">
                  <c:v>40.308701809647303</c:v>
                </c:pt>
                <c:pt idx="2106">
                  <c:v>40.317679832441797</c:v>
                </c:pt>
                <c:pt idx="2107">
                  <c:v>40.326457121495402</c:v>
                </c:pt>
                <c:pt idx="2108">
                  <c:v>40.335369149635397</c:v>
                </c:pt>
                <c:pt idx="2109">
                  <c:v>40.343761469870898</c:v>
                </c:pt>
                <c:pt idx="2110">
                  <c:v>40.352274780306402</c:v>
                </c:pt>
                <c:pt idx="2111">
                  <c:v>40.362278470023497</c:v>
                </c:pt>
                <c:pt idx="2112">
                  <c:v>40.371319737695302</c:v>
                </c:pt>
                <c:pt idx="2113">
                  <c:v>40.378075940453698</c:v>
                </c:pt>
                <c:pt idx="2114">
                  <c:v>40.385995298998303</c:v>
                </c:pt>
                <c:pt idx="2115">
                  <c:v>40.3946653467383</c:v>
                </c:pt>
                <c:pt idx="2116">
                  <c:v>40.4022657311193</c:v>
                </c:pt>
                <c:pt idx="2117">
                  <c:v>40.408911942786801</c:v>
                </c:pt>
                <c:pt idx="2118">
                  <c:v>40.417397755449599</c:v>
                </c:pt>
                <c:pt idx="2119">
                  <c:v>40.423378521017099</c:v>
                </c:pt>
                <c:pt idx="2120">
                  <c:v>40.430566438807297</c:v>
                </c:pt>
                <c:pt idx="2121">
                  <c:v>40.4369706700748</c:v>
                </c:pt>
                <c:pt idx="2122">
                  <c:v>40.444249330514999</c:v>
                </c:pt>
                <c:pt idx="2123">
                  <c:v>40.450824047973398</c:v>
                </c:pt>
                <c:pt idx="2124">
                  <c:v>40.457264026345399</c:v>
                </c:pt>
                <c:pt idx="2125">
                  <c:v>40.464471192576497</c:v>
                </c:pt>
                <c:pt idx="2126">
                  <c:v>40.471859844107499</c:v>
                </c:pt>
                <c:pt idx="2127">
                  <c:v>40.479776452874901</c:v>
                </c:pt>
                <c:pt idx="2128">
                  <c:v>40.4871321070787</c:v>
                </c:pt>
                <c:pt idx="2129">
                  <c:v>40.494578503932502</c:v>
                </c:pt>
                <c:pt idx="2130">
                  <c:v>40.501315458249898</c:v>
                </c:pt>
                <c:pt idx="2131">
                  <c:v>40.506702271926599</c:v>
                </c:pt>
                <c:pt idx="2132">
                  <c:v>40.513095504085101</c:v>
                </c:pt>
                <c:pt idx="2133">
                  <c:v>40.517789373889102</c:v>
                </c:pt>
                <c:pt idx="2134">
                  <c:v>40.5226454805522</c:v>
                </c:pt>
                <c:pt idx="2135">
                  <c:v>40.527537334319902</c:v>
                </c:pt>
                <c:pt idx="2136">
                  <c:v>40.533141380401197</c:v>
                </c:pt>
                <c:pt idx="2137">
                  <c:v>40.539941579595897</c:v>
                </c:pt>
                <c:pt idx="2138">
                  <c:v>40.546678533913401</c:v>
                </c:pt>
                <c:pt idx="2139">
                  <c:v>40.5527665407946</c:v>
                </c:pt>
                <c:pt idx="2140">
                  <c:v>40.5580351140486</c:v>
                </c:pt>
                <c:pt idx="2141">
                  <c:v>40.5645025901933</c:v>
                </c:pt>
                <c:pt idx="2142">
                  <c:v>40.570244125138203</c:v>
                </c:pt>
                <c:pt idx="2143">
                  <c:v>40.576576862196603</c:v>
                </c:pt>
                <c:pt idx="2144">
                  <c:v>40.5823981406824</c:v>
                </c:pt>
                <c:pt idx="2145">
                  <c:v>40.587311992668198</c:v>
                </c:pt>
                <c:pt idx="2146">
                  <c:v>40.592377082404099</c:v>
                </c:pt>
                <c:pt idx="2147">
                  <c:v>40.597131447308101</c:v>
                </c:pt>
                <c:pt idx="2148">
                  <c:v>40.602754741830303</c:v>
                </c:pt>
                <c:pt idx="2149">
                  <c:v>40.606527436248101</c:v>
                </c:pt>
                <c:pt idx="2150">
                  <c:v>40.611477035338403</c:v>
                </c:pt>
                <c:pt idx="2151">
                  <c:v>40.615205733319897</c:v>
                </c:pt>
                <c:pt idx="2152">
                  <c:v>40.619148913928498</c:v>
                </c:pt>
                <c:pt idx="2153">
                  <c:v>40.623092094537199</c:v>
                </c:pt>
                <c:pt idx="2154">
                  <c:v>40.627681472804902</c:v>
                </c:pt>
                <c:pt idx="2155">
                  <c:v>40.631264432590903</c:v>
                </c:pt>
                <c:pt idx="2156">
                  <c:v>40.6367337395858</c:v>
                </c:pt>
                <c:pt idx="2157">
                  <c:v>40.642568766957901</c:v>
                </c:pt>
                <c:pt idx="2158">
                  <c:v>40.646641187098403</c:v>
                </c:pt>
                <c:pt idx="2159">
                  <c:v>40.651673279507001</c:v>
                </c:pt>
                <c:pt idx="2160">
                  <c:v>40.654937265129398</c:v>
                </c:pt>
                <c:pt idx="2161">
                  <c:v>40.658344239169899</c:v>
                </c:pt>
                <c:pt idx="2162">
                  <c:v>40.661858454524101</c:v>
                </c:pt>
                <c:pt idx="2163">
                  <c:v>40.665719141814598</c:v>
                </c:pt>
                <c:pt idx="2164">
                  <c:v>40.669511084673303</c:v>
                </c:pt>
                <c:pt idx="2165">
                  <c:v>40.672167369518498</c:v>
                </c:pt>
                <c:pt idx="2166">
                  <c:v>40.674372690890998</c:v>
                </c:pt>
                <c:pt idx="2167">
                  <c:v>40.676973980190702</c:v>
                </c:pt>
                <c:pt idx="2168">
                  <c:v>40.679143554458697</c:v>
                </c:pt>
                <c:pt idx="2169">
                  <c:v>40.6821518107947</c:v>
                </c:pt>
                <c:pt idx="2170">
                  <c:v>40.6859575025398</c:v>
                </c:pt>
                <c:pt idx="2171">
                  <c:v>40.688690781148601</c:v>
                </c:pt>
                <c:pt idx="2172">
                  <c:v>40.693324155852601</c:v>
                </c:pt>
                <c:pt idx="2173">
                  <c:v>40.695875949161497</c:v>
                </c:pt>
                <c:pt idx="2174">
                  <c:v>40.6984359918021</c:v>
                </c:pt>
                <c:pt idx="2175">
                  <c:v>40.700113355938299</c:v>
                </c:pt>
                <c:pt idx="2176">
                  <c:v>40.701111525088201</c:v>
                </c:pt>
                <c:pt idx="2177">
                  <c:v>40.703074866060703</c:v>
                </c:pt>
                <c:pt idx="2178">
                  <c:v>40.704249020955999</c:v>
                </c:pt>
                <c:pt idx="2179">
                  <c:v>40.704900718169597</c:v>
                </c:pt>
                <c:pt idx="2180">
                  <c:v>40.706457092105801</c:v>
                </c:pt>
                <c:pt idx="2181">
                  <c:v>40.708258196219298</c:v>
                </c:pt>
                <c:pt idx="2182">
                  <c:v>40.7096165861918</c:v>
                </c:pt>
                <c:pt idx="2183">
                  <c:v>40.712168379500703</c:v>
                </c:pt>
                <c:pt idx="2184">
                  <c:v>40.713928236954999</c:v>
                </c:pt>
                <c:pt idx="2185">
                  <c:v>40.716262797859301</c:v>
                </c:pt>
                <c:pt idx="2186">
                  <c:v>40.7177256793683</c:v>
                </c:pt>
                <c:pt idx="2187">
                  <c:v>40.720439709536201</c:v>
                </c:pt>
                <c:pt idx="2188">
                  <c:v>40.721776101290601</c:v>
                </c:pt>
                <c:pt idx="2189">
                  <c:v>40.722554288258699</c:v>
                </c:pt>
                <c:pt idx="2190">
                  <c:v>40.721971335476901</c:v>
                </c:pt>
                <c:pt idx="2191">
                  <c:v>40.721897091490597</c:v>
                </c:pt>
                <c:pt idx="2192">
                  <c:v>40.7211986480634</c:v>
                </c:pt>
                <c:pt idx="2193">
                  <c:v>40.720112486040797</c:v>
                </c:pt>
                <c:pt idx="2194">
                  <c:v>40.717951161104601</c:v>
                </c:pt>
                <c:pt idx="2195">
                  <c:v>40.718316881481798</c:v>
                </c:pt>
                <c:pt idx="2196">
                  <c:v>40.718674352527302</c:v>
                </c:pt>
                <c:pt idx="2197">
                  <c:v>40.717505697186503</c:v>
                </c:pt>
                <c:pt idx="2198">
                  <c:v>40.716394787168397</c:v>
                </c:pt>
                <c:pt idx="2199">
                  <c:v>40.715231631382203</c:v>
                </c:pt>
                <c:pt idx="2200">
                  <c:v>40.715358121136703</c:v>
                </c:pt>
                <c:pt idx="2201">
                  <c:v>40.716108810332102</c:v>
                </c:pt>
                <c:pt idx="2202">
                  <c:v>40.715762338395699</c:v>
                </c:pt>
                <c:pt idx="2203">
                  <c:v>40.715517608218498</c:v>
                </c:pt>
                <c:pt idx="2204">
                  <c:v>40.714516689291301</c:v>
                </c:pt>
                <c:pt idx="2205">
                  <c:v>40.714318705327699</c:v>
                </c:pt>
                <c:pt idx="2206">
                  <c:v>40.713419528159598</c:v>
                </c:pt>
                <c:pt idx="2207">
                  <c:v>40.710848486409901</c:v>
                </c:pt>
                <c:pt idx="2208">
                  <c:v>40.709886064364497</c:v>
                </c:pt>
                <c:pt idx="2209">
                  <c:v>40.708054712701099</c:v>
                </c:pt>
                <c:pt idx="2210">
                  <c:v>40.707603749228397</c:v>
                </c:pt>
                <c:pt idx="2211">
                  <c:v>40.707141786646702</c:v>
                </c:pt>
                <c:pt idx="2212">
                  <c:v>40.706272857028601</c:v>
                </c:pt>
                <c:pt idx="2213">
                  <c:v>40.704507500019702</c:v>
                </c:pt>
                <c:pt idx="2214">
                  <c:v>40.702269181319899</c:v>
                </c:pt>
                <c:pt idx="2215">
                  <c:v>40.700960287338198</c:v>
                </c:pt>
                <c:pt idx="2216">
                  <c:v>40.699423161842901</c:v>
                </c:pt>
                <c:pt idx="2217">
                  <c:v>40.6962306704296</c:v>
                </c:pt>
                <c:pt idx="2218">
                  <c:v>40.693390150507199</c:v>
                </c:pt>
                <c:pt idx="2219">
                  <c:v>40.689710948516598</c:v>
                </c:pt>
                <c:pt idx="2220">
                  <c:v>40.683933666467297</c:v>
                </c:pt>
                <c:pt idx="2221">
                  <c:v>40.680158222272198</c:v>
                </c:pt>
                <c:pt idx="2222">
                  <c:v>40.6765615135998</c:v>
                </c:pt>
                <c:pt idx="2223">
                  <c:v>40.673066546686599</c:v>
                </c:pt>
                <c:pt idx="2224">
                  <c:v>40.6695660802188</c:v>
                </c:pt>
                <c:pt idx="2225">
                  <c:v>40.6664038363554</c:v>
                </c:pt>
                <c:pt idx="2226">
                  <c:v>40.6616137243468</c:v>
                </c:pt>
                <c:pt idx="2227">
                  <c:v>40.6575055571018</c:v>
                </c:pt>
                <c:pt idx="2228">
                  <c:v>40.653169158343204</c:v>
                </c:pt>
                <c:pt idx="2229">
                  <c:v>40.650136154011697</c:v>
                </c:pt>
                <c:pt idx="2230">
                  <c:v>40.647999577070998</c:v>
                </c:pt>
                <c:pt idx="2231">
                  <c:v>40.645013318953097</c:v>
                </c:pt>
                <c:pt idx="2232">
                  <c:v>40.642439527426099</c:v>
                </c:pt>
                <c:pt idx="2233">
                  <c:v>40.639238786680998</c:v>
                </c:pt>
                <c:pt idx="2234">
                  <c:v>40.6350838732223</c:v>
                </c:pt>
                <c:pt idx="2235">
                  <c:v>40.632006872454497</c:v>
                </c:pt>
                <c:pt idx="2236">
                  <c:v>40.627236008886797</c:v>
                </c:pt>
                <c:pt idx="2237">
                  <c:v>40.622115923605499</c:v>
                </c:pt>
                <c:pt idx="2238">
                  <c:v>40.617336810706</c:v>
                </c:pt>
                <c:pt idx="2239">
                  <c:v>40.610987574983902</c:v>
                </c:pt>
                <c:pt idx="2240">
                  <c:v>40.6072671263343</c:v>
                </c:pt>
                <c:pt idx="2241">
                  <c:v>40.601555838939497</c:v>
                </c:pt>
                <c:pt idx="2242">
                  <c:v>40.596518246976402</c:v>
                </c:pt>
                <c:pt idx="2243">
                  <c:v>40.591956366481398</c:v>
                </c:pt>
                <c:pt idx="2244">
                  <c:v>40.586715291000097</c:v>
                </c:pt>
                <c:pt idx="2245">
                  <c:v>40.581518211955199</c:v>
                </c:pt>
                <c:pt idx="2246">
                  <c:v>40.5755869423785</c:v>
                </c:pt>
                <c:pt idx="2247">
                  <c:v>40.568794992515599</c:v>
                </c:pt>
                <c:pt idx="2248">
                  <c:v>40.561376093434603</c:v>
                </c:pt>
                <c:pt idx="2249">
                  <c:v>40.554399908494403</c:v>
                </c:pt>
                <c:pt idx="2250">
                  <c:v>40.5453998874817</c:v>
                </c:pt>
                <c:pt idx="2251">
                  <c:v>40.536454862014402</c:v>
                </c:pt>
                <c:pt idx="2252">
                  <c:v>40.527069872183603</c:v>
                </c:pt>
                <c:pt idx="2253">
                  <c:v>40.519145014084401</c:v>
                </c:pt>
                <c:pt idx="2254">
                  <c:v>40.5127242841533</c:v>
                </c:pt>
                <c:pt idx="2255">
                  <c:v>40.506012077831301</c:v>
                </c:pt>
                <c:pt idx="2256">
                  <c:v>40.497633506482103</c:v>
                </c:pt>
                <c:pt idx="2257">
                  <c:v>40.4901761105193</c:v>
                </c:pt>
                <c:pt idx="2258">
                  <c:v>40.483128431369998</c:v>
                </c:pt>
                <c:pt idx="2259">
                  <c:v>40.477235658675198</c:v>
                </c:pt>
                <c:pt idx="2260">
                  <c:v>40.470578447898603</c:v>
                </c:pt>
                <c:pt idx="2261">
                  <c:v>40.4641439690811</c:v>
                </c:pt>
                <c:pt idx="2262">
                  <c:v>40.457874476899903</c:v>
                </c:pt>
                <c:pt idx="2263">
                  <c:v>40.451302509218799</c:v>
                </c:pt>
                <c:pt idx="2264">
                  <c:v>40.442233743774302</c:v>
                </c:pt>
                <c:pt idx="2265">
                  <c:v>40.432615022875297</c:v>
                </c:pt>
                <c:pt idx="2266">
                  <c:v>40.423318025917098</c:v>
                </c:pt>
                <c:pt idx="2267">
                  <c:v>40.413146599786401</c:v>
                </c:pt>
                <c:pt idx="2268">
                  <c:v>40.402339975105697</c:v>
                </c:pt>
                <c:pt idx="2269">
                  <c:v>40.392495772470397</c:v>
                </c:pt>
                <c:pt idx="2270">
                  <c:v>40.384268438871203</c:v>
                </c:pt>
                <c:pt idx="2271">
                  <c:v>40.376464570971997</c:v>
                </c:pt>
                <c:pt idx="2272">
                  <c:v>40.3660869115458</c:v>
                </c:pt>
                <c:pt idx="2273">
                  <c:v>40.357606598437599</c:v>
                </c:pt>
                <c:pt idx="2274">
                  <c:v>40.348689070743099</c:v>
                </c:pt>
                <c:pt idx="2275">
                  <c:v>40.338688130803199</c:v>
                </c:pt>
                <c:pt idx="2276">
                  <c:v>40.326149146440898</c:v>
                </c:pt>
                <c:pt idx="2277">
                  <c:v>40.315708242137497</c:v>
                </c:pt>
                <c:pt idx="2278">
                  <c:v>40.304104182047801</c:v>
                </c:pt>
                <c:pt idx="2279">
                  <c:v>40.292299388217202</c:v>
                </c:pt>
                <c:pt idx="2280">
                  <c:v>40.2906852689582</c:v>
                </c:pt>
                <c:pt idx="2281">
                  <c:v>40.278019794841398</c:v>
                </c:pt>
                <c:pt idx="2282">
                  <c:v>40.264881359033701</c:v>
                </c:pt>
                <c:pt idx="2283">
                  <c:v>40.246609089058303</c:v>
                </c:pt>
                <c:pt idx="2284">
                  <c:v>40.227751116523898</c:v>
                </c:pt>
                <c:pt idx="2285">
                  <c:v>40.211337695984703</c:v>
                </c:pt>
                <c:pt idx="2286">
                  <c:v>40.194619050168299</c:v>
                </c:pt>
                <c:pt idx="2287">
                  <c:v>40.178004895888201</c:v>
                </c:pt>
                <c:pt idx="2288">
                  <c:v>40.160307329362801</c:v>
                </c:pt>
                <c:pt idx="2289">
                  <c:v>40.141300868855602</c:v>
                </c:pt>
                <c:pt idx="2290">
                  <c:v>40.122011181289501</c:v>
                </c:pt>
                <c:pt idx="2291">
                  <c:v>40.102397020005199</c:v>
                </c:pt>
                <c:pt idx="2292">
                  <c:v>40.082455635225401</c:v>
                </c:pt>
                <c:pt idx="2293">
                  <c:v>40.064103621709201</c:v>
                </c:pt>
                <c:pt idx="2294">
                  <c:v>40.045003668774797</c:v>
                </c:pt>
                <c:pt idx="2295">
                  <c:v>40.027009126303902</c:v>
                </c:pt>
                <c:pt idx="2296">
                  <c:v>40.006561782506097</c:v>
                </c:pt>
                <c:pt idx="2297">
                  <c:v>39.985448992608298</c:v>
                </c:pt>
                <c:pt idx="2298">
                  <c:v>39.964762418187703</c:v>
                </c:pt>
                <c:pt idx="2299">
                  <c:v>39.942370981858197</c:v>
                </c:pt>
                <c:pt idx="2300">
                  <c:v>39.919831057556003</c:v>
                </c:pt>
                <c:pt idx="2301">
                  <c:v>39.897574360312902</c:v>
                </c:pt>
                <c:pt idx="2302">
                  <c:v>39.874132509065298</c:v>
                </c:pt>
                <c:pt idx="2303">
                  <c:v>39.851422098572201</c:v>
                </c:pt>
                <c:pt idx="2304">
                  <c:v>39.8298885927518</c:v>
                </c:pt>
                <c:pt idx="2305">
                  <c:v>39.8067932134405</c:v>
                </c:pt>
                <c:pt idx="2306">
                  <c:v>39.783249620433899</c:v>
                </c:pt>
                <c:pt idx="2307">
                  <c:v>39.759318308831801</c:v>
                </c:pt>
                <c:pt idx="2308">
                  <c:v>39.733096432761798</c:v>
                </c:pt>
                <c:pt idx="2309">
                  <c:v>39.707284273505401</c:v>
                </c:pt>
                <c:pt idx="2310">
                  <c:v>39.682629770480702</c:v>
                </c:pt>
                <c:pt idx="2311">
                  <c:v>39.6585472211287</c:v>
                </c:pt>
                <c:pt idx="2312">
                  <c:v>39.634844141040297</c:v>
                </c:pt>
                <c:pt idx="2313">
                  <c:v>39.610398621088301</c:v>
                </c:pt>
                <c:pt idx="2314">
                  <c:v>39.5862885739635</c:v>
                </c:pt>
                <c:pt idx="2315">
                  <c:v>39.560866883079797</c:v>
                </c:pt>
                <c:pt idx="2316">
                  <c:v>39.534782495873401</c:v>
                </c:pt>
                <c:pt idx="2317">
                  <c:v>39.507468958226298</c:v>
                </c:pt>
                <c:pt idx="2318">
                  <c:v>39.4801829183519</c:v>
                </c:pt>
                <c:pt idx="2319">
                  <c:v>39.451400999641201</c:v>
                </c:pt>
                <c:pt idx="2320">
                  <c:v>39.423947223353203</c:v>
                </c:pt>
                <c:pt idx="2321">
                  <c:v>39.3957070107652</c:v>
                </c:pt>
                <c:pt idx="2322">
                  <c:v>39.365946171345598</c:v>
                </c:pt>
                <c:pt idx="2323">
                  <c:v>39.336666542948599</c:v>
                </c:pt>
                <c:pt idx="2324">
                  <c:v>39.308533571674303</c:v>
                </c:pt>
                <c:pt idx="2325">
                  <c:v>39.280716824786303</c:v>
                </c:pt>
                <c:pt idx="2326">
                  <c:v>39.252322624671102</c:v>
                </c:pt>
                <c:pt idx="2327">
                  <c:v>39.222262059528703</c:v>
                </c:pt>
                <c:pt idx="2328">
                  <c:v>39.191283068777402</c:v>
                </c:pt>
                <c:pt idx="2329">
                  <c:v>39.161109762766898</c:v>
                </c:pt>
                <c:pt idx="2330">
                  <c:v>39.131843883256401</c:v>
                </c:pt>
                <c:pt idx="2331">
                  <c:v>39.103826402627398</c:v>
                </c:pt>
                <c:pt idx="2332">
                  <c:v>39.075528444716802</c:v>
                </c:pt>
                <c:pt idx="2333">
                  <c:v>39.045410134251703</c:v>
                </c:pt>
                <c:pt idx="2334">
                  <c:v>39.015429312650298</c:v>
                </c:pt>
                <c:pt idx="2335">
                  <c:v>38.983630888271797</c:v>
                </c:pt>
                <c:pt idx="2336">
                  <c:v>38.950916788061598</c:v>
                </c:pt>
                <c:pt idx="2337">
                  <c:v>38.917078028946896</c:v>
                </c:pt>
                <c:pt idx="2338">
                  <c:v>38.881930375850601</c:v>
                </c:pt>
                <c:pt idx="2339">
                  <c:v>38.847008204490599</c:v>
                </c:pt>
                <c:pt idx="2340">
                  <c:v>38.813370179116802</c:v>
                </c:pt>
                <c:pt idx="2341">
                  <c:v>38.780298607861198</c:v>
                </c:pt>
                <c:pt idx="2342">
                  <c:v>38.746715578032898</c:v>
                </c:pt>
                <c:pt idx="2343">
                  <c:v>38.714677923031701</c:v>
                </c:pt>
                <c:pt idx="2344">
                  <c:v>38.682183805003199</c:v>
                </c:pt>
                <c:pt idx="2345">
                  <c:v>38.649348714593003</c:v>
                </c:pt>
                <c:pt idx="2346">
                  <c:v>38.614484288555701</c:v>
                </c:pt>
                <c:pt idx="2347">
                  <c:v>38.580854512513802</c:v>
                </c:pt>
                <c:pt idx="2348">
                  <c:v>38.545662862981096</c:v>
                </c:pt>
                <c:pt idx="2349">
                  <c:v>38.510710444071101</c:v>
                </c:pt>
                <c:pt idx="2350">
                  <c:v>38.477317148874597</c:v>
                </c:pt>
                <c:pt idx="2351">
                  <c:v>38.444017346105298</c:v>
                </c:pt>
                <c:pt idx="2352">
                  <c:v>38.4106130517997</c:v>
                </c:pt>
                <c:pt idx="2353">
                  <c:v>38.3759466097261</c:v>
                </c:pt>
                <c:pt idx="2354">
                  <c:v>38.340114262088903</c:v>
                </c:pt>
                <c:pt idx="2355">
                  <c:v>38.302310324147399</c:v>
                </c:pt>
                <c:pt idx="2356">
                  <c:v>38.265023344333102</c:v>
                </c:pt>
                <c:pt idx="2357">
                  <c:v>38.225943509737199</c:v>
                </c:pt>
                <c:pt idx="2358">
                  <c:v>38.188662029477399</c:v>
                </c:pt>
                <c:pt idx="2359">
                  <c:v>38.151878258903999</c:v>
                </c:pt>
                <c:pt idx="2360">
                  <c:v>38.114827759935103</c:v>
                </c:pt>
                <c:pt idx="2361">
                  <c:v>38.0787424327889</c:v>
                </c:pt>
                <c:pt idx="2362">
                  <c:v>38.041301465447297</c:v>
                </c:pt>
                <c:pt idx="2363">
                  <c:v>38.005491116028303</c:v>
                </c:pt>
                <c:pt idx="2364">
                  <c:v>37.969458034650302</c:v>
                </c:pt>
                <c:pt idx="2365">
                  <c:v>37.931654096708797</c:v>
                </c:pt>
                <c:pt idx="2366">
                  <c:v>37.8940536422854</c:v>
                </c:pt>
                <c:pt idx="2367">
                  <c:v>37.853414683975998</c:v>
                </c:pt>
                <c:pt idx="2368">
                  <c:v>37.813545663302897</c:v>
                </c:pt>
                <c:pt idx="2369">
                  <c:v>37.773145935616199</c:v>
                </c:pt>
                <c:pt idx="2370">
                  <c:v>37.735770962929202</c:v>
                </c:pt>
                <c:pt idx="2371">
                  <c:v>37.6970046029423</c:v>
                </c:pt>
                <c:pt idx="2372">
                  <c:v>37.657946766564599</c:v>
                </c:pt>
                <c:pt idx="2373">
                  <c:v>37.618833934641401</c:v>
                </c:pt>
                <c:pt idx="2374">
                  <c:v>37.577994242591103</c:v>
                </c:pt>
                <c:pt idx="2375">
                  <c:v>37.537261791854398</c:v>
                </c:pt>
                <c:pt idx="2376">
                  <c:v>37.495591667067899</c:v>
                </c:pt>
                <c:pt idx="2377">
                  <c:v>37.4535503223495</c:v>
                </c:pt>
                <c:pt idx="2378">
                  <c:v>37.413002106690101</c:v>
                </c:pt>
                <c:pt idx="2379">
                  <c:v>37.371494218762599</c:v>
                </c:pt>
                <c:pt idx="2380">
                  <c:v>37.331861678934899</c:v>
                </c:pt>
                <c:pt idx="2381">
                  <c:v>37.291123728643697</c:v>
                </c:pt>
                <c:pt idx="2382">
                  <c:v>37.2515434345842</c:v>
                </c:pt>
                <c:pt idx="2383">
                  <c:v>37.211099710461198</c:v>
                </c:pt>
                <c:pt idx="2384">
                  <c:v>37.169754059392702</c:v>
                </c:pt>
                <c:pt idx="2385">
                  <c:v>37.125763122588197</c:v>
                </c:pt>
                <c:pt idx="2386">
                  <c:v>37.083460549028999</c:v>
                </c:pt>
                <c:pt idx="2387">
                  <c:v>37.041947161547</c:v>
                </c:pt>
                <c:pt idx="2388">
                  <c:v>37.001126717937602</c:v>
                </c:pt>
                <c:pt idx="2389">
                  <c:v>36.959811314419198</c:v>
                </c:pt>
                <c:pt idx="2390">
                  <c:v>36.920335511895999</c:v>
                </c:pt>
                <c:pt idx="2391">
                  <c:v>36.877785458382299</c:v>
                </c:pt>
                <c:pt idx="2392">
                  <c:v>36.837341734259198</c:v>
                </c:pt>
                <c:pt idx="2393">
                  <c:v>36.793801760927401</c:v>
                </c:pt>
                <c:pt idx="2394">
                  <c:v>36.750613759086399</c:v>
                </c:pt>
                <c:pt idx="2395">
                  <c:v>36.706801557804603</c:v>
                </c:pt>
                <c:pt idx="2396">
                  <c:v>36.663668551509097</c:v>
                </c:pt>
                <c:pt idx="2397">
                  <c:v>36.6202743163728</c:v>
                </c:pt>
                <c:pt idx="2398">
                  <c:v>36.576156889813703</c:v>
                </c:pt>
                <c:pt idx="2399">
                  <c:v>36.533260364363599</c:v>
                </c:pt>
                <c:pt idx="2400">
                  <c:v>36.491485748040702</c:v>
                </c:pt>
                <c:pt idx="2401">
                  <c:v>36.450277585835899</c:v>
                </c:pt>
                <c:pt idx="2402">
                  <c:v>36.408709202808502</c:v>
                </c:pt>
                <c:pt idx="2403">
                  <c:v>36.364800759322101</c:v>
                </c:pt>
                <c:pt idx="2404">
                  <c:v>36.3203671083768</c:v>
                </c:pt>
                <c:pt idx="2405">
                  <c:v>36.276334924913201</c:v>
                </c:pt>
                <c:pt idx="2406">
                  <c:v>36.2323989836541</c:v>
                </c:pt>
                <c:pt idx="2407">
                  <c:v>36.189073492949497</c:v>
                </c:pt>
                <c:pt idx="2408">
                  <c:v>36.146891909590302</c:v>
                </c:pt>
                <c:pt idx="2409">
                  <c:v>36.105535259412797</c:v>
                </c:pt>
                <c:pt idx="2410">
                  <c:v>36.061057612031099</c:v>
                </c:pt>
                <c:pt idx="2411">
                  <c:v>36.016728452621997</c:v>
                </c:pt>
                <c:pt idx="2412">
                  <c:v>35.972773262922097</c:v>
                </c:pt>
                <c:pt idx="2413">
                  <c:v>35.927577923672303</c:v>
                </c:pt>
                <c:pt idx="2414">
                  <c:v>35.8837959699405</c:v>
                </c:pt>
                <c:pt idx="2415">
                  <c:v>35.839090091045101</c:v>
                </c:pt>
                <c:pt idx="2416">
                  <c:v>35.794496953017898</c:v>
                </c:pt>
                <c:pt idx="2417">
                  <c:v>35.750497766881601</c:v>
                </c:pt>
                <c:pt idx="2418">
                  <c:v>35.7060833643772</c:v>
                </c:pt>
                <c:pt idx="2419">
                  <c:v>35.662419651068099</c:v>
                </c:pt>
                <c:pt idx="2420">
                  <c:v>35.619701861140697</c:v>
                </c:pt>
                <c:pt idx="2421">
                  <c:v>35.576469862863398</c:v>
                </c:pt>
                <c:pt idx="2422">
                  <c:v>35.532190199445303</c:v>
                </c:pt>
                <c:pt idx="2423">
                  <c:v>35.487646557409001</c:v>
                </c:pt>
                <c:pt idx="2424">
                  <c:v>35.441783022282003</c:v>
                </c:pt>
                <c:pt idx="2425">
                  <c:v>35.397057894945704</c:v>
                </c:pt>
                <c:pt idx="2426">
                  <c:v>35.352126534314102</c:v>
                </c:pt>
                <c:pt idx="2427">
                  <c:v>35.307780876241402</c:v>
                </c:pt>
                <c:pt idx="2428">
                  <c:v>35.266113501232098</c:v>
                </c:pt>
                <c:pt idx="2429">
                  <c:v>35.222919999836598</c:v>
                </c:pt>
                <c:pt idx="2430">
                  <c:v>35.178978559023001</c:v>
                </c:pt>
                <c:pt idx="2431">
                  <c:v>35.133849214427698</c:v>
                </c:pt>
                <c:pt idx="2432">
                  <c:v>35.089742786977801</c:v>
                </c:pt>
                <c:pt idx="2433">
                  <c:v>35.044044238487103</c:v>
                </c:pt>
                <c:pt idx="2434">
                  <c:v>35.000666502014298</c:v>
                </c:pt>
                <c:pt idx="2435">
                  <c:v>34.958097200059697</c:v>
                </c:pt>
                <c:pt idx="2436">
                  <c:v>34.913611303346201</c:v>
                </c:pt>
                <c:pt idx="2437">
                  <c:v>34.870846767205201</c:v>
                </c:pt>
                <c:pt idx="2438">
                  <c:v>34.827320542759701</c:v>
                </c:pt>
                <c:pt idx="2439">
                  <c:v>34.786128879218502</c:v>
                </c:pt>
                <c:pt idx="2440">
                  <c:v>34.742707146309399</c:v>
                </c:pt>
                <c:pt idx="2441">
                  <c:v>34.697478809732303</c:v>
                </c:pt>
                <c:pt idx="2442">
                  <c:v>34.6527976788324</c:v>
                </c:pt>
                <c:pt idx="2443">
                  <c:v>34.607855319091698</c:v>
                </c:pt>
                <c:pt idx="2444">
                  <c:v>34.565401507782497</c:v>
                </c:pt>
                <c:pt idx="2445">
                  <c:v>34.521031101714399</c:v>
                </c:pt>
                <c:pt idx="2446">
                  <c:v>34.480174911000397</c:v>
                </c:pt>
                <c:pt idx="2447">
                  <c:v>34.438865007036597</c:v>
                </c:pt>
                <c:pt idx="2448">
                  <c:v>34.395888738045599</c:v>
                </c:pt>
                <c:pt idx="2449">
                  <c:v>34.3528712223955</c:v>
                </c:pt>
                <c:pt idx="2450">
                  <c:v>34.310139683581802</c:v>
                </c:pt>
                <c:pt idx="2451">
                  <c:v>34.263671197454798</c:v>
                </c:pt>
                <c:pt idx="2452">
                  <c:v>34.217406194845999</c:v>
                </c:pt>
                <c:pt idx="2453">
                  <c:v>34.174014709486897</c:v>
                </c:pt>
                <c:pt idx="2454">
                  <c:v>34.130298750409601</c:v>
                </c:pt>
                <c:pt idx="2455">
                  <c:v>34.087924682641301</c:v>
                </c:pt>
                <c:pt idx="2456">
                  <c:v>34.0437055143232</c:v>
                </c:pt>
                <c:pt idx="2457">
                  <c:v>34.0026870867502</c:v>
                </c:pt>
                <c:pt idx="2458">
                  <c:v>33.962515590577098</c:v>
                </c:pt>
                <c:pt idx="2459">
                  <c:v>33.923015040058502</c:v>
                </c:pt>
                <c:pt idx="2460">
                  <c:v>33.881446657030999</c:v>
                </c:pt>
                <c:pt idx="2461">
                  <c:v>33.839207328349097</c:v>
                </c:pt>
                <c:pt idx="2462">
                  <c:v>33.798238396766997</c:v>
                </c:pt>
                <c:pt idx="2463">
                  <c:v>33.756290544475902</c:v>
                </c:pt>
                <c:pt idx="2464">
                  <c:v>33.715203372471102</c:v>
                </c:pt>
                <c:pt idx="2465">
                  <c:v>33.675463591329802</c:v>
                </c:pt>
                <c:pt idx="2466">
                  <c:v>33.633081274229703</c:v>
                </c:pt>
                <c:pt idx="2467">
                  <c:v>33.593393738856498</c:v>
                </c:pt>
                <c:pt idx="2468">
                  <c:v>33.5524358063835</c:v>
                </c:pt>
                <c:pt idx="2469">
                  <c:v>33.5096822693516</c:v>
                </c:pt>
                <c:pt idx="2470">
                  <c:v>33.466378776865199</c:v>
                </c:pt>
                <c:pt idx="2471">
                  <c:v>33.424293435710503</c:v>
                </c:pt>
                <c:pt idx="2472">
                  <c:v>33.383698473837498</c:v>
                </c:pt>
                <c:pt idx="2473">
                  <c:v>33.342009100609999</c:v>
                </c:pt>
                <c:pt idx="2474">
                  <c:v>33.300732193973403</c:v>
                </c:pt>
                <c:pt idx="2475">
                  <c:v>33.262513039663801</c:v>
                </c:pt>
                <c:pt idx="2476">
                  <c:v>33.224436873772298</c:v>
                </c:pt>
                <c:pt idx="2477">
                  <c:v>33.1860169857217</c:v>
                </c:pt>
                <c:pt idx="2478">
                  <c:v>33.148826248112002</c:v>
                </c:pt>
                <c:pt idx="2479">
                  <c:v>33.111528269188597</c:v>
                </c:pt>
                <c:pt idx="2480">
                  <c:v>33.072269699069899</c:v>
                </c:pt>
                <c:pt idx="2481">
                  <c:v>33.035147705892001</c:v>
                </c:pt>
                <c:pt idx="2482">
                  <c:v>32.9951824430144</c:v>
                </c:pt>
                <c:pt idx="2483">
                  <c:v>32.957439000172798</c:v>
                </c:pt>
                <c:pt idx="2484">
                  <c:v>32.919109854772302</c:v>
                </c:pt>
                <c:pt idx="2485">
                  <c:v>32.881303167053503</c:v>
                </c:pt>
                <c:pt idx="2486">
                  <c:v>32.843994189020997</c:v>
                </c:pt>
                <c:pt idx="2487">
                  <c:v>32.807994104970199</c:v>
                </c:pt>
                <c:pt idx="2488">
                  <c:v>32.768664040642498</c:v>
                </c:pt>
                <c:pt idx="2489">
                  <c:v>32.730178157937402</c:v>
                </c:pt>
                <c:pt idx="2490">
                  <c:v>32.691827014318697</c:v>
                </c:pt>
                <c:pt idx="2491">
                  <c:v>32.654947001540698</c:v>
                </c:pt>
                <c:pt idx="2492">
                  <c:v>32.617027572953802</c:v>
                </c:pt>
                <c:pt idx="2493">
                  <c:v>32.579883581557702</c:v>
                </c:pt>
                <c:pt idx="2494">
                  <c:v>32.543941242829597</c:v>
                </c:pt>
                <c:pt idx="2495">
                  <c:v>32.509926497969502</c:v>
                </c:pt>
                <c:pt idx="2496">
                  <c:v>32.475733017586698</c:v>
                </c:pt>
                <c:pt idx="2497">
                  <c:v>32.443194903121899</c:v>
                </c:pt>
                <c:pt idx="2498">
                  <c:v>32.408055499357403</c:v>
                </c:pt>
                <c:pt idx="2499">
                  <c:v>32.3721956539475</c:v>
                </c:pt>
                <c:pt idx="2500">
                  <c:v>32.3359095930604</c:v>
                </c:pt>
                <c:pt idx="2501">
                  <c:v>32.300849932836698</c:v>
                </c:pt>
                <c:pt idx="2502">
                  <c:v>32.267132163922099</c:v>
                </c:pt>
                <c:pt idx="2503">
                  <c:v>32.234088090439201</c:v>
                </c:pt>
                <c:pt idx="2504">
                  <c:v>32.201580223524402</c:v>
                </c:pt>
                <c:pt idx="2505">
                  <c:v>32.168445407391502</c:v>
                </c:pt>
                <c:pt idx="2506">
                  <c:v>32.135329839699502</c:v>
                </c:pt>
                <c:pt idx="2507">
                  <c:v>32.099742222239499</c:v>
                </c:pt>
                <c:pt idx="2508">
                  <c:v>32.065416752547698</c:v>
                </c:pt>
                <c:pt idx="2509">
                  <c:v>32.0332306095737</c:v>
                </c:pt>
                <c:pt idx="2510">
                  <c:v>31.999584334868199</c:v>
                </c:pt>
                <c:pt idx="2511">
                  <c:v>31.9661910396716</c:v>
                </c:pt>
                <c:pt idx="2512">
                  <c:v>31.9359159919021</c:v>
                </c:pt>
                <c:pt idx="2513">
                  <c:v>31.903584110732702</c:v>
                </c:pt>
                <c:pt idx="2514">
                  <c:v>31.873859018417601</c:v>
                </c:pt>
                <c:pt idx="2515">
                  <c:v>31.843207251161701</c:v>
                </c:pt>
                <c:pt idx="2516">
                  <c:v>31.812258507960401</c:v>
                </c:pt>
                <c:pt idx="2517">
                  <c:v>31.7802785982819</c:v>
                </c:pt>
                <c:pt idx="2518">
                  <c:v>31.748034709985301</c:v>
                </c:pt>
                <c:pt idx="2519">
                  <c:v>31.715994305206799</c:v>
                </c:pt>
                <c:pt idx="2520">
                  <c:v>31.684638594969201</c:v>
                </c:pt>
                <c:pt idx="2521">
                  <c:v>31.655345217685898</c:v>
                </c:pt>
                <c:pt idx="2522">
                  <c:v>31.626362565234299</c:v>
                </c:pt>
                <c:pt idx="2523">
                  <c:v>31.598892290282699</c:v>
                </c:pt>
                <c:pt idx="2524">
                  <c:v>31.570539336826499</c:v>
                </c:pt>
                <c:pt idx="2525">
                  <c:v>31.542087391388598</c:v>
                </c:pt>
                <c:pt idx="2526">
                  <c:v>31.5125465341508</c:v>
                </c:pt>
                <c:pt idx="2527">
                  <c:v>31.483629876353799</c:v>
                </c:pt>
                <c:pt idx="2528">
                  <c:v>31.454806710983998</c:v>
                </c:pt>
                <c:pt idx="2529">
                  <c:v>31.425529832364401</c:v>
                </c:pt>
                <c:pt idx="2530">
                  <c:v>31.397495853071799</c:v>
                </c:pt>
                <c:pt idx="2531">
                  <c:v>31.369844092820198</c:v>
                </c:pt>
                <c:pt idx="2532">
                  <c:v>31.342978768868399</c:v>
                </c:pt>
                <c:pt idx="2533">
                  <c:v>31.3146615625168</c:v>
                </c:pt>
                <c:pt idx="2534">
                  <c:v>31.290499269623901</c:v>
                </c:pt>
                <c:pt idx="2535">
                  <c:v>31.264480877072099</c:v>
                </c:pt>
                <c:pt idx="2536">
                  <c:v>31.237522060693099</c:v>
                </c:pt>
                <c:pt idx="2537">
                  <c:v>31.211302934400301</c:v>
                </c:pt>
                <c:pt idx="2538">
                  <c:v>31.184676841071301</c:v>
                </c:pt>
                <c:pt idx="2539">
                  <c:v>31.1587024449558</c:v>
                </c:pt>
                <c:pt idx="2540">
                  <c:v>31.133624476231201</c:v>
                </c:pt>
                <c:pt idx="2541">
                  <c:v>31.1088049865701</c:v>
                </c:pt>
                <c:pt idx="2542">
                  <c:v>31.083460289449999</c:v>
                </c:pt>
                <c:pt idx="2543">
                  <c:v>31.059091763261701</c:v>
                </c:pt>
                <c:pt idx="2544">
                  <c:v>31.035685659118698</c:v>
                </c:pt>
                <c:pt idx="2545">
                  <c:v>31.0103492113304</c:v>
                </c:pt>
                <c:pt idx="2546">
                  <c:v>30.984583798287598</c:v>
                </c:pt>
                <c:pt idx="2547">
                  <c:v>30.958966873217602</c:v>
                </c:pt>
                <c:pt idx="2548">
                  <c:v>30.935321538451799</c:v>
                </c:pt>
                <c:pt idx="2549">
                  <c:v>30.910191323959001</c:v>
                </c:pt>
                <c:pt idx="2550">
                  <c:v>30.885132603675299</c:v>
                </c:pt>
                <c:pt idx="2551">
                  <c:v>30.861022556550498</c:v>
                </c:pt>
                <c:pt idx="2552">
                  <c:v>30.838009670557401</c:v>
                </c:pt>
                <c:pt idx="2553">
                  <c:v>30.8171086135096</c:v>
                </c:pt>
                <c:pt idx="2554">
                  <c:v>30.795052650007399</c:v>
                </c:pt>
                <c:pt idx="2555">
                  <c:v>30.773453149532401</c:v>
                </c:pt>
                <c:pt idx="2556">
                  <c:v>30.750539255521101</c:v>
                </c:pt>
                <c:pt idx="2557">
                  <c:v>30.726283470200901</c:v>
                </c:pt>
                <c:pt idx="2558">
                  <c:v>30.704859955471299</c:v>
                </c:pt>
                <c:pt idx="2559">
                  <c:v>30.682573010678201</c:v>
                </c:pt>
                <c:pt idx="2560">
                  <c:v>30.662703120107501</c:v>
                </c:pt>
                <c:pt idx="2561">
                  <c:v>30.6429542197369</c:v>
                </c:pt>
                <c:pt idx="2562">
                  <c:v>30.6244399693615</c:v>
                </c:pt>
                <c:pt idx="2563">
                  <c:v>30.605722235468001</c:v>
                </c:pt>
                <c:pt idx="2564">
                  <c:v>30.583880754593</c:v>
                </c:pt>
                <c:pt idx="2565">
                  <c:v>30.561668053786299</c:v>
                </c:pt>
                <c:pt idx="2566">
                  <c:v>30.539590092065801</c:v>
                </c:pt>
                <c:pt idx="2567">
                  <c:v>30.5177183636408</c:v>
                </c:pt>
                <c:pt idx="2568">
                  <c:v>30.496011621852201</c:v>
                </c:pt>
                <c:pt idx="2569">
                  <c:v>30.4736229353</c:v>
                </c:pt>
                <c:pt idx="2570">
                  <c:v>30.454368994838401</c:v>
                </c:pt>
                <c:pt idx="2571">
                  <c:v>30.434532101595</c:v>
                </c:pt>
                <c:pt idx="2572">
                  <c:v>30.4167795395241</c:v>
                </c:pt>
                <c:pt idx="2573">
                  <c:v>30.398193794939701</c:v>
                </c:pt>
                <c:pt idx="2574">
                  <c:v>30.379421065500701</c:v>
                </c:pt>
                <c:pt idx="2575">
                  <c:v>30.360260617466299</c:v>
                </c:pt>
                <c:pt idx="2576">
                  <c:v>30.3419251026137</c:v>
                </c:pt>
                <c:pt idx="2577">
                  <c:v>30.3219919671658</c:v>
                </c:pt>
                <c:pt idx="2578">
                  <c:v>30.304629873467601</c:v>
                </c:pt>
                <c:pt idx="2579">
                  <c:v>30.286825065628499</c:v>
                </c:pt>
                <c:pt idx="2580">
                  <c:v>30.271258576489299</c:v>
                </c:pt>
                <c:pt idx="2581">
                  <c:v>30.253596757068401</c:v>
                </c:pt>
                <c:pt idx="2582">
                  <c:v>30.234205327743101</c:v>
                </c:pt>
                <c:pt idx="2583">
                  <c:v>30.214805649086099</c:v>
                </c:pt>
                <c:pt idx="2584">
                  <c:v>30.195075997156302</c:v>
                </c:pt>
                <c:pt idx="2585">
                  <c:v>30.1757890593674</c:v>
                </c:pt>
                <c:pt idx="2586">
                  <c:v>30.1559439167922</c:v>
                </c:pt>
                <c:pt idx="2587">
                  <c:v>30.136082275553399</c:v>
                </c:pt>
                <c:pt idx="2588">
                  <c:v>30.117963993105199</c:v>
                </c:pt>
                <c:pt idx="2589">
                  <c:v>30.102675231470499</c:v>
                </c:pt>
                <c:pt idx="2590">
                  <c:v>30.087584453799298</c:v>
                </c:pt>
                <c:pt idx="2591">
                  <c:v>30.076777829118601</c:v>
                </c:pt>
                <c:pt idx="2592">
                  <c:v>30.061181092429301</c:v>
                </c:pt>
                <c:pt idx="2593">
                  <c:v>30.0464230378082</c:v>
                </c:pt>
                <c:pt idx="2594">
                  <c:v>30.0316512343006</c:v>
                </c:pt>
                <c:pt idx="2595">
                  <c:v>30.016898679234</c:v>
                </c:pt>
                <c:pt idx="2596">
                  <c:v>30.000512756467501</c:v>
                </c:pt>
                <c:pt idx="2597">
                  <c:v>29.9861589191053</c:v>
                </c:pt>
                <c:pt idx="2598">
                  <c:v>29.970908654352399</c:v>
                </c:pt>
                <c:pt idx="2599">
                  <c:v>29.9578637109719</c:v>
                </c:pt>
                <c:pt idx="2600">
                  <c:v>29.9440488299552</c:v>
                </c:pt>
                <c:pt idx="2601">
                  <c:v>29.928718821661299</c:v>
                </c:pt>
                <c:pt idx="2602">
                  <c:v>29.913619794658398</c:v>
                </c:pt>
                <c:pt idx="2603">
                  <c:v>29.897940564650899</c:v>
                </c:pt>
                <c:pt idx="2604">
                  <c:v>29.882880034529801</c:v>
                </c:pt>
                <c:pt idx="2605">
                  <c:v>29.8679982399313</c:v>
                </c:pt>
                <c:pt idx="2606">
                  <c:v>29.8526957294102</c:v>
                </c:pt>
                <c:pt idx="2607">
                  <c:v>29.8385481253435</c:v>
                </c:pt>
                <c:pt idx="2608">
                  <c:v>29.824818487422199</c:v>
                </c:pt>
                <c:pt idx="2609">
                  <c:v>29.812826708737099</c:v>
                </c:pt>
                <c:pt idx="2610">
                  <c:v>29.801945840070001</c:v>
                </c:pt>
                <c:pt idx="2611">
                  <c:v>29.790542513721199</c:v>
                </c:pt>
                <c:pt idx="2612">
                  <c:v>29.778336252408799</c:v>
                </c:pt>
                <c:pt idx="2613">
                  <c:v>29.764782600233001</c:v>
                </c:pt>
                <c:pt idx="2614">
                  <c:v>29.750525005075399</c:v>
                </c:pt>
                <c:pt idx="2615">
                  <c:v>29.737444314590402</c:v>
                </c:pt>
                <c:pt idx="2616">
                  <c:v>29.722900742596401</c:v>
                </c:pt>
                <c:pt idx="2617">
                  <c:v>29.711423172261298</c:v>
                </c:pt>
                <c:pt idx="2618">
                  <c:v>29.699656875312499</c:v>
                </c:pt>
                <c:pt idx="2619">
                  <c:v>29.687830083263702</c:v>
                </c:pt>
                <c:pt idx="2620">
                  <c:v>29.675409339324101</c:v>
                </c:pt>
                <c:pt idx="2621">
                  <c:v>29.662823608748202</c:v>
                </c:pt>
                <c:pt idx="2622">
                  <c:v>29.648972980626901</c:v>
                </c:pt>
                <c:pt idx="2623">
                  <c:v>29.636120521655499</c:v>
                </c:pt>
                <c:pt idx="2624">
                  <c:v>29.6223303886342</c:v>
                </c:pt>
                <c:pt idx="2625">
                  <c:v>29.610440351708199</c:v>
                </c:pt>
                <c:pt idx="2626">
                  <c:v>29.598682304091199</c:v>
                </c:pt>
                <c:pt idx="2627">
                  <c:v>29.5880351664923</c:v>
                </c:pt>
                <c:pt idx="2628">
                  <c:v>29.579827081334098</c:v>
                </c:pt>
                <c:pt idx="2629">
                  <c:v>29.5701011191215</c:v>
                </c:pt>
                <c:pt idx="2630">
                  <c:v>29.562132264585902</c:v>
                </c:pt>
                <c:pt idx="2631">
                  <c:v>29.549750017528101</c:v>
                </c:pt>
                <c:pt idx="2632">
                  <c:v>29.537851731270301</c:v>
                </c:pt>
                <c:pt idx="2633">
                  <c:v>29.5273173345396</c:v>
                </c:pt>
                <c:pt idx="2634">
                  <c:v>29.514654610200001</c:v>
                </c:pt>
                <c:pt idx="2635">
                  <c:v>29.5036967477693</c:v>
                </c:pt>
                <c:pt idx="2636">
                  <c:v>29.495243932433802</c:v>
                </c:pt>
                <c:pt idx="2637">
                  <c:v>29.485451975566601</c:v>
                </c:pt>
                <c:pt idx="2638">
                  <c:v>29.4765371976494</c:v>
                </c:pt>
                <c:pt idx="2639">
                  <c:v>29.467003719845799</c:v>
                </c:pt>
                <c:pt idx="2640">
                  <c:v>29.4579844503922</c:v>
                </c:pt>
                <c:pt idx="2641">
                  <c:v>29.446746110679801</c:v>
                </c:pt>
                <c:pt idx="2642">
                  <c:v>29.437377619512599</c:v>
                </c:pt>
                <c:pt idx="2643">
                  <c:v>29.426724982359101</c:v>
                </c:pt>
                <c:pt idx="2644">
                  <c:v>29.416803785960202</c:v>
                </c:pt>
                <c:pt idx="2645">
                  <c:v>29.406079654597601</c:v>
                </c:pt>
                <c:pt idx="2646">
                  <c:v>29.395888980026001</c:v>
                </c:pt>
                <c:pt idx="2647">
                  <c:v>29.386061276054299</c:v>
                </c:pt>
                <c:pt idx="2648">
                  <c:v>29.375955844578101</c:v>
                </c:pt>
                <c:pt idx="2649">
                  <c:v>29.366042897510901</c:v>
                </c:pt>
                <c:pt idx="2650">
                  <c:v>29.3571473680346</c:v>
                </c:pt>
                <c:pt idx="2651">
                  <c:v>29.347160176981099</c:v>
                </c:pt>
                <c:pt idx="2652">
                  <c:v>29.337073993945801</c:v>
                </c:pt>
                <c:pt idx="2653">
                  <c:v>29.3274525232695</c:v>
                </c:pt>
                <c:pt idx="2654">
                  <c:v>29.3187687266431</c:v>
                </c:pt>
                <c:pt idx="2655">
                  <c:v>29.310489147275799</c:v>
                </c:pt>
                <c:pt idx="2656">
                  <c:v>29.302677030044801</c:v>
                </c:pt>
                <c:pt idx="2657">
                  <c:v>29.295442366041001</c:v>
                </c:pt>
                <c:pt idx="2658">
                  <c:v>29.2878639798782</c:v>
                </c:pt>
                <c:pt idx="2659">
                  <c:v>29.280519324783501</c:v>
                </c:pt>
                <c:pt idx="2660">
                  <c:v>29.272583467575199</c:v>
                </c:pt>
                <c:pt idx="2661">
                  <c:v>29.261952828639899</c:v>
                </c:pt>
                <c:pt idx="2662">
                  <c:v>29.2541792082908</c:v>
                </c:pt>
                <c:pt idx="2663">
                  <c:v>29.243573317351</c:v>
                </c:pt>
                <c:pt idx="2664">
                  <c:v>29.233839105806499</c:v>
                </c:pt>
                <c:pt idx="2665">
                  <c:v>29.224619102611999</c:v>
                </c:pt>
                <c:pt idx="2666">
                  <c:v>29.216081044181099</c:v>
                </c:pt>
                <c:pt idx="2667">
                  <c:v>29.210559491418</c:v>
                </c:pt>
                <c:pt idx="2668">
                  <c:v>29.203093846123402</c:v>
                </c:pt>
                <c:pt idx="2669">
                  <c:v>29.195215734237799</c:v>
                </c:pt>
                <c:pt idx="2670">
                  <c:v>29.184818826370702</c:v>
                </c:pt>
                <c:pt idx="2671">
                  <c:v>29.175543827630801</c:v>
                </c:pt>
                <c:pt idx="2672">
                  <c:v>29.1670442660817</c:v>
                </c:pt>
                <c:pt idx="2673">
                  <c:v>29.158420964555301</c:v>
                </c:pt>
                <c:pt idx="2674">
                  <c:v>29.1514970253833</c:v>
                </c:pt>
                <c:pt idx="2675">
                  <c:v>29.1446528297522</c:v>
                </c:pt>
                <c:pt idx="2676">
                  <c:v>29.138020366971102</c:v>
                </c:pt>
                <c:pt idx="2677">
                  <c:v>29.1310469318081</c:v>
                </c:pt>
                <c:pt idx="2678">
                  <c:v>29.122547370258999</c:v>
                </c:pt>
                <c:pt idx="2679">
                  <c:v>29.112565678760099</c:v>
                </c:pt>
                <c:pt idx="2680">
                  <c:v>29.1018635456157</c:v>
                </c:pt>
                <c:pt idx="2681">
                  <c:v>29.091532632403201</c:v>
                </c:pt>
                <c:pt idx="2682">
                  <c:v>29.082645352258599</c:v>
                </c:pt>
                <c:pt idx="2683">
                  <c:v>29.0713300187826</c:v>
                </c:pt>
                <c:pt idx="2684">
                  <c:v>29.062242004897101</c:v>
                </c:pt>
                <c:pt idx="2685">
                  <c:v>29.054413389002502</c:v>
                </c:pt>
                <c:pt idx="2686">
                  <c:v>29.0453473733353</c:v>
                </c:pt>
                <c:pt idx="2687">
                  <c:v>29.036801065572501</c:v>
                </c:pt>
                <c:pt idx="2688">
                  <c:v>29.027339081977999</c:v>
                </c:pt>
                <c:pt idx="2689">
                  <c:v>29.017940343260801</c:v>
                </c:pt>
                <c:pt idx="2690">
                  <c:v>29.010526943734298</c:v>
                </c:pt>
                <c:pt idx="2691">
                  <c:v>29.0019476386443</c:v>
                </c:pt>
                <c:pt idx="2692">
                  <c:v>28.9967093129403</c:v>
                </c:pt>
                <c:pt idx="2693">
                  <c:v>28.990448070090999</c:v>
                </c:pt>
                <c:pt idx="2694">
                  <c:v>28.9842390730098</c:v>
                </c:pt>
                <c:pt idx="2695">
                  <c:v>28.9791767330513</c:v>
                </c:pt>
                <c:pt idx="2696">
                  <c:v>28.971969566820199</c:v>
                </c:pt>
                <c:pt idx="2697">
                  <c:v>28.9631840284347</c:v>
                </c:pt>
                <c:pt idx="2698">
                  <c:v>28.954483733144698</c:v>
                </c:pt>
                <c:pt idx="2699">
                  <c:v>28.945780688077502</c:v>
                </c:pt>
                <c:pt idx="2700">
                  <c:v>28.937052895014698</c:v>
                </c:pt>
                <c:pt idx="2701">
                  <c:v>28.929180282683699</c:v>
                </c:pt>
                <c:pt idx="2702">
                  <c:v>28.921104186834601</c:v>
                </c:pt>
                <c:pt idx="2703">
                  <c:v>28.914292988530701</c:v>
                </c:pt>
                <c:pt idx="2704">
                  <c:v>28.907600030649601</c:v>
                </c:pt>
                <c:pt idx="2705">
                  <c:v>28.902532191136501</c:v>
                </c:pt>
                <c:pt idx="2706">
                  <c:v>28.898836490482399</c:v>
                </c:pt>
                <c:pt idx="2707">
                  <c:v>28.892435008992098</c:v>
                </c:pt>
                <c:pt idx="2708">
                  <c:v>28.885005110801998</c:v>
                </c:pt>
                <c:pt idx="2709">
                  <c:v>28.878229659602699</c:v>
                </c:pt>
                <c:pt idx="2710">
                  <c:v>28.8703625468262</c:v>
                </c:pt>
                <c:pt idx="2711">
                  <c:v>28.864491772349599</c:v>
                </c:pt>
                <c:pt idx="2712">
                  <c:v>28.8591132080047</c:v>
                </c:pt>
                <c:pt idx="2713">
                  <c:v>28.852431249232598</c:v>
                </c:pt>
                <c:pt idx="2714">
                  <c:v>28.846049016183301</c:v>
                </c:pt>
                <c:pt idx="2715">
                  <c:v>28.839273564984001</c:v>
                </c:pt>
                <c:pt idx="2716">
                  <c:v>28.833831755761899</c:v>
                </c:pt>
                <c:pt idx="2717">
                  <c:v>28.825849152339998</c:v>
                </c:pt>
                <c:pt idx="2718">
                  <c:v>28.8173138436863</c:v>
                </c:pt>
                <c:pt idx="2719">
                  <c:v>28.810334908968901</c:v>
                </c:pt>
                <c:pt idx="2720">
                  <c:v>28.802701527260599</c:v>
                </c:pt>
                <c:pt idx="2721">
                  <c:v>28.794883910475001</c:v>
                </c:pt>
                <c:pt idx="2722">
                  <c:v>28.789607087889198</c:v>
                </c:pt>
                <c:pt idx="2723">
                  <c:v>28.784445755948799</c:v>
                </c:pt>
                <c:pt idx="2724">
                  <c:v>28.781201018767302</c:v>
                </c:pt>
                <c:pt idx="2725">
                  <c:v>28.778514486372199</c:v>
                </c:pt>
                <c:pt idx="2726">
                  <c:v>28.773430148195398</c:v>
                </c:pt>
                <c:pt idx="2727">
                  <c:v>28.767064413809699</c:v>
                </c:pt>
                <c:pt idx="2728">
                  <c:v>28.759673012501398</c:v>
                </c:pt>
                <c:pt idx="2729">
                  <c:v>28.753004802615699</c:v>
                </c:pt>
                <c:pt idx="2730">
                  <c:v>28.747422754752701</c:v>
                </c:pt>
                <c:pt idx="2731">
                  <c:v>28.741593226935102</c:v>
                </c:pt>
                <c:pt idx="2732">
                  <c:v>28.7376582956582</c:v>
                </c:pt>
                <c:pt idx="2733">
                  <c:v>28.732166990445201</c:v>
                </c:pt>
                <c:pt idx="2734">
                  <c:v>28.728278805382001</c:v>
                </c:pt>
                <c:pt idx="2735">
                  <c:v>28.722537270437101</c:v>
                </c:pt>
                <c:pt idx="2736">
                  <c:v>28.717326442505801</c:v>
                </c:pt>
                <c:pt idx="2737">
                  <c:v>28.710372255783799</c:v>
                </c:pt>
                <c:pt idx="2738">
                  <c:v>28.704177007588999</c:v>
                </c:pt>
                <c:pt idx="2739">
                  <c:v>28.6982457380124</c:v>
                </c:pt>
                <c:pt idx="2740">
                  <c:v>28.693422628676501</c:v>
                </c:pt>
                <c:pt idx="2741">
                  <c:v>28.688929492613301</c:v>
                </c:pt>
                <c:pt idx="2742">
                  <c:v>28.6851567981955</c:v>
                </c:pt>
                <c:pt idx="2743">
                  <c:v>28.680963387855101</c:v>
                </c:pt>
                <c:pt idx="2744">
                  <c:v>28.679242027282498</c:v>
                </c:pt>
                <c:pt idx="2745">
                  <c:v>28.674006451355801</c:v>
                </c:pt>
                <c:pt idx="2746">
                  <c:v>28.666923025102001</c:v>
                </c:pt>
                <c:pt idx="2747">
                  <c:v>28.6616819496207</c:v>
                </c:pt>
                <c:pt idx="2748">
                  <c:v>28.655288717462302</c:v>
                </c:pt>
                <c:pt idx="2749">
                  <c:v>28.650380365031001</c:v>
                </c:pt>
                <c:pt idx="2750">
                  <c:v>28.646090712486</c:v>
                </c:pt>
                <c:pt idx="2751">
                  <c:v>28.641737815063699</c:v>
                </c:pt>
                <c:pt idx="2752">
                  <c:v>28.6365379862415</c:v>
                </c:pt>
                <c:pt idx="2753">
                  <c:v>28.631340907196599</c:v>
                </c:pt>
                <c:pt idx="2754">
                  <c:v>28.625998089956301</c:v>
                </c:pt>
                <c:pt idx="2755">
                  <c:v>28.618991657466101</c:v>
                </c:pt>
                <c:pt idx="2756">
                  <c:v>28.613393110939398</c:v>
                </c:pt>
                <c:pt idx="2757">
                  <c:v>28.606719401499198</c:v>
                </c:pt>
                <c:pt idx="2758">
                  <c:v>28.6002766733498</c:v>
                </c:pt>
                <c:pt idx="2759">
                  <c:v>28.595987020804799</c:v>
                </c:pt>
                <c:pt idx="2760">
                  <c:v>28.592797279168799</c:v>
                </c:pt>
                <c:pt idx="2761">
                  <c:v>28.5884416319693</c:v>
                </c:pt>
                <c:pt idx="2762">
                  <c:v>28.5871299882103</c:v>
                </c:pt>
                <c:pt idx="2763">
                  <c:v>28.582331626869902</c:v>
                </c:pt>
                <c:pt idx="2764">
                  <c:v>28.578798163074801</c:v>
                </c:pt>
                <c:pt idx="2765">
                  <c:v>28.572539670002701</c:v>
                </c:pt>
                <c:pt idx="2766">
                  <c:v>28.568813721798598</c:v>
                </c:pt>
                <c:pt idx="2767">
                  <c:v>28.5623187478811</c:v>
                </c:pt>
                <c:pt idx="2768">
                  <c:v>28.5563902280817</c:v>
                </c:pt>
                <c:pt idx="2769">
                  <c:v>28.551465376986801</c:v>
                </c:pt>
                <c:pt idx="2770">
                  <c:v>28.548597359291598</c:v>
                </c:pt>
                <c:pt idx="2771">
                  <c:v>28.5433645331421</c:v>
                </c:pt>
                <c:pt idx="2772">
                  <c:v>28.538156454988101</c:v>
                </c:pt>
                <c:pt idx="2773">
                  <c:v>28.531961206793301</c:v>
                </c:pt>
                <c:pt idx="2774">
                  <c:v>28.5266321384393</c:v>
                </c:pt>
                <c:pt idx="2775">
                  <c:v>28.520984095921701</c:v>
                </c:pt>
                <c:pt idx="2776">
                  <c:v>28.5148795903769</c:v>
                </c:pt>
                <c:pt idx="2777">
                  <c:v>28.509828249527501</c:v>
                </c:pt>
                <c:pt idx="2778">
                  <c:v>28.503525760018999</c:v>
                </c:pt>
                <c:pt idx="2779">
                  <c:v>28.4984496711741</c:v>
                </c:pt>
                <c:pt idx="2780">
                  <c:v>28.494025279542701</c:v>
                </c:pt>
                <c:pt idx="2781">
                  <c:v>28.490898782784001</c:v>
                </c:pt>
                <c:pt idx="2782">
                  <c:v>28.4877557873616</c:v>
                </c:pt>
                <c:pt idx="2783">
                  <c:v>28.484854772339201</c:v>
                </c:pt>
                <c:pt idx="2784">
                  <c:v>28.477952831385299</c:v>
                </c:pt>
                <c:pt idx="2785">
                  <c:v>28.471941818267801</c:v>
                </c:pt>
                <c:pt idx="2786">
                  <c:v>28.465631079427499</c:v>
                </c:pt>
                <c:pt idx="2787">
                  <c:v>28.459072860632698</c:v>
                </c:pt>
                <c:pt idx="2788">
                  <c:v>28.455289167105899</c:v>
                </c:pt>
                <c:pt idx="2789">
                  <c:v>28.4529243586516</c:v>
                </c:pt>
                <c:pt idx="2790">
                  <c:v>28.4497868627837</c:v>
                </c:pt>
                <c:pt idx="2791">
                  <c:v>28.446401886961301</c:v>
                </c:pt>
                <c:pt idx="2792">
                  <c:v>28.441636522948201</c:v>
                </c:pt>
                <c:pt idx="2793">
                  <c:v>28.436354200807799</c:v>
                </c:pt>
                <c:pt idx="2794">
                  <c:v>28.4293367692086</c:v>
                </c:pt>
                <c:pt idx="2795">
                  <c:v>28.423257011659199</c:v>
                </c:pt>
                <c:pt idx="2796">
                  <c:v>28.416085592532699</c:v>
                </c:pt>
                <c:pt idx="2797">
                  <c:v>28.4109930050241</c:v>
                </c:pt>
                <c:pt idx="2798">
                  <c:v>28.4060269072701</c:v>
                </c:pt>
                <c:pt idx="2799">
                  <c:v>28.401907740915998</c:v>
                </c:pt>
                <c:pt idx="2800">
                  <c:v>28.398882985916298</c:v>
                </c:pt>
                <c:pt idx="2801">
                  <c:v>28.396801404521099</c:v>
                </c:pt>
                <c:pt idx="2802">
                  <c:v>28.3914503379489</c:v>
                </c:pt>
                <c:pt idx="2803">
                  <c:v>28.386066274049501</c:v>
                </c:pt>
                <c:pt idx="2804">
                  <c:v>28.380671211040902</c:v>
                </c:pt>
                <c:pt idx="2805">
                  <c:v>28.3760158381187</c:v>
                </c:pt>
                <c:pt idx="2806">
                  <c:v>28.372716105391799</c:v>
                </c:pt>
                <c:pt idx="2807">
                  <c:v>28.370211058296601</c:v>
                </c:pt>
                <c:pt idx="2808">
                  <c:v>28.368200971110401</c:v>
                </c:pt>
                <c:pt idx="2809">
                  <c:v>28.364510770010799</c:v>
                </c:pt>
                <c:pt idx="2810">
                  <c:v>28.358593249320499</c:v>
                </c:pt>
                <c:pt idx="2811">
                  <c:v>28.3518920421076</c:v>
                </c:pt>
                <c:pt idx="2812">
                  <c:v>28.3469589416808</c:v>
                </c:pt>
                <c:pt idx="2813">
                  <c:v>28.3419295990495</c:v>
                </c:pt>
                <c:pt idx="2814">
                  <c:v>28.335662856645602</c:v>
                </c:pt>
                <c:pt idx="2815">
                  <c:v>28.329990066132599</c:v>
                </c:pt>
                <c:pt idx="2816">
                  <c:v>28.323594084196898</c:v>
                </c:pt>
                <c:pt idx="2817">
                  <c:v>28.320324599019902</c:v>
                </c:pt>
                <c:pt idx="2818">
                  <c:v>28.3177425581611</c:v>
                </c:pt>
                <c:pt idx="2819">
                  <c:v>28.315999199370399</c:v>
                </c:pt>
                <c:pt idx="2820">
                  <c:v>28.312440987579901</c:v>
                </c:pt>
                <c:pt idx="2821">
                  <c:v>28.309308991266501</c:v>
                </c:pt>
                <c:pt idx="2822">
                  <c:v>28.304752610326101</c:v>
                </c:pt>
                <c:pt idx="2823">
                  <c:v>28.2996820210357</c:v>
                </c:pt>
                <c:pt idx="2824">
                  <c:v>28.295895577731599</c:v>
                </c:pt>
                <c:pt idx="2825">
                  <c:v>28.292342865495598</c:v>
                </c:pt>
                <c:pt idx="2826">
                  <c:v>28.2898323188458</c:v>
                </c:pt>
                <c:pt idx="2827">
                  <c:v>28.2878029832188</c:v>
                </c:pt>
                <c:pt idx="2828">
                  <c:v>28.285286937014501</c:v>
                </c:pt>
                <c:pt idx="2829">
                  <c:v>28.282570157069301</c:v>
                </c:pt>
                <c:pt idx="2830">
                  <c:v>28.279605897169599</c:v>
                </c:pt>
                <c:pt idx="2831">
                  <c:v>28.275093512665599</c:v>
                </c:pt>
                <c:pt idx="2832">
                  <c:v>28.269893683843399</c:v>
                </c:pt>
                <c:pt idx="2833">
                  <c:v>28.2647378514576</c:v>
                </c:pt>
                <c:pt idx="2834">
                  <c:v>28.2609129112716</c:v>
                </c:pt>
                <c:pt idx="2835">
                  <c:v>28.257475689681002</c:v>
                </c:pt>
                <c:pt idx="2836">
                  <c:v>28.254527928445</c:v>
                </c:pt>
                <c:pt idx="2837">
                  <c:v>28.251090706854399</c:v>
                </c:pt>
                <c:pt idx="2838">
                  <c:v>28.250579248281799</c:v>
                </c:pt>
                <c:pt idx="2839">
                  <c:v>28.250724986477199</c:v>
                </c:pt>
                <c:pt idx="2840">
                  <c:v>28.2476672341502</c:v>
                </c:pt>
                <c:pt idx="2841">
                  <c:v>28.243407829155199</c:v>
                </c:pt>
                <c:pt idx="2842">
                  <c:v>28.238416983405799</c:v>
                </c:pt>
                <c:pt idx="2843">
                  <c:v>28.235895437646899</c:v>
                </c:pt>
                <c:pt idx="2844">
                  <c:v>28.233558126965399</c:v>
                </c:pt>
                <c:pt idx="2845">
                  <c:v>28.232180488551901</c:v>
                </c:pt>
                <c:pt idx="2846">
                  <c:v>28.230307890229302</c:v>
                </c:pt>
                <c:pt idx="2847">
                  <c:v>28.2282373079432</c:v>
                </c:pt>
                <c:pt idx="2848">
                  <c:v>28.225542526216199</c:v>
                </c:pt>
                <c:pt idx="2849">
                  <c:v>28.223735922548201</c:v>
                </c:pt>
                <c:pt idx="2850">
                  <c:v>28.219548011762299</c:v>
                </c:pt>
                <c:pt idx="2851">
                  <c:v>28.215288606767299</c:v>
                </c:pt>
                <c:pt idx="2852">
                  <c:v>28.209849547322399</c:v>
                </c:pt>
                <c:pt idx="2853">
                  <c:v>28.206324332859101</c:v>
                </c:pt>
                <c:pt idx="2854">
                  <c:v>28.203679047123</c:v>
                </c:pt>
                <c:pt idx="2855">
                  <c:v>28.2006927890051</c:v>
                </c:pt>
                <c:pt idx="2856">
                  <c:v>28.1982344881236</c:v>
                </c:pt>
                <c:pt idx="2857">
                  <c:v>28.197621287791801</c:v>
                </c:pt>
                <c:pt idx="2858">
                  <c:v>28.196026416973801</c:v>
                </c:pt>
                <c:pt idx="2859">
                  <c:v>28.194802766087601</c:v>
                </c:pt>
                <c:pt idx="2860">
                  <c:v>28.1924434571878</c:v>
                </c:pt>
                <c:pt idx="2861">
                  <c:v>28.187793583820099</c:v>
                </c:pt>
                <c:pt idx="2862">
                  <c:v>28.1854480238067</c:v>
                </c:pt>
                <c:pt idx="2863">
                  <c:v>28.1833994397388</c:v>
                </c:pt>
                <c:pt idx="2864">
                  <c:v>28.181364604557199</c:v>
                </c:pt>
                <c:pt idx="2865">
                  <c:v>28.180619414916301</c:v>
                </c:pt>
                <c:pt idx="2866">
                  <c:v>28.1786533241665</c:v>
                </c:pt>
                <c:pt idx="2867">
                  <c:v>28.1782821042348</c:v>
                </c:pt>
                <c:pt idx="2868">
                  <c:v>28.176019037539501</c:v>
                </c:pt>
                <c:pt idx="2869">
                  <c:v>28.173973203248799</c:v>
                </c:pt>
                <c:pt idx="2870">
                  <c:v>28.1712674224128</c:v>
                </c:pt>
                <c:pt idx="2871">
                  <c:v>28.169199589903901</c:v>
                </c:pt>
                <c:pt idx="2872">
                  <c:v>28.167068512517702</c:v>
                </c:pt>
                <c:pt idx="2873">
                  <c:v>28.165597381676999</c:v>
                </c:pt>
                <c:pt idx="2874">
                  <c:v>28.164043757518101</c:v>
                </c:pt>
                <c:pt idx="2875">
                  <c:v>28.1622371538501</c:v>
                </c:pt>
                <c:pt idx="2876">
                  <c:v>28.161274731804699</c:v>
                </c:pt>
                <c:pt idx="2877">
                  <c:v>28.161964925900101</c:v>
                </c:pt>
                <c:pt idx="2878">
                  <c:v>28.161541460200102</c:v>
                </c:pt>
                <c:pt idx="2879">
                  <c:v>28.160001584927599</c:v>
                </c:pt>
                <c:pt idx="2880">
                  <c:v>28.157595529814198</c:v>
                </c:pt>
                <c:pt idx="2881">
                  <c:v>28.1557091826053</c:v>
                </c:pt>
                <c:pt idx="2882">
                  <c:v>28.1543150455282</c:v>
                </c:pt>
                <c:pt idx="2883">
                  <c:v>28.153649599428199</c:v>
                </c:pt>
                <c:pt idx="2884">
                  <c:v>28.152321457005598</c:v>
                </c:pt>
                <c:pt idx="2885">
                  <c:v>28.151790749992099</c:v>
                </c:pt>
                <c:pt idx="2886">
                  <c:v>28.151207797210301</c:v>
                </c:pt>
                <c:pt idx="2887">
                  <c:v>28.150594596878499</c:v>
                </c:pt>
                <c:pt idx="2888">
                  <c:v>28.148023555128798</c:v>
                </c:pt>
                <c:pt idx="2889">
                  <c:v>28.144682575742799</c:v>
                </c:pt>
                <c:pt idx="2890">
                  <c:v>28.142218775306699</c:v>
                </c:pt>
                <c:pt idx="2891">
                  <c:v>28.139070280329801</c:v>
                </c:pt>
                <c:pt idx="2892">
                  <c:v>28.1351710961574</c:v>
                </c:pt>
                <c:pt idx="2893">
                  <c:v>28.1324103197759</c:v>
                </c:pt>
                <c:pt idx="2894">
                  <c:v>28.131153671562402</c:v>
                </c:pt>
                <c:pt idx="2895">
                  <c:v>28.131879612762301</c:v>
                </c:pt>
                <c:pt idx="2896">
                  <c:v>28.1326055539622</c:v>
                </c:pt>
                <c:pt idx="2897">
                  <c:v>28.1314533972851</c:v>
                </c:pt>
                <c:pt idx="2898">
                  <c:v>28.130193999294299</c:v>
                </c:pt>
                <c:pt idx="2899">
                  <c:v>28.128271904980899</c:v>
                </c:pt>
                <c:pt idx="2900">
                  <c:v>28.127246238058301</c:v>
                </c:pt>
                <c:pt idx="2901">
                  <c:v>28.125769607662999</c:v>
                </c:pt>
                <c:pt idx="2902">
                  <c:v>28.1282196592127</c:v>
                </c:pt>
                <c:pt idx="2903">
                  <c:v>28.127468970017301</c:v>
                </c:pt>
                <c:pt idx="2904">
                  <c:v>28.128695370680799</c:v>
                </c:pt>
                <c:pt idx="2905">
                  <c:v>28.129091338608099</c:v>
                </c:pt>
                <c:pt idx="2906">
                  <c:v>28.129135335044399</c:v>
                </c:pt>
                <c:pt idx="2907">
                  <c:v>28.127122498081</c:v>
                </c:pt>
                <c:pt idx="2908">
                  <c:v>28.1257998552129</c:v>
                </c:pt>
                <c:pt idx="2909">
                  <c:v>28.124070245308602</c:v>
                </c:pt>
                <c:pt idx="2910">
                  <c:v>28.122714605113298</c:v>
                </c:pt>
                <c:pt idx="2911">
                  <c:v>28.1224726247133</c:v>
                </c:pt>
                <c:pt idx="2912">
                  <c:v>28.120822758349799</c:v>
                </c:pt>
                <c:pt idx="2913">
                  <c:v>28.1207705125817</c:v>
                </c:pt>
                <c:pt idx="2914">
                  <c:v>28.121108735186201</c:v>
                </c:pt>
                <c:pt idx="2915">
                  <c:v>28.121163730731599</c:v>
                </c:pt>
                <c:pt idx="2916">
                  <c:v>28.1219996630224</c:v>
                </c:pt>
                <c:pt idx="2917">
                  <c:v>28.1214827048952</c:v>
                </c:pt>
                <c:pt idx="2918">
                  <c:v>28.1210729880816</c:v>
                </c:pt>
                <c:pt idx="2919">
                  <c:v>28.120228806459</c:v>
                </c:pt>
                <c:pt idx="2920">
                  <c:v>28.119896083408999</c:v>
                </c:pt>
                <c:pt idx="2921">
                  <c:v>28.121754932845199</c:v>
                </c:pt>
                <c:pt idx="2922">
                  <c:v>28.121771431508801</c:v>
                </c:pt>
                <c:pt idx="2923">
                  <c:v>28.121870423490599</c:v>
                </c:pt>
                <c:pt idx="2924">
                  <c:v>28.120371794877201</c:v>
                </c:pt>
                <c:pt idx="2925">
                  <c:v>28.119010655127301</c:v>
                </c:pt>
                <c:pt idx="2926">
                  <c:v>28.118273714818301</c:v>
                </c:pt>
                <c:pt idx="2927">
                  <c:v>28.118009736200101</c:v>
                </c:pt>
                <c:pt idx="2928">
                  <c:v>28.116216881418499</c:v>
                </c:pt>
                <c:pt idx="2929">
                  <c:v>28.114435025746001</c:v>
                </c:pt>
                <c:pt idx="2930">
                  <c:v>28.1139648138324</c:v>
                </c:pt>
                <c:pt idx="2931">
                  <c:v>28.1123836919007</c:v>
                </c:pt>
                <c:pt idx="2932">
                  <c:v>28.111319528096299</c:v>
                </c:pt>
                <c:pt idx="2933">
                  <c:v>28.114657757705</c:v>
                </c:pt>
                <c:pt idx="2934">
                  <c:v>28.115661426409499</c:v>
                </c:pt>
                <c:pt idx="2935">
                  <c:v>28.116978569722999</c:v>
                </c:pt>
                <c:pt idx="2936">
                  <c:v>28.118001486868302</c:v>
                </c:pt>
                <c:pt idx="2937">
                  <c:v>28.116054644559402</c:v>
                </c:pt>
                <c:pt idx="2938">
                  <c:v>28.1164616115957</c:v>
                </c:pt>
                <c:pt idx="2939">
                  <c:v>28.1160766427776</c:v>
                </c:pt>
                <c:pt idx="2940">
                  <c:v>28.116255378300298</c:v>
                </c:pt>
                <c:pt idx="2941">
                  <c:v>28.117239798563801</c:v>
                </c:pt>
                <c:pt idx="2942">
                  <c:v>28.1176137682729</c:v>
                </c:pt>
                <c:pt idx="2943">
                  <c:v>28.114894238550502</c:v>
                </c:pt>
                <c:pt idx="2944">
                  <c:v>28.1119107302099</c:v>
                </c:pt>
                <c:pt idx="2945">
                  <c:v>28.109059211178302</c:v>
                </c:pt>
                <c:pt idx="2946">
                  <c:v>28.107747567419398</c:v>
                </c:pt>
                <c:pt idx="2947">
                  <c:v>28.1049400448242</c:v>
                </c:pt>
                <c:pt idx="2948">
                  <c:v>28.1032571811335</c:v>
                </c:pt>
                <c:pt idx="2949">
                  <c:v>28.1015440698928</c:v>
                </c:pt>
                <c:pt idx="2950">
                  <c:v>28.101623813433701</c:v>
                </c:pt>
                <c:pt idx="2951">
                  <c:v>28.101483574792798</c:v>
                </c:pt>
                <c:pt idx="2952">
                  <c:v>28.102083026238201</c:v>
                </c:pt>
                <c:pt idx="2953">
                  <c:v>28.1034414162107</c:v>
                </c:pt>
                <c:pt idx="2954">
                  <c:v>28.102797968329</c:v>
                </c:pt>
                <c:pt idx="2955">
                  <c:v>28.101414830360898</c:v>
                </c:pt>
                <c:pt idx="2956">
                  <c:v>28.0983295802613</c:v>
                </c:pt>
                <c:pt idx="2957">
                  <c:v>28.0950270977571</c:v>
                </c:pt>
                <c:pt idx="2958">
                  <c:v>28.0934652242663</c:v>
                </c:pt>
                <c:pt idx="2959">
                  <c:v>28.09311875233</c:v>
                </c:pt>
                <c:pt idx="2960">
                  <c:v>28.093052757675501</c:v>
                </c:pt>
                <c:pt idx="2961">
                  <c:v>28.092335065807401</c:v>
                </c:pt>
                <c:pt idx="2962">
                  <c:v>28.0917246152529</c:v>
                </c:pt>
                <c:pt idx="2963">
                  <c:v>28.0909244300666</c:v>
                </c:pt>
                <c:pt idx="2964">
                  <c:v>28.088504626066801</c:v>
                </c:pt>
                <c:pt idx="2965">
                  <c:v>28.0875147062488</c:v>
                </c:pt>
                <c:pt idx="2966">
                  <c:v>28.084580693899099</c:v>
                </c:pt>
                <c:pt idx="2967">
                  <c:v>28.084066485549101</c:v>
                </c:pt>
                <c:pt idx="2968">
                  <c:v>28.084657687662698</c:v>
                </c:pt>
                <c:pt idx="2969">
                  <c:v>28.084506449912698</c:v>
                </c:pt>
                <c:pt idx="2970">
                  <c:v>28.0833130465765</c:v>
                </c:pt>
                <c:pt idx="2971">
                  <c:v>28.0840059904491</c:v>
                </c:pt>
                <c:pt idx="2972">
                  <c:v>28.085147148017199</c:v>
                </c:pt>
                <c:pt idx="2973">
                  <c:v>28.084773178308101</c:v>
                </c:pt>
                <c:pt idx="2974">
                  <c:v>28.083480782990101</c:v>
                </c:pt>
                <c:pt idx="2975">
                  <c:v>28.0817676717494</c:v>
                </c:pt>
                <c:pt idx="2976">
                  <c:v>28.079361616636</c:v>
                </c:pt>
                <c:pt idx="2977">
                  <c:v>28.0773817769998</c:v>
                </c:pt>
                <c:pt idx="2978">
                  <c:v>28.076281866090799</c:v>
                </c:pt>
                <c:pt idx="2979">
                  <c:v>28.077010557068</c:v>
                </c:pt>
                <c:pt idx="2980">
                  <c:v>28.0777035009407</c:v>
                </c:pt>
                <c:pt idx="2981">
                  <c:v>28.075052715650099</c:v>
                </c:pt>
                <c:pt idx="2982">
                  <c:v>28.074038047836499</c:v>
                </c:pt>
                <c:pt idx="2983">
                  <c:v>28.072044459314</c:v>
                </c:pt>
                <c:pt idx="2984">
                  <c:v>28.069124195850701</c:v>
                </c:pt>
                <c:pt idx="2985">
                  <c:v>28.067094860223602</c:v>
                </c:pt>
                <c:pt idx="2986">
                  <c:v>28.065117770364701</c:v>
                </c:pt>
                <c:pt idx="2987">
                  <c:v>28.063808876383</c:v>
                </c:pt>
                <c:pt idx="2988">
                  <c:v>28.061182839087898</c:v>
                </c:pt>
                <c:pt idx="2989">
                  <c:v>28.059722707356201</c:v>
                </c:pt>
                <c:pt idx="2990">
                  <c:v>28.058059092106401</c:v>
                </c:pt>
                <c:pt idx="2991">
                  <c:v>28.056093001356601</c:v>
                </c:pt>
                <c:pt idx="2992">
                  <c:v>28.054357891897698</c:v>
                </c:pt>
                <c:pt idx="2993">
                  <c:v>28.0512918902389</c:v>
                </c:pt>
                <c:pt idx="2994">
                  <c:v>28.0477941735484</c:v>
                </c:pt>
                <c:pt idx="2995">
                  <c:v>28.047087480789301</c:v>
                </c:pt>
                <c:pt idx="2996">
                  <c:v>28.046875747939399</c:v>
                </c:pt>
                <c:pt idx="2997">
                  <c:v>28.0466915128621</c:v>
                </c:pt>
                <c:pt idx="2998">
                  <c:v>28.047373457625699</c:v>
                </c:pt>
                <c:pt idx="2999">
                  <c:v>28.047065482571199</c:v>
                </c:pt>
                <c:pt idx="3000">
                  <c:v>28.046796004398502</c:v>
                </c:pt>
                <c:pt idx="3001">
                  <c:v>28.045157137144098</c:v>
                </c:pt>
                <c:pt idx="3002">
                  <c:v>28.044956403403202</c:v>
                </c:pt>
                <c:pt idx="3003">
                  <c:v>28.042440357198899</c:v>
                </c:pt>
                <c:pt idx="3004">
                  <c:v>28.040881233485401</c:v>
                </c:pt>
                <c:pt idx="3005">
                  <c:v>28.038070961113</c:v>
                </c:pt>
                <c:pt idx="3006">
                  <c:v>28.0374797589994</c:v>
                </c:pt>
                <c:pt idx="3007">
                  <c:v>28.034619990636099</c:v>
                </c:pt>
                <c:pt idx="3008">
                  <c:v>28.032186437749999</c:v>
                </c:pt>
                <c:pt idx="3009">
                  <c:v>28.032076446659101</c:v>
                </c:pt>
                <c:pt idx="3010">
                  <c:v>28.032664898995399</c:v>
                </c:pt>
                <c:pt idx="3011">
                  <c:v>28.032395420822699</c:v>
                </c:pt>
                <c:pt idx="3012">
                  <c:v>28.031540240091001</c:v>
                </c:pt>
                <c:pt idx="3013">
                  <c:v>28.0296703915457</c:v>
                </c:pt>
                <c:pt idx="3014">
                  <c:v>28.028589729077598</c:v>
                </c:pt>
                <c:pt idx="3015">
                  <c:v>28.027803292777701</c:v>
                </c:pt>
                <c:pt idx="3016">
                  <c:v>28.028086519836801</c:v>
                </c:pt>
                <c:pt idx="3017">
                  <c:v>28.028685971282201</c:v>
                </c:pt>
                <c:pt idx="3018">
                  <c:v>28.030718056686499</c:v>
                </c:pt>
                <c:pt idx="3019">
                  <c:v>28.029508154686599</c:v>
                </c:pt>
                <c:pt idx="3020">
                  <c:v>28.0284164931095</c:v>
                </c:pt>
                <c:pt idx="3021">
                  <c:v>28.0258701993552</c:v>
                </c:pt>
                <c:pt idx="3022">
                  <c:v>28.02327440961</c:v>
                </c:pt>
                <c:pt idx="3023">
                  <c:v>28.021093836233</c:v>
                </c:pt>
                <c:pt idx="3024">
                  <c:v>28.019765693810399</c:v>
                </c:pt>
                <c:pt idx="3025">
                  <c:v>28.018066331456001</c:v>
                </c:pt>
                <c:pt idx="3026">
                  <c:v>28.0172248996106</c:v>
                </c:pt>
                <c:pt idx="3027">
                  <c:v>28.018366057178699</c:v>
                </c:pt>
                <c:pt idx="3028">
                  <c:v>28.0199526786649</c:v>
                </c:pt>
                <c:pt idx="3029">
                  <c:v>28.0187812735468</c:v>
                </c:pt>
                <c:pt idx="3030">
                  <c:v>28.018784023324098</c:v>
                </c:pt>
                <c:pt idx="3031">
                  <c:v>28.0195127143013</c:v>
                </c:pt>
                <c:pt idx="3032">
                  <c:v>28.017018666315199</c:v>
                </c:pt>
                <c:pt idx="3033">
                  <c:v>28.0161717349153</c:v>
                </c:pt>
                <c:pt idx="3034">
                  <c:v>28.013958164211001</c:v>
                </c:pt>
                <c:pt idx="3035">
                  <c:v>28.012921498179299</c:v>
                </c:pt>
                <c:pt idx="3036">
                  <c:v>28.014403628129099</c:v>
                </c:pt>
                <c:pt idx="3037">
                  <c:v>28.015522787479</c:v>
                </c:pt>
                <c:pt idx="3038">
                  <c:v>28.013798677129198</c:v>
                </c:pt>
                <c:pt idx="3039">
                  <c:v>28.013460454524701</c:v>
                </c:pt>
                <c:pt idx="3040">
                  <c:v>28.011945327247499</c:v>
                </c:pt>
                <c:pt idx="3041">
                  <c:v>28.0110159025295</c:v>
                </c:pt>
                <c:pt idx="3042">
                  <c:v>28.009487026365999</c:v>
                </c:pt>
                <c:pt idx="3043">
                  <c:v>28.009104807325102</c:v>
                </c:pt>
                <c:pt idx="3044">
                  <c:v>28.009973736943198</c:v>
                </c:pt>
                <c:pt idx="3045">
                  <c:v>28.0084531101115</c:v>
                </c:pt>
                <c:pt idx="3046">
                  <c:v>28.008838078929699</c:v>
                </c:pt>
                <c:pt idx="3047">
                  <c:v>28.010237715561399</c:v>
                </c:pt>
                <c:pt idx="3048">
                  <c:v>28.012575026242899</c:v>
                </c:pt>
                <c:pt idx="3049">
                  <c:v>28.0130837350383</c:v>
                </c:pt>
                <c:pt idx="3050">
                  <c:v>28.0131222319202</c:v>
                </c:pt>
                <c:pt idx="3051">
                  <c:v>28.0123522942839</c:v>
                </c:pt>
                <c:pt idx="3052">
                  <c:v>28.010333957765901</c:v>
                </c:pt>
                <c:pt idx="3053">
                  <c:v>28.011378873129399</c:v>
                </c:pt>
                <c:pt idx="3054">
                  <c:v>28.0113128784749</c:v>
                </c:pt>
                <c:pt idx="3055">
                  <c:v>28.0124292880475</c:v>
                </c:pt>
                <c:pt idx="3056">
                  <c:v>28.013039738602</c:v>
                </c:pt>
                <c:pt idx="3057">
                  <c:v>28.0141616477291</c:v>
                </c:pt>
                <c:pt idx="3058">
                  <c:v>28.015231311088101</c:v>
                </c:pt>
                <c:pt idx="3059">
                  <c:v>28.013875670892801</c:v>
                </c:pt>
                <c:pt idx="3060">
                  <c:v>28.014433875679099</c:v>
                </c:pt>
                <c:pt idx="3061">
                  <c:v>28.012027820565699</c:v>
                </c:pt>
                <c:pt idx="3062">
                  <c:v>28.0107271759159</c:v>
                </c:pt>
                <c:pt idx="3063">
                  <c:v>28.009979236497799</c:v>
                </c:pt>
                <c:pt idx="3064">
                  <c:v>28.0106199346022</c:v>
                </c:pt>
                <c:pt idx="3065">
                  <c:v>28.013666687820098</c:v>
                </c:pt>
                <c:pt idx="3066">
                  <c:v>28.017233148942498</c:v>
                </c:pt>
                <c:pt idx="3067">
                  <c:v>28.019993925323998</c:v>
                </c:pt>
                <c:pt idx="3068">
                  <c:v>28.023007681214601</c:v>
                </c:pt>
                <c:pt idx="3069">
                  <c:v>28.023175417628199</c:v>
                </c:pt>
                <c:pt idx="3070">
                  <c:v>28.0235521371145</c:v>
                </c:pt>
                <c:pt idx="3071">
                  <c:v>28.0223917311055</c:v>
                </c:pt>
                <c:pt idx="3072">
                  <c:v>28.0220397596147</c:v>
                </c:pt>
                <c:pt idx="3073">
                  <c:v>28.021423809505698</c:v>
                </c:pt>
                <c:pt idx="3074">
                  <c:v>28.0241378396735</c:v>
                </c:pt>
                <c:pt idx="3075">
                  <c:v>28.027052603582302</c:v>
                </c:pt>
                <c:pt idx="3076">
                  <c:v>28.028116767386798</c:v>
                </c:pt>
                <c:pt idx="3077">
                  <c:v>28.030663061141102</c:v>
                </c:pt>
                <c:pt idx="3078">
                  <c:v>28.030418330963801</c:v>
                </c:pt>
                <c:pt idx="3079">
                  <c:v>28.029076439654901</c:v>
                </c:pt>
                <c:pt idx="3080">
                  <c:v>28.026615388995999</c:v>
                </c:pt>
                <c:pt idx="3081">
                  <c:v>28.026755627636899</c:v>
                </c:pt>
                <c:pt idx="3082">
                  <c:v>28.027096600018702</c:v>
                </c:pt>
                <c:pt idx="3083">
                  <c:v>28.028317501127699</c:v>
                </c:pt>
                <c:pt idx="3084">
                  <c:v>28.029439410254799</c:v>
                </c:pt>
                <c:pt idx="3085">
                  <c:v>28.031479744991</c:v>
                </c:pt>
                <c:pt idx="3086">
                  <c:v>28.033374341531701</c:v>
                </c:pt>
                <c:pt idx="3087">
                  <c:v>28.034185525826999</c:v>
                </c:pt>
                <c:pt idx="3088">
                  <c:v>28.036954551540401</c:v>
                </c:pt>
                <c:pt idx="3089">
                  <c:v>28.035576913126899</c:v>
                </c:pt>
                <c:pt idx="3090">
                  <c:v>28.035893137513199</c:v>
                </c:pt>
                <c:pt idx="3091">
                  <c:v>28.035741899763199</c:v>
                </c:pt>
                <c:pt idx="3092">
                  <c:v>28.036693322699499</c:v>
                </c:pt>
                <c:pt idx="3093">
                  <c:v>28.037809732272098</c:v>
                </c:pt>
                <c:pt idx="3094">
                  <c:v>28.038131456213002</c:v>
                </c:pt>
                <c:pt idx="3095">
                  <c:v>28.038733657435699</c:v>
                </c:pt>
                <c:pt idx="3096">
                  <c:v>28.037911474031201</c:v>
                </c:pt>
                <c:pt idx="3097">
                  <c:v>28.038271694853901</c:v>
                </c:pt>
                <c:pt idx="3098">
                  <c:v>28.038169953094801</c:v>
                </c:pt>
                <c:pt idx="3099">
                  <c:v>28.0390608809311</c:v>
                </c:pt>
                <c:pt idx="3100">
                  <c:v>28.0410517196763</c:v>
                </c:pt>
                <c:pt idx="3101">
                  <c:v>28.040323028699099</c:v>
                </c:pt>
                <c:pt idx="3102">
                  <c:v>28.039465098190099</c:v>
                </c:pt>
                <c:pt idx="3103">
                  <c:v>28.039726327031001</c:v>
                </c:pt>
                <c:pt idx="3104">
                  <c:v>28.040881233485401</c:v>
                </c:pt>
                <c:pt idx="3105">
                  <c:v>28.0433642823625</c:v>
                </c:pt>
                <c:pt idx="3106">
                  <c:v>28.045902326784901</c:v>
                </c:pt>
                <c:pt idx="3107">
                  <c:v>28.046468780903002</c:v>
                </c:pt>
                <c:pt idx="3108">
                  <c:v>28.0473542091848</c:v>
                </c:pt>
                <c:pt idx="3109">
                  <c:v>28.047002237693899</c:v>
                </c:pt>
                <c:pt idx="3110">
                  <c:v>28.046342291148498</c:v>
                </c:pt>
                <c:pt idx="3111">
                  <c:v>28.0471589749984</c:v>
                </c:pt>
                <c:pt idx="3112">
                  <c:v>28.049757514520898</c:v>
                </c:pt>
                <c:pt idx="3113">
                  <c:v>28.051245144025302</c:v>
                </c:pt>
                <c:pt idx="3114">
                  <c:v>28.051649361284301</c:v>
                </c:pt>
                <c:pt idx="3115">
                  <c:v>28.0506676907981</c:v>
                </c:pt>
                <c:pt idx="3116">
                  <c:v>28.0500379918027</c:v>
                </c:pt>
                <c:pt idx="3117">
                  <c:v>28.050708937457099</c:v>
                </c:pt>
                <c:pt idx="3118">
                  <c:v>28.048605357843702</c:v>
                </c:pt>
                <c:pt idx="3119">
                  <c:v>28.048239637466502</c:v>
                </c:pt>
                <c:pt idx="3120">
                  <c:v>28.048143395261999</c:v>
                </c:pt>
                <c:pt idx="3121">
                  <c:v>28.047934412189299</c:v>
                </c:pt>
                <c:pt idx="3122">
                  <c:v>28.047956410407402</c:v>
                </c:pt>
                <c:pt idx="3123">
                  <c:v>28.049185560848201</c:v>
                </c:pt>
                <c:pt idx="3124">
                  <c:v>28.051690607943399</c:v>
                </c:pt>
                <c:pt idx="3125">
                  <c:v>28.053167238338698</c:v>
                </c:pt>
                <c:pt idx="3126">
                  <c:v>28.052721774420601</c:v>
                </c:pt>
                <c:pt idx="3127">
                  <c:v>28.053018750366</c:v>
                </c:pt>
                <c:pt idx="3128">
                  <c:v>28.052655779765999</c:v>
                </c:pt>
                <c:pt idx="3129">
                  <c:v>28.053444965843202</c:v>
                </c:pt>
                <c:pt idx="3130">
                  <c:v>28.054775858043101</c:v>
                </c:pt>
                <c:pt idx="3131">
                  <c:v>28.0560380058111</c:v>
                </c:pt>
                <c:pt idx="3132">
                  <c:v>28.056381727970201</c:v>
                </c:pt>
                <c:pt idx="3133">
                  <c:v>28.0566869532474</c:v>
                </c:pt>
                <c:pt idx="3134">
                  <c:v>28.057426643333699</c:v>
                </c:pt>
                <c:pt idx="3135">
                  <c:v>28.056362479529302</c:v>
                </c:pt>
                <c:pt idx="3136">
                  <c:v>28.0536869462432</c:v>
                </c:pt>
                <c:pt idx="3137">
                  <c:v>28.051327637343402</c:v>
                </c:pt>
                <c:pt idx="3138">
                  <c:v>28.050854675652602</c:v>
                </c:pt>
                <c:pt idx="3139">
                  <c:v>28.050835427211702</c:v>
                </c:pt>
                <c:pt idx="3140">
                  <c:v>28.049996745143599</c:v>
                </c:pt>
                <c:pt idx="3141">
                  <c:v>28.051258892911601</c:v>
                </c:pt>
                <c:pt idx="3142">
                  <c:v>28.051514622197999</c:v>
                </c:pt>
                <c:pt idx="3143">
                  <c:v>28.053400969406901</c:v>
                </c:pt>
                <c:pt idx="3144">
                  <c:v>28.054239651475001</c:v>
                </c:pt>
                <c:pt idx="3145">
                  <c:v>28.053868431543201</c:v>
                </c:pt>
                <c:pt idx="3146">
                  <c:v>28.055232321070299</c:v>
                </c:pt>
                <c:pt idx="3147">
                  <c:v>28.054341393234001</c:v>
                </c:pt>
                <c:pt idx="3148">
                  <c:v>28.055320313943</c:v>
                </c:pt>
                <c:pt idx="3149">
                  <c:v>28.057192912265599</c:v>
                </c:pt>
                <c:pt idx="3150">
                  <c:v>28.059060011033498</c:v>
                </c:pt>
                <c:pt idx="3151">
                  <c:v>28.060907861360601</c:v>
                </c:pt>
                <c:pt idx="3152">
                  <c:v>28.061845535410502</c:v>
                </c:pt>
                <c:pt idx="3153">
                  <c:v>28.0624284881923</c:v>
                </c:pt>
                <c:pt idx="3154">
                  <c:v>28.062354244205899</c:v>
                </c:pt>
                <c:pt idx="3155">
                  <c:v>28.060874864033401</c:v>
                </c:pt>
                <c:pt idx="3156">
                  <c:v>28.060803369824299</c:v>
                </c:pt>
                <c:pt idx="3157">
                  <c:v>28.059513724283502</c:v>
                </c:pt>
                <c:pt idx="3158">
                  <c:v>28.058933521278998</c:v>
                </c:pt>
                <c:pt idx="3159">
                  <c:v>28.057938101906402</c:v>
                </c:pt>
                <c:pt idx="3160">
                  <c:v>28.058391815156298</c:v>
                </c:pt>
                <c:pt idx="3161">
                  <c:v>28.060429400115201</c:v>
                </c:pt>
                <c:pt idx="3162">
                  <c:v>28.061961026056</c:v>
                </c:pt>
                <c:pt idx="3163">
                  <c:v>28.062101264696899</c:v>
                </c:pt>
                <c:pt idx="3164">
                  <c:v>28.062290999328699</c:v>
                </c:pt>
                <c:pt idx="3165">
                  <c:v>28.062860203224101</c:v>
                </c:pt>
                <c:pt idx="3166">
                  <c:v>28.0622772504423</c:v>
                </c:pt>
                <c:pt idx="3167">
                  <c:v>28.062134262024099</c:v>
                </c:pt>
                <c:pt idx="3168">
                  <c:v>28.063022440083099</c:v>
                </c:pt>
                <c:pt idx="3169">
                  <c:v>28.063916117696699</c:v>
                </c:pt>
                <c:pt idx="3170">
                  <c:v>28.065601731164701</c:v>
                </c:pt>
                <c:pt idx="3171">
                  <c:v>28.066374418578199</c:v>
                </c:pt>
                <c:pt idx="3172">
                  <c:v>28.066242429269199</c:v>
                </c:pt>
                <c:pt idx="3173">
                  <c:v>28.0657419698056</c:v>
                </c:pt>
                <c:pt idx="3174">
                  <c:v>28.064455074042101</c:v>
                </c:pt>
                <c:pt idx="3175">
                  <c:v>28.0635696457603</c:v>
                </c:pt>
                <c:pt idx="3176">
                  <c:v>28.064529318028399</c:v>
                </c:pt>
                <c:pt idx="3177">
                  <c:v>28.064793296646599</c:v>
                </c:pt>
                <c:pt idx="3178">
                  <c:v>28.064562315355701</c:v>
                </c:pt>
                <c:pt idx="3179">
                  <c:v>28.064771298428401</c:v>
                </c:pt>
                <c:pt idx="3180">
                  <c:v>28.066454162119101</c:v>
                </c:pt>
                <c:pt idx="3181">
                  <c:v>28.0698831343779</c:v>
                </c:pt>
                <c:pt idx="3182">
                  <c:v>28.0714780051959</c:v>
                </c:pt>
                <c:pt idx="3183">
                  <c:v>28.072533919668501</c:v>
                </c:pt>
                <c:pt idx="3184">
                  <c:v>28.0720252108731</c:v>
                </c:pt>
                <c:pt idx="3185">
                  <c:v>28.072313937486701</c:v>
                </c:pt>
                <c:pt idx="3186">
                  <c:v>28.073603583027499</c:v>
                </c:pt>
                <c:pt idx="3187">
                  <c:v>28.075096712086399</c:v>
                </c:pt>
                <c:pt idx="3188">
                  <c:v>28.077236038804401</c:v>
                </c:pt>
                <c:pt idx="3189">
                  <c:v>28.080648512399499</c:v>
                </c:pt>
                <c:pt idx="3190">
                  <c:v>28.082463365399299</c:v>
                </c:pt>
                <c:pt idx="3191">
                  <c:v>28.083241552367401</c:v>
                </c:pt>
                <c:pt idx="3192">
                  <c:v>28.0818941615039</c:v>
                </c:pt>
                <c:pt idx="3193">
                  <c:v>28.0819134099448</c:v>
                </c:pt>
                <c:pt idx="3194">
                  <c:v>28.081341456272099</c:v>
                </c:pt>
                <c:pt idx="3195">
                  <c:v>28.080805249703999</c:v>
                </c:pt>
                <c:pt idx="3196">
                  <c:v>28.080238795585899</c:v>
                </c:pt>
                <c:pt idx="3197">
                  <c:v>28.0813579549358</c:v>
                </c:pt>
                <c:pt idx="3198">
                  <c:v>28.082328626312901</c:v>
                </c:pt>
                <c:pt idx="3199">
                  <c:v>28.084280968176401</c:v>
                </c:pt>
                <c:pt idx="3200">
                  <c:v>28.086354300239801</c:v>
                </c:pt>
                <c:pt idx="3201">
                  <c:v>28.087839179966899</c:v>
                </c:pt>
                <c:pt idx="3202">
                  <c:v>28.090883183407499</c:v>
                </c:pt>
                <c:pt idx="3203">
                  <c:v>28.0911279135847</c:v>
                </c:pt>
                <c:pt idx="3204">
                  <c:v>28.091144412248401</c:v>
                </c:pt>
                <c:pt idx="3205">
                  <c:v>28.090990424721099</c:v>
                </c:pt>
                <c:pt idx="3206">
                  <c:v>28.092725534180001</c:v>
                </c:pt>
                <c:pt idx="3207">
                  <c:v>28.095797035393399</c:v>
                </c:pt>
                <c:pt idx="3208">
                  <c:v>28.0989345312612</c:v>
                </c:pt>
                <c:pt idx="3209">
                  <c:v>28.0997044688975</c:v>
                </c:pt>
                <c:pt idx="3210">
                  <c:v>28.099731966670198</c:v>
                </c:pt>
                <c:pt idx="3211">
                  <c:v>28.0997484653338</c:v>
                </c:pt>
                <c:pt idx="3212">
                  <c:v>28.099825459097499</c:v>
                </c:pt>
                <c:pt idx="3213">
                  <c:v>28.101302089492801</c:v>
                </c:pt>
                <c:pt idx="3214">
                  <c:v>28.101709056529099</c:v>
                </c:pt>
                <c:pt idx="3215">
                  <c:v>28.1029739540744</c:v>
                </c:pt>
                <c:pt idx="3216">
                  <c:v>28.1036998952743</c:v>
                </c:pt>
                <c:pt idx="3217">
                  <c:v>28.103823635251601</c:v>
                </c:pt>
                <c:pt idx="3218">
                  <c:v>28.105869469542299</c:v>
                </c:pt>
                <c:pt idx="3219">
                  <c:v>28.1081160375739</c:v>
                </c:pt>
                <c:pt idx="3220">
                  <c:v>28.111745743573501</c:v>
                </c:pt>
                <c:pt idx="3221">
                  <c:v>28.112097715064401</c:v>
                </c:pt>
                <c:pt idx="3222">
                  <c:v>28.113115132655199</c:v>
                </c:pt>
                <c:pt idx="3223">
                  <c:v>28.113709084545999</c:v>
                </c:pt>
                <c:pt idx="3224">
                  <c:v>28.113714584100599</c:v>
                </c:pt>
                <c:pt idx="3225">
                  <c:v>28.114723752359598</c:v>
                </c:pt>
                <c:pt idx="3226">
                  <c:v>28.115185714941301</c:v>
                </c:pt>
                <c:pt idx="3227">
                  <c:v>28.117564272281999</c:v>
                </c:pt>
                <c:pt idx="3228">
                  <c:v>28.119588108354499</c:v>
                </c:pt>
                <c:pt idx="3229">
                  <c:v>28.121826427054302</c:v>
                </c:pt>
                <c:pt idx="3230">
                  <c:v>28.122172898990598</c:v>
                </c:pt>
                <c:pt idx="3231">
                  <c:v>28.121191228504301</c:v>
                </c:pt>
                <c:pt idx="3232">
                  <c:v>28.1210977360771</c:v>
                </c:pt>
                <c:pt idx="3233">
                  <c:v>28.120787011245302</c:v>
                </c:pt>
                <c:pt idx="3234">
                  <c:v>28.120929999663499</c:v>
                </c:pt>
                <c:pt idx="3235">
                  <c:v>28.1223268865179</c:v>
                </c:pt>
                <c:pt idx="3236">
                  <c:v>28.1238392640177</c:v>
                </c:pt>
                <c:pt idx="3237">
                  <c:v>28.1258685996448</c:v>
                </c:pt>
                <c:pt idx="3238">
                  <c:v>28.127977678812702</c:v>
                </c:pt>
                <c:pt idx="3239">
                  <c:v>28.129611046512601</c:v>
                </c:pt>
                <c:pt idx="3240">
                  <c:v>28.128942850635401</c:v>
                </c:pt>
                <c:pt idx="3241">
                  <c:v>28.128090419680898</c:v>
                </c:pt>
                <c:pt idx="3242">
                  <c:v>28.128214159658199</c:v>
                </c:pt>
                <c:pt idx="3243">
                  <c:v>28.128002426808202</c:v>
                </c:pt>
                <c:pt idx="3244">
                  <c:v>28.128750366226299</c:v>
                </c:pt>
                <c:pt idx="3245">
                  <c:v>28.130969436485099</c:v>
                </c:pt>
                <c:pt idx="3246">
                  <c:v>28.135118850389301</c:v>
                </c:pt>
                <c:pt idx="3247">
                  <c:v>28.138008866302599</c:v>
                </c:pt>
                <c:pt idx="3248">
                  <c:v>28.1393425082797</c:v>
                </c:pt>
                <c:pt idx="3249">
                  <c:v>28.1375909001572</c:v>
                </c:pt>
                <c:pt idx="3250">
                  <c:v>28.1371426864618</c:v>
                </c:pt>
                <c:pt idx="3251">
                  <c:v>28.136845710516301</c:v>
                </c:pt>
                <c:pt idx="3252">
                  <c:v>28.135641308071001</c:v>
                </c:pt>
                <c:pt idx="3253">
                  <c:v>28.135528567202801</c:v>
                </c:pt>
                <c:pt idx="3254">
                  <c:v>28.136119769316402</c:v>
                </c:pt>
                <c:pt idx="3255">
                  <c:v>28.135008859298399</c:v>
                </c:pt>
                <c:pt idx="3256">
                  <c:v>28.136386497711801</c:v>
                </c:pt>
                <c:pt idx="3257">
                  <c:v>28.137544153943502</c:v>
                </c:pt>
                <c:pt idx="3258">
                  <c:v>28.1397329766524</c:v>
                </c:pt>
                <c:pt idx="3259">
                  <c:v>28.139271014070601</c:v>
                </c:pt>
                <c:pt idx="3260">
                  <c:v>28.139378255384301</c:v>
                </c:pt>
                <c:pt idx="3261">
                  <c:v>28.138358088016201</c:v>
                </c:pt>
                <c:pt idx="3262">
                  <c:v>28.1393040113979</c:v>
                </c:pt>
                <c:pt idx="3263">
                  <c:v>28.141212356825001</c:v>
                </c:pt>
                <c:pt idx="3264">
                  <c:v>28.141943797579501</c:v>
                </c:pt>
                <c:pt idx="3265">
                  <c:v>28.144261859820102</c:v>
                </c:pt>
                <c:pt idx="3266">
                  <c:v>28.145202283647301</c:v>
                </c:pt>
                <c:pt idx="3267">
                  <c:v>28.144234362047399</c:v>
                </c:pt>
                <c:pt idx="3268">
                  <c:v>28.1444653433383</c:v>
                </c:pt>
                <c:pt idx="3269">
                  <c:v>28.144704573961</c:v>
                </c:pt>
                <c:pt idx="3270">
                  <c:v>28.1438796407792</c:v>
                </c:pt>
                <c:pt idx="3271">
                  <c:v>28.144173866947401</c:v>
                </c:pt>
                <c:pt idx="3272">
                  <c:v>28.144646828638301</c:v>
                </c:pt>
                <c:pt idx="3273">
                  <c:v>28.144066625633801</c:v>
                </c:pt>
                <c:pt idx="3274">
                  <c:v>28.145161036988199</c:v>
                </c:pt>
                <c:pt idx="3275">
                  <c:v>28.147803572947002</c:v>
                </c:pt>
                <c:pt idx="3276">
                  <c:v>28.1511528016649</c:v>
                </c:pt>
                <c:pt idx="3277">
                  <c:v>28.151873243310199</c:v>
                </c:pt>
                <c:pt idx="3278">
                  <c:v>28.153245382169199</c:v>
                </c:pt>
                <c:pt idx="3279">
                  <c:v>28.154708263678099</c:v>
                </c:pt>
                <c:pt idx="3280">
                  <c:v>28.155156477373499</c:v>
                </c:pt>
                <c:pt idx="3281">
                  <c:v>28.1561436474143</c:v>
                </c:pt>
                <c:pt idx="3282">
                  <c:v>28.1550354871735</c:v>
                </c:pt>
                <c:pt idx="3283">
                  <c:v>28.153523109673699</c:v>
                </c:pt>
                <c:pt idx="3284">
                  <c:v>28.1558659199098</c:v>
                </c:pt>
                <c:pt idx="3285">
                  <c:v>28.157356299191498</c:v>
                </c:pt>
                <c:pt idx="3286">
                  <c:v>28.1573590489688</c:v>
                </c:pt>
                <c:pt idx="3287">
                  <c:v>28.156305884273401</c:v>
                </c:pt>
                <c:pt idx="3288">
                  <c:v>28.155590942182599</c:v>
                </c:pt>
                <c:pt idx="3289">
                  <c:v>28.155230721359899</c:v>
                </c:pt>
                <c:pt idx="3290">
                  <c:v>28.154086814014502</c:v>
                </c:pt>
                <c:pt idx="3291">
                  <c:v>28.153578105219101</c:v>
                </c:pt>
                <c:pt idx="3292">
                  <c:v>28.155211472919</c:v>
                </c:pt>
                <c:pt idx="3293">
                  <c:v>28.1560171576598</c:v>
                </c:pt>
                <c:pt idx="3294">
                  <c:v>28.1584507105459</c:v>
                </c:pt>
                <c:pt idx="3295">
                  <c:v>28.160845766550199</c:v>
                </c:pt>
                <c:pt idx="3296">
                  <c:v>28.163141830572702</c:v>
                </c:pt>
                <c:pt idx="3297">
                  <c:v>28.165215162636098</c:v>
                </c:pt>
                <c:pt idx="3298">
                  <c:v>28.165415896376999</c:v>
                </c:pt>
                <c:pt idx="3299">
                  <c:v>28.1640905037317</c:v>
                </c:pt>
                <c:pt idx="3300">
                  <c:v>28.1650171786725</c:v>
                </c:pt>
                <c:pt idx="3301">
                  <c:v>28.163804526895401</c:v>
                </c:pt>
                <c:pt idx="3302">
                  <c:v>28.1656716256633</c:v>
                </c:pt>
                <c:pt idx="3303">
                  <c:v>28.168006186567599</c:v>
                </c:pt>
                <c:pt idx="3304">
                  <c:v>28.169053851708401</c:v>
                </c:pt>
                <c:pt idx="3305">
                  <c:v>28.1709099513673</c:v>
                </c:pt>
                <c:pt idx="3306">
                  <c:v>28.1720181116081</c:v>
                </c:pt>
                <c:pt idx="3307">
                  <c:v>28.172741303030801</c:v>
                </c:pt>
                <c:pt idx="3308">
                  <c:v>28.1717458836582</c:v>
                </c:pt>
                <c:pt idx="3309">
                  <c:v>28.172265591562699</c:v>
                </c:pt>
                <c:pt idx="3310">
                  <c:v>28.1735992335398</c:v>
                </c:pt>
                <c:pt idx="3311">
                  <c:v>28.175884298453202</c:v>
                </c:pt>
                <c:pt idx="3312">
                  <c:v>28.178372846884699</c:v>
                </c:pt>
                <c:pt idx="3313">
                  <c:v>28.180325188748199</c:v>
                </c:pt>
                <c:pt idx="3314">
                  <c:v>28.1829704744843</c:v>
                </c:pt>
                <c:pt idx="3315">
                  <c:v>28.184361861784101</c:v>
                </c:pt>
                <c:pt idx="3316">
                  <c:v>28.186899906206602</c:v>
                </c:pt>
                <c:pt idx="3317">
                  <c:v>28.188016315779201</c:v>
                </c:pt>
                <c:pt idx="3318">
                  <c:v>28.188445281033701</c:v>
                </c:pt>
                <c:pt idx="3319">
                  <c:v>28.189187720897301</c:v>
                </c:pt>
                <c:pt idx="3320">
                  <c:v>28.191890751956102</c:v>
                </c:pt>
                <c:pt idx="3321">
                  <c:v>28.194687275442099</c:v>
                </c:pt>
                <c:pt idx="3322">
                  <c:v>28.197107079441899</c:v>
                </c:pt>
                <c:pt idx="3323">
                  <c:v>28.197915513960002</c:v>
                </c:pt>
                <c:pt idx="3324">
                  <c:v>28.1991419146235</c:v>
                </c:pt>
                <c:pt idx="3325">
                  <c:v>28.199722117627999</c:v>
                </c:pt>
                <c:pt idx="3326">
                  <c:v>28.200255574418801</c:v>
                </c:pt>
                <c:pt idx="3327">
                  <c:v>28.201231745350501</c:v>
                </c:pt>
                <c:pt idx="3328">
                  <c:v>28.2022546624959</c:v>
                </c:pt>
                <c:pt idx="3329">
                  <c:v>28.2025516384413</c:v>
                </c:pt>
                <c:pt idx="3330">
                  <c:v>28.203734042668501</c:v>
                </c:pt>
                <c:pt idx="3331">
                  <c:v>28.2042702492366</c:v>
                </c:pt>
                <c:pt idx="3332">
                  <c:v>28.206131848449999</c:v>
                </c:pt>
                <c:pt idx="3333">
                  <c:v>28.208526904454299</c:v>
                </c:pt>
                <c:pt idx="3334">
                  <c:v>28.2095388224906</c:v>
                </c:pt>
                <c:pt idx="3335">
                  <c:v>28.211898131390299</c:v>
                </c:pt>
                <c:pt idx="3336">
                  <c:v>28.211964126044901</c:v>
                </c:pt>
                <c:pt idx="3337">
                  <c:v>28.213380261340198</c:v>
                </c:pt>
                <c:pt idx="3338">
                  <c:v>28.215761568458099</c:v>
                </c:pt>
                <c:pt idx="3339">
                  <c:v>28.2185635914987</c:v>
                </c:pt>
                <c:pt idx="3340">
                  <c:v>28.2196607526304</c:v>
                </c:pt>
                <c:pt idx="3341">
                  <c:v>28.222011812198399</c:v>
                </c:pt>
                <c:pt idx="3342">
                  <c:v>28.224643349048101</c:v>
                </c:pt>
                <c:pt idx="3343">
                  <c:v>28.2285205350022</c:v>
                </c:pt>
                <c:pt idx="3344">
                  <c:v>28.229400463729402</c:v>
                </c:pt>
                <c:pt idx="3345">
                  <c:v>28.230052160943</c:v>
                </c:pt>
                <c:pt idx="3346">
                  <c:v>28.229782682770299</c:v>
                </c:pt>
                <c:pt idx="3347">
                  <c:v>28.230098907156599</c:v>
                </c:pt>
                <c:pt idx="3348">
                  <c:v>28.2304371297611</c:v>
                </c:pt>
                <c:pt idx="3349">
                  <c:v>28.230296891120201</c:v>
                </c:pt>
                <c:pt idx="3350">
                  <c:v>28.231770771738301</c:v>
                </c:pt>
                <c:pt idx="3351">
                  <c:v>28.232485713829099</c:v>
                </c:pt>
                <c:pt idx="3352">
                  <c:v>28.236123669160499</c:v>
                </c:pt>
                <c:pt idx="3353">
                  <c:v>28.238997186410199</c:v>
                </c:pt>
                <c:pt idx="3354">
                  <c:v>28.239890864023799</c:v>
                </c:pt>
                <c:pt idx="3355">
                  <c:v>28.238884445542102</c:v>
                </c:pt>
                <c:pt idx="3356">
                  <c:v>28.239395904114701</c:v>
                </c:pt>
                <c:pt idx="3357">
                  <c:v>28.241524231723599</c:v>
                </c:pt>
                <c:pt idx="3358">
                  <c:v>28.2432923385098</c:v>
                </c:pt>
                <c:pt idx="3359">
                  <c:v>28.247664484373001</c:v>
                </c:pt>
                <c:pt idx="3360">
                  <c:v>28.250133784363602</c:v>
                </c:pt>
                <c:pt idx="3361">
                  <c:v>28.253276779785999</c:v>
                </c:pt>
                <c:pt idx="3362">
                  <c:v>28.254739661295002</c:v>
                </c:pt>
                <c:pt idx="3363">
                  <c:v>28.255446354054001</c:v>
                </c:pt>
                <c:pt idx="3364">
                  <c:v>28.255091632785799</c:v>
                </c:pt>
                <c:pt idx="3365">
                  <c:v>28.254734161740402</c:v>
                </c:pt>
                <c:pt idx="3366">
                  <c:v>28.255185125213099</c:v>
                </c:pt>
                <c:pt idx="3367">
                  <c:v>28.257126467967399</c:v>
                </c:pt>
                <c:pt idx="3368">
                  <c:v>28.258988067180901</c:v>
                </c:pt>
                <c:pt idx="3369">
                  <c:v>28.261880832871501</c:v>
                </c:pt>
                <c:pt idx="3370">
                  <c:v>28.263844173843999</c:v>
                </c:pt>
                <c:pt idx="3371">
                  <c:v>28.267047664366402</c:v>
                </c:pt>
                <c:pt idx="3372">
                  <c:v>28.270413391747901</c:v>
                </c:pt>
                <c:pt idx="3373">
                  <c:v>28.272940437061202</c:v>
                </c:pt>
                <c:pt idx="3374">
                  <c:v>28.2743235750293</c:v>
                </c:pt>
                <c:pt idx="3375">
                  <c:v>28.277194342501701</c:v>
                </c:pt>
                <c:pt idx="3376">
                  <c:v>28.2782860040789</c:v>
                </c:pt>
                <c:pt idx="3377">
                  <c:v>28.2808075498377</c:v>
                </c:pt>
                <c:pt idx="3378">
                  <c:v>28.284220023432798</c:v>
                </c:pt>
                <c:pt idx="3379">
                  <c:v>28.286092621755301</c:v>
                </c:pt>
                <c:pt idx="3380">
                  <c:v>28.290244785436698</c:v>
                </c:pt>
                <c:pt idx="3381">
                  <c:v>28.292296119282</c:v>
                </c:pt>
                <c:pt idx="3382">
                  <c:v>28.293761750568201</c:v>
                </c:pt>
                <c:pt idx="3383">
                  <c:v>28.294479442436302</c:v>
                </c:pt>
                <c:pt idx="3384">
                  <c:v>28.294875410363499</c:v>
                </c:pt>
                <c:pt idx="3385">
                  <c:v>28.295744339981599</c:v>
                </c:pt>
                <c:pt idx="3386">
                  <c:v>28.2972182205996</c:v>
                </c:pt>
                <c:pt idx="3387">
                  <c:v>28.2996325250448</c:v>
                </c:pt>
                <c:pt idx="3388">
                  <c:v>28.300861675485599</c:v>
                </c:pt>
                <c:pt idx="3389">
                  <c:v>28.304073415339801</c:v>
                </c:pt>
                <c:pt idx="3390">
                  <c:v>28.307656375125799</c:v>
                </c:pt>
                <c:pt idx="3391">
                  <c:v>28.311360325111799</c:v>
                </c:pt>
                <c:pt idx="3392">
                  <c:v>28.3123172476026</c:v>
                </c:pt>
                <c:pt idx="3393">
                  <c:v>28.315138519084101</c:v>
                </c:pt>
                <c:pt idx="3394">
                  <c:v>28.316593151261198</c:v>
                </c:pt>
                <c:pt idx="3395">
                  <c:v>28.3174345831066</c:v>
                </c:pt>
                <c:pt idx="3396">
                  <c:v>28.318944210829201</c:v>
                </c:pt>
                <c:pt idx="3397">
                  <c:v>28.322799398565099</c:v>
                </c:pt>
                <c:pt idx="3398">
                  <c:v>28.325612420714801</c:v>
                </c:pt>
                <c:pt idx="3399">
                  <c:v>28.328994646759899</c:v>
                </c:pt>
                <c:pt idx="3400">
                  <c:v>28.330880993968801</c:v>
                </c:pt>
                <c:pt idx="3401">
                  <c:v>28.3327288442959</c:v>
                </c:pt>
                <c:pt idx="3402">
                  <c:v>28.333287049082202</c:v>
                </c:pt>
                <c:pt idx="3403">
                  <c:v>28.332797588727701</c:v>
                </c:pt>
                <c:pt idx="3404">
                  <c:v>28.333713264559499</c:v>
                </c:pt>
                <c:pt idx="3405">
                  <c:v>28.3342357222412</c:v>
                </c:pt>
                <c:pt idx="3406">
                  <c:v>28.335635358872899</c:v>
                </c:pt>
                <c:pt idx="3407">
                  <c:v>28.338935091599801</c:v>
                </c:pt>
                <c:pt idx="3408">
                  <c:v>28.344151419085598</c:v>
                </c:pt>
                <c:pt idx="3409">
                  <c:v>28.349268754589701</c:v>
                </c:pt>
                <c:pt idx="3410">
                  <c:v>28.354012120384599</c:v>
                </c:pt>
                <c:pt idx="3411">
                  <c:v>28.3562861861889</c:v>
                </c:pt>
                <c:pt idx="3412">
                  <c:v>28.358626246647798</c:v>
                </c:pt>
                <c:pt idx="3413">
                  <c:v>28.3598471477567</c:v>
                </c:pt>
                <c:pt idx="3414">
                  <c:v>28.361414520802001</c:v>
                </c:pt>
                <c:pt idx="3415">
                  <c:v>28.3638095768063</c:v>
                </c:pt>
                <c:pt idx="3416">
                  <c:v>28.367662014764999</c:v>
                </c:pt>
                <c:pt idx="3417">
                  <c:v>28.3710194928147</c:v>
                </c:pt>
                <c:pt idx="3418">
                  <c:v>28.375193654714199</c:v>
                </c:pt>
                <c:pt idx="3419">
                  <c:v>28.379428311713799</c:v>
                </c:pt>
                <c:pt idx="3420">
                  <c:v>28.381331157586299</c:v>
                </c:pt>
                <c:pt idx="3421">
                  <c:v>28.3842899179315</c:v>
                </c:pt>
                <c:pt idx="3422">
                  <c:v>28.385233091535898</c:v>
                </c:pt>
                <c:pt idx="3423">
                  <c:v>28.387003948099402</c:v>
                </c:pt>
                <c:pt idx="3424">
                  <c:v>28.387622647985701</c:v>
                </c:pt>
                <c:pt idx="3425">
                  <c:v>28.390639153653499</c:v>
                </c:pt>
                <c:pt idx="3426">
                  <c:v>28.3924842542033</c:v>
                </c:pt>
                <c:pt idx="3427">
                  <c:v>28.396130458866601</c:v>
                </c:pt>
                <c:pt idx="3428">
                  <c:v>28.399243206739001</c:v>
                </c:pt>
                <c:pt idx="3429">
                  <c:v>28.4026859278841</c:v>
                </c:pt>
                <c:pt idx="3430">
                  <c:v>28.4045640257612</c:v>
                </c:pt>
                <c:pt idx="3431">
                  <c:v>28.4064861200746</c:v>
                </c:pt>
                <c:pt idx="3432">
                  <c:v>28.407775765615401</c:v>
                </c:pt>
                <c:pt idx="3433">
                  <c:v>28.4090956587061</c:v>
                </c:pt>
                <c:pt idx="3434">
                  <c:v>28.411941678183101</c:v>
                </c:pt>
                <c:pt idx="3435">
                  <c:v>28.4159398543372</c:v>
                </c:pt>
                <c:pt idx="3436">
                  <c:v>28.4189068640142</c:v>
                </c:pt>
                <c:pt idx="3437">
                  <c:v>28.422440327809301</c:v>
                </c:pt>
                <c:pt idx="3438">
                  <c:v>28.423636480922799</c:v>
                </c:pt>
                <c:pt idx="3439">
                  <c:v>28.4242331825909</c:v>
                </c:pt>
                <c:pt idx="3440">
                  <c:v>28.426064534254401</c:v>
                </c:pt>
                <c:pt idx="3441">
                  <c:v>28.428558582240498</c:v>
                </c:pt>
                <c:pt idx="3442">
                  <c:v>28.431294610626601</c:v>
                </c:pt>
                <c:pt idx="3443">
                  <c:v>28.433986642576301</c:v>
                </c:pt>
                <c:pt idx="3444">
                  <c:v>28.436186464394201</c:v>
                </c:pt>
                <c:pt idx="3445">
                  <c:v>28.4383120422258</c:v>
                </c:pt>
                <c:pt idx="3446">
                  <c:v>28.440808839989199</c:v>
                </c:pt>
                <c:pt idx="3447">
                  <c:v>28.445475212020501</c:v>
                </c:pt>
                <c:pt idx="3448">
                  <c:v>28.448200241297499</c:v>
                </c:pt>
                <c:pt idx="3449">
                  <c:v>28.450314820020001</c:v>
                </c:pt>
                <c:pt idx="3450">
                  <c:v>28.452030681038</c:v>
                </c:pt>
                <c:pt idx="3451">
                  <c:v>28.4544999810287</c:v>
                </c:pt>
                <c:pt idx="3452">
                  <c:v>28.456829042378398</c:v>
                </c:pt>
                <c:pt idx="3453">
                  <c:v>28.457818962196502</c:v>
                </c:pt>
                <c:pt idx="3454">
                  <c:v>28.459955539137201</c:v>
                </c:pt>
                <c:pt idx="3455">
                  <c:v>28.4641681979186</c:v>
                </c:pt>
                <c:pt idx="3456">
                  <c:v>28.465507339450301</c:v>
                </c:pt>
                <c:pt idx="3457">
                  <c:v>28.468020635877298</c:v>
                </c:pt>
                <c:pt idx="3458">
                  <c:v>28.469079300127198</c:v>
                </c:pt>
                <c:pt idx="3459">
                  <c:v>28.4708364078042</c:v>
                </c:pt>
                <c:pt idx="3460">
                  <c:v>28.4724230292904</c:v>
                </c:pt>
                <c:pt idx="3461">
                  <c:v>28.4729894834086</c:v>
                </c:pt>
                <c:pt idx="3462">
                  <c:v>28.474826334626599</c:v>
                </c:pt>
                <c:pt idx="3463">
                  <c:v>28.47650644854</c:v>
                </c:pt>
                <c:pt idx="3464">
                  <c:v>28.4778428402944</c:v>
                </c:pt>
                <c:pt idx="3465">
                  <c:v>28.480056410998699</c:v>
                </c:pt>
                <c:pt idx="3466">
                  <c:v>28.482734694062099</c:v>
                </c:pt>
                <c:pt idx="3467">
                  <c:v>28.486147167657201</c:v>
                </c:pt>
                <c:pt idx="3468">
                  <c:v>28.4896393847932</c:v>
                </c:pt>
                <c:pt idx="3469">
                  <c:v>28.4902828326749</c:v>
                </c:pt>
                <c:pt idx="3470">
                  <c:v>28.491806209283901</c:v>
                </c:pt>
                <c:pt idx="3471">
                  <c:v>28.4936788076064</c:v>
                </c:pt>
                <c:pt idx="3472">
                  <c:v>28.495955623187999</c:v>
                </c:pt>
                <c:pt idx="3473">
                  <c:v>28.5006934894284</c:v>
                </c:pt>
                <c:pt idx="3474">
                  <c:v>28.5038062373008</c:v>
                </c:pt>
                <c:pt idx="3475">
                  <c:v>28.506495519473301</c:v>
                </c:pt>
                <c:pt idx="3476">
                  <c:v>28.509231547859301</c:v>
                </c:pt>
                <c:pt idx="3477">
                  <c:v>28.510683430259199</c:v>
                </c:pt>
                <c:pt idx="3478">
                  <c:v>28.511307629699999</c:v>
                </c:pt>
                <c:pt idx="3479">
                  <c:v>28.511997823795401</c:v>
                </c:pt>
                <c:pt idx="3480">
                  <c:v>28.511846586045401</c:v>
                </c:pt>
                <c:pt idx="3481">
                  <c:v>28.5133287159953</c:v>
                </c:pt>
                <c:pt idx="3482">
                  <c:v>28.513207725795301</c:v>
                </c:pt>
                <c:pt idx="3483">
                  <c:v>28.513603693722501</c:v>
                </c:pt>
                <c:pt idx="3484">
                  <c:v>28.515580783581399</c:v>
                </c:pt>
                <c:pt idx="3485">
                  <c:v>28.517918094262999</c:v>
                </c:pt>
                <c:pt idx="3486">
                  <c:v>28.519433221540101</c:v>
                </c:pt>
                <c:pt idx="3487">
                  <c:v>28.5203736453673</c:v>
                </c:pt>
                <c:pt idx="3488">
                  <c:v>28.522298489457999</c:v>
                </c:pt>
                <c:pt idx="3489">
                  <c:v>28.5229694351125</c:v>
                </c:pt>
                <c:pt idx="3490">
                  <c:v>28.5250070200713</c:v>
                </c:pt>
                <c:pt idx="3491">
                  <c:v>28.5275835613756</c:v>
                </c:pt>
                <c:pt idx="3492">
                  <c:v>28.529995116043501</c:v>
                </c:pt>
                <c:pt idx="3493">
                  <c:v>28.532304928952399</c:v>
                </c:pt>
                <c:pt idx="3494">
                  <c:v>28.533839304670401</c:v>
                </c:pt>
                <c:pt idx="3495">
                  <c:v>28.533743062465899</c:v>
                </c:pt>
                <c:pt idx="3496">
                  <c:v>28.5337210642477</c:v>
                </c:pt>
                <c:pt idx="3497">
                  <c:v>28.5332810998841</c:v>
                </c:pt>
                <c:pt idx="3498">
                  <c:v>28.534158278833999</c:v>
                </c:pt>
                <c:pt idx="3499">
                  <c:v>28.533327846097698</c:v>
                </c:pt>
                <c:pt idx="3500">
                  <c:v>28.534045537965799</c:v>
                </c:pt>
                <c:pt idx="3501">
                  <c:v>28.534469003665802</c:v>
                </c:pt>
                <c:pt idx="3502">
                  <c:v>28.536864059670101</c:v>
                </c:pt>
                <c:pt idx="3503">
                  <c:v>28.5397843231334</c:v>
                </c:pt>
                <c:pt idx="3504">
                  <c:v>28.541898901855902</c:v>
                </c:pt>
                <c:pt idx="3505">
                  <c:v>28.5431060540785</c:v>
                </c:pt>
                <c:pt idx="3506">
                  <c:v>28.544373701401099</c:v>
                </c:pt>
                <c:pt idx="3507">
                  <c:v>28.543573516214799</c:v>
                </c:pt>
                <c:pt idx="3508">
                  <c:v>28.544425947169302</c:v>
                </c:pt>
                <c:pt idx="3509">
                  <c:v>28.546031817096399</c:v>
                </c:pt>
                <c:pt idx="3510">
                  <c:v>28.546144557964599</c:v>
                </c:pt>
                <c:pt idx="3511">
                  <c:v>28.546108810860002</c:v>
                </c:pt>
                <c:pt idx="3512">
                  <c:v>28.547310463528099</c:v>
                </c:pt>
                <c:pt idx="3513">
                  <c:v>28.5497467661915</c:v>
                </c:pt>
                <c:pt idx="3514">
                  <c:v>28.550098737682401</c:v>
                </c:pt>
                <c:pt idx="3515">
                  <c:v>28.5499172523824</c:v>
                </c:pt>
                <c:pt idx="3516">
                  <c:v>28.549284803609702</c:v>
                </c:pt>
                <c:pt idx="3517">
                  <c:v>28.548011656732601</c:v>
                </c:pt>
                <c:pt idx="3518">
                  <c:v>28.546548775223599</c:v>
                </c:pt>
                <c:pt idx="3519">
                  <c:v>28.5473352115235</c:v>
                </c:pt>
                <c:pt idx="3520">
                  <c:v>28.547348960409899</c:v>
                </c:pt>
                <c:pt idx="3521">
                  <c:v>28.547159225778099</c:v>
                </c:pt>
                <c:pt idx="3522">
                  <c:v>28.5480391545053</c:v>
                </c:pt>
                <c:pt idx="3523">
                  <c:v>28.550241726100499</c:v>
                </c:pt>
                <c:pt idx="3524">
                  <c:v>28.5520043333321</c:v>
                </c:pt>
                <c:pt idx="3525">
                  <c:v>28.552265562173002</c:v>
                </c:pt>
                <c:pt idx="3526">
                  <c:v>28.5525955354457</c:v>
                </c:pt>
                <c:pt idx="3527">
                  <c:v>28.552166570191201</c:v>
                </c:pt>
                <c:pt idx="3528">
                  <c:v>28.552238064400299</c:v>
                </c:pt>
                <c:pt idx="3529">
                  <c:v>28.552895261168398</c:v>
                </c:pt>
                <c:pt idx="3530">
                  <c:v>28.5544543848819</c:v>
                </c:pt>
                <c:pt idx="3531">
                  <c:v>28.556486470286199</c:v>
                </c:pt>
                <c:pt idx="3532">
                  <c:v>28.557743118499701</c:v>
                </c:pt>
                <c:pt idx="3533">
                  <c:v>28.559772454126801</c:v>
                </c:pt>
                <c:pt idx="3534">
                  <c:v>28.559618466599499</c:v>
                </c:pt>
                <c:pt idx="3535">
                  <c:v>28.559016265376901</c:v>
                </c:pt>
                <c:pt idx="3536">
                  <c:v>28.557847610036099</c:v>
                </c:pt>
                <c:pt idx="3537">
                  <c:v>28.557699122063401</c:v>
                </c:pt>
                <c:pt idx="3538">
                  <c:v>28.557162915495301</c:v>
                </c:pt>
                <c:pt idx="3539">
                  <c:v>28.556417725854399</c:v>
                </c:pt>
                <c:pt idx="3540">
                  <c:v>28.556511218281699</c:v>
                </c:pt>
                <c:pt idx="3541">
                  <c:v>28.5577568673861</c:v>
                </c:pt>
                <c:pt idx="3542">
                  <c:v>28.5590107658223</c:v>
                </c:pt>
                <c:pt idx="3543">
                  <c:v>28.559832949226799</c:v>
                </c:pt>
                <c:pt idx="3544">
                  <c:v>28.5607073783994</c:v>
                </c:pt>
                <c:pt idx="3545">
                  <c:v>28.562156511022</c:v>
                </c:pt>
                <c:pt idx="3546">
                  <c:v>28.560778872608498</c:v>
                </c:pt>
                <c:pt idx="3547">
                  <c:v>28.5597669545723</c:v>
                </c:pt>
                <c:pt idx="3548">
                  <c:v>28.5600006856404</c:v>
                </c:pt>
                <c:pt idx="3549">
                  <c:v>28.562159260799302</c:v>
                </c:pt>
                <c:pt idx="3550">
                  <c:v>28.563701885849099</c:v>
                </c:pt>
                <c:pt idx="3551">
                  <c:v>28.5651565180262</c:v>
                </c:pt>
                <c:pt idx="3552">
                  <c:v>28.564757800321701</c:v>
                </c:pt>
                <c:pt idx="3553">
                  <c:v>28.5647275527717</c:v>
                </c:pt>
                <c:pt idx="3554">
                  <c:v>28.565310505553501</c:v>
                </c:pt>
                <c:pt idx="3555">
                  <c:v>28.564994281167198</c:v>
                </c:pt>
                <c:pt idx="3556">
                  <c:v>28.5650355278262</c:v>
                </c:pt>
                <c:pt idx="3557">
                  <c:v>28.565684475262501</c:v>
                </c:pt>
                <c:pt idx="3558">
                  <c:v>28.566666145748801</c:v>
                </c:pt>
                <c:pt idx="3559">
                  <c:v>28.5661574369534</c:v>
                </c:pt>
                <c:pt idx="3560">
                  <c:v>28.566866879489702</c:v>
                </c:pt>
                <c:pt idx="3561">
                  <c:v>28.568786224025899</c:v>
                </c:pt>
                <c:pt idx="3562">
                  <c:v>28.570746815221099</c:v>
                </c:pt>
                <c:pt idx="3563">
                  <c:v>28.572077707420998</c:v>
                </c:pt>
                <c:pt idx="3564">
                  <c:v>28.573878811534399</c:v>
                </c:pt>
                <c:pt idx="3565">
                  <c:v>28.573661579129901</c:v>
                </c:pt>
                <c:pt idx="3566">
                  <c:v>28.574492011866202</c:v>
                </c:pt>
                <c:pt idx="3567">
                  <c:v>28.572910889934501</c:v>
                </c:pt>
                <c:pt idx="3568">
                  <c:v>28.574667997611598</c:v>
                </c:pt>
                <c:pt idx="3569">
                  <c:v>28.575193205070601</c:v>
                </c:pt>
                <c:pt idx="3570">
                  <c:v>28.5768210732159</c:v>
                </c:pt>
                <c:pt idx="3571">
                  <c:v>28.579188631447501</c:v>
                </c:pt>
                <c:pt idx="3572">
                  <c:v>28.5802115485928</c:v>
                </c:pt>
                <c:pt idx="3573">
                  <c:v>28.581520442574501</c:v>
                </c:pt>
                <c:pt idx="3574">
                  <c:v>28.581459947474499</c:v>
                </c:pt>
                <c:pt idx="3575">
                  <c:v>28.580497525429202</c:v>
                </c:pt>
                <c:pt idx="3576">
                  <c:v>28.579235377661099</c:v>
                </c:pt>
                <c:pt idx="3577">
                  <c:v>28.5782317089567</c:v>
                </c:pt>
                <c:pt idx="3578">
                  <c:v>28.5788366599566</c:v>
                </c:pt>
                <c:pt idx="3579">
                  <c:v>28.580098807724699</c:v>
                </c:pt>
                <c:pt idx="3580">
                  <c:v>28.581787170969999</c:v>
                </c:pt>
                <c:pt idx="3581">
                  <c:v>28.584366462051499</c:v>
                </c:pt>
                <c:pt idx="3582">
                  <c:v>28.5855543658332</c:v>
                </c:pt>
                <c:pt idx="3583">
                  <c:v>28.5868412615967</c:v>
                </c:pt>
                <c:pt idx="3584">
                  <c:v>28.587712940992098</c:v>
                </c:pt>
                <c:pt idx="3585">
                  <c:v>28.589024584751002</c:v>
                </c:pt>
                <c:pt idx="3586">
                  <c:v>28.590140994323601</c:v>
                </c:pt>
                <c:pt idx="3587">
                  <c:v>28.5916808695962</c:v>
                </c:pt>
                <c:pt idx="3588">
                  <c:v>28.5961547572185</c:v>
                </c:pt>
                <c:pt idx="3589">
                  <c:v>28.598338080372798</c:v>
                </c:pt>
                <c:pt idx="3590">
                  <c:v>28.600727636822501</c:v>
                </c:pt>
                <c:pt idx="3591">
                  <c:v>28.603513161199501</c:v>
                </c:pt>
                <c:pt idx="3592">
                  <c:v>28.603463665208601</c:v>
                </c:pt>
                <c:pt idx="3593">
                  <c:v>28.6026964773496</c:v>
                </c:pt>
                <c:pt idx="3594">
                  <c:v>28.6024132502905</c:v>
                </c:pt>
                <c:pt idx="3595">
                  <c:v>28.603922878013101</c:v>
                </c:pt>
                <c:pt idx="3596">
                  <c:v>28.604709314312998</c:v>
                </c:pt>
                <c:pt idx="3597">
                  <c:v>28.605006290258402</c:v>
                </c:pt>
                <c:pt idx="3598">
                  <c:v>28.6066919037264</c:v>
                </c:pt>
                <c:pt idx="3599">
                  <c:v>28.609449930330701</c:v>
                </c:pt>
                <c:pt idx="3600">
                  <c:v>28.613197876752999</c:v>
                </c:pt>
                <c:pt idx="3601">
                  <c:v>28.615034727971</c:v>
                </c:pt>
                <c:pt idx="3602">
                  <c:v>28.616189634425499</c:v>
                </c:pt>
                <c:pt idx="3603">
                  <c:v>28.616855080525401</c:v>
                </c:pt>
                <c:pt idx="3604">
                  <c:v>28.617539775066199</c:v>
                </c:pt>
                <c:pt idx="3605">
                  <c:v>28.620047571938699</c:v>
                </c:pt>
                <c:pt idx="3606">
                  <c:v>28.622505872820302</c:v>
                </c:pt>
                <c:pt idx="3607">
                  <c:v>28.6249036786018</c:v>
                </c:pt>
                <c:pt idx="3608">
                  <c:v>28.6268450213562</c:v>
                </c:pt>
                <c:pt idx="3609">
                  <c:v>28.627603959883398</c:v>
                </c:pt>
                <c:pt idx="3610">
                  <c:v>28.627738698969701</c:v>
                </c:pt>
                <c:pt idx="3611">
                  <c:v>28.627997178033301</c:v>
                </c:pt>
                <c:pt idx="3612">
                  <c:v>28.627328982156101</c:v>
                </c:pt>
                <c:pt idx="3613">
                  <c:v>28.626251069465301</c:v>
                </c:pt>
                <c:pt idx="3614">
                  <c:v>28.6278211922879</c:v>
                </c:pt>
                <c:pt idx="3615">
                  <c:v>28.627680953647001</c:v>
                </c:pt>
                <c:pt idx="3616">
                  <c:v>28.6293335697877</c:v>
                </c:pt>
                <c:pt idx="3617">
                  <c:v>28.631582887596601</c:v>
                </c:pt>
                <c:pt idx="3618">
                  <c:v>28.6353088358007</c:v>
                </c:pt>
                <c:pt idx="3619">
                  <c:v>28.636887207955098</c:v>
                </c:pt>
                <c:pt idx="3620">
                  <c:v>28.639213519527601</c:v>
                </c:pt>
                <c:pt idx="3621">
                  <c:v>28.640648903263799</c:v>
                </c:pt>
                <c:pt idx="3622">
                  <c:v>28.643547168508999</c:v>
                </c:pt>
                <c:pt idx="3623">
                  <c:v>28.644781818504299</c:v>
                </c:pt>
                <c:pt idx="3624">
                  <c:v>28.646794655467701</c:v>
                </c:pt>
                <c:pt idx="3625">
                  <c:v>28.6486672537903</c:v>
                </c:pt>
                <c:pt idx="3626">
                  <c:v>28.651604015917201</c:v>
                </c:pt>
                <c:pt idx="3627">
                  <c:v>28.6546617682442</c:v>
                </c:pt>
                <c:pt idx="3628">
                  <c:v>28.6569303344939</c:v>
                </c:pt>
                <c:pt idx="3629">
                  <c:v>28.657010078034801</c:v>
                </c:pt>
                <c:pt idx="3630">
                  <c:v>28.657804763666601</c:v>
                </c:pt>
                <c:pt idx="3631">
                  <c:v>28.658505956871</c:v>
                </c:pt>
                <c:pt idx="3632">
                  <c:v>28.658043994289301</c:v>
                </c:pt>
                <c:pt idx="3633">
                  <c:v>28.6595893691164</c:v>
                </c:pt>
                <c:pt idx="3634">
                  <c:v>28.660098077911801</c:v>
                </c:pt>
                <c:pt idx="3635">
                  <c:v>28.6626526209979</c:v>
                </c:pt>
                <c:pt idx="3636">
                  <c:v>28.665396898715802</c:v>
                </c:pt>
                <c:pt idx="3637">
                  <c:v>28.668352909283701</c:v>
                </c:pt>
                <c:pt idx="3638">
                  <c:v>28.6709651976925</c:v>
                </c:pt>
                <c:pt idx="3639">
                  <c:v>28.674553657033002</c:v>
                </c:pt>
                <c:pt idx="3640">
                  <c:v>28.676055035423801</c:v>
                </c:pt>
                <c:pt idx="3641">
                  <c:v>28.6778396408736</c:v>
                </c:pt>
                <c:pt idx="3642">
                  <c:v>28.678389596328099</c:v>
                </c:pt>
                <c:pt idx="3643">
                  <c:v>28.679349268596098</c:v>
                </c:pt>
                <c:pt idx="3644">
                  <c:v>28.680553671041501</c:v>
                </c:pt>
                <c:pt idx="3645">
                  <c:v>28.6812878615732</c:v>
                </c:pt>
                <c:pt idx="3646">
                  <c:v>28.6839963921866</c:v>
                </c:pt>
                <c:pt idx="3647">
                  <c:v>28.686872659213499</c:v>
                </c:pt>
                <c:pt idx="3648">
                  <c:v>28.688940491722398</c:v>
                </c:pt>
                <c:pt idx="3649">
                  <c:v>28.689751676017799</c:v>
                </c:pt>
                <c:pt idx="3650">
                  <c:v>28.691934999172101</c:v>
                </c:pt>
                <c:pt idx="3651">
                  <c:v>28.6918057596403</c:v>
                </c:pt>
                <c:pt idx="3652">
                  <c:v>28.6936013641992</c:v>
                </c:pt>
                <c:pt idx="3653">
                  <c:v>28.694277809408199</c:v>
                </c:pt>
                <c:pt idx="3654">
                  <c:v>28.695946924212599</c:v>
                </c:pt>
                <c:pt idx="3655">
                  <c:v>28.700756284662098</c:v>
                </c:pt>
                <c:pt idx="3656">
                  <c:v>28.703635301466299</c:v>
                </c:pt>
                <c:pt idx="3657">
                  <c:v>28.706561064484202</c:v>
                </c:pt>
                <c:pt idx="3658">
                  <c:v>28.708406165033999</c:v>
                </c:pt>
                <c:pt idx="3659">
                  <c:v>28.708868127615801</c:v>
                </c:pt>
                <c:pt idx="3660">
                  <c:v>28.7094813279476</c:v>
                </c:pt>
                <c:pt idx="3661">
                  <c:v>28.711301680501901</c:v>
                </c:pt>
                <c:pt idx="3662">
                  <c:v>28.713006542410799</c:v>
                </c:pt>
                <c:pt idx="3663">
                  <c:v>28.716001049860498</c:v>
                </c:pt>
                <c:pt idx="3664">
                  <c:v>28.719963478910099</c:v>
                </c:pt>
                <c:pt idx="3665">
                  <c:v>28.722034061196201</c:v>
                </c:pt>
                <c:pt idx="3666">
                  <c:v>28.723851663973299</c:v>
                </c:pt>
                <c:pt idx="3667">
                  <c:v>28.724478613191401</c:v>
                </c:pt>
                <c:pt idx="3668">
                  <c:v>28.7253942890232</c:v>
                </c:pt>
                <c:pt idx="3669">
                  <c:v>28.727088151823001</c:v>
                </c:pt>
                <c:pt idx="3670">
                  <c:v>28.727805843691101</c:v>
                </c:pt>
                <c:pt idx="3671">
                  <c:v>28.7281550654047</c:v>
                </c:pt>
                <c:pt idx="3672">
                  <c:v>28.7296289460227</c:v>
                </c:pt>
                <c:pt idx="3673">
                  <c:v>28.731047831095299</c:v>
                </c:pt>
                <c:pt idx="3674">
                  <c:v>28.732491464163299</c:v>
                </c:pt>
                <c:pt idx="3675">
                  <c:v>28.7355519662676</c:v>
                </c:pt>
                <c:pt idx="3676">
                  <c:v>28.737460311694601</c:v>
                </c:pt>
                <c:pt idx="3677">
                  <c:v>28.740067100548899</c:v>
                </c:pt>
                <c:pt idx="3678">
                  <c:v>28.740540062239798</c:v>
                </c:pt>
                <c:pt idx="3679">
                  <c:v>28.740658302662499</c:v>
                </c:pt>
                <c:pt idx="3680">
                  <c:v>28.740067100548899</c:v>
                </c:pt>
                <c:pt idx="3681">
                  <c:v>28.741296250989699</c:v>
                </c:pt>
                <c:pt idx="3682">
                  <c:v>28.741934199316901</c:v>
                </c:pt>
                <c:pt idx="3683">
                  <c:v>28.7442247637848</c:v>
                </c:pt>
                <c:pt idx="3684">
                  <c:v>28.748173443948101</c:v>
                </c:pt>
                <c:pt idx="3685">
                  <c:v>28.750774733247798</c:v>
                </c:pt>
                <c:pt idx="3686">
                  <c:v>28.752091876561298</c:v>
                </c:pt>
                <c:pt idx="3687">
                  <c:v>28.7522596129749</c:v>
                </c:pt>
                <c:pt idx="3688">
                  <c:v>28.752174369879501</c:v>
                </c:pt>
                <c:pt idx="3689">
                  <c:v>28.753183538138401</c:v>
                </c:pt>
                <c:pt idx="3690">
                  <c:v>28.752842565756701</c:v>
                </c:pt>
                <c:pt idx="3691">
                  <c:v>28.753983723324701</c:v>
                </c:pt>
                <c:pt idx="3692">
                  <c:v>28.754979142697401</c:v>
                </c:pt>
                <c:pt idx="3693">
                  <c:v>28.756453023315402</c:v>
                </c:pt>
                <c:pt idx="3694">
                  <c:v>28.759772004483199</c:v>
                </c:pt>
                <c:pt idx="3695">
                  <c:v>28.762345796010202</c:v>
                </c:pt>
                <c:pt idx="3696">
                  <c:v>28.762708766610199</c:v>
                </c:pt>
                <c:pt idx="3697">
                  <c:v>28.764243142328201</c:v>
                </c:pt>
                <c:pt idx="3698">
                  <c:v>28.763522700682799</c:v>
                </c:pt>
                <c:pt idx="3699">
                  <c:v>28.763561197564599</c:v>
                </c:pt>
                <c:pt idx="3700">
                  <c:v>28.765986501118899</c:v>
                </c:pt>
                <c:pt idx="3701">
                  <c:v>28.7687060308414</c:v>
                </c:pt>
                <c:pt idx="3702">
                  <c:v>28.771829777822902</c:v>
                </c:pt>
                <c:pt idx="3703">
                  <c:v>28.7741258418454</c:v>
                </c:pt>
                <c:pt idx="3704">
                  <c:v>28.774972773245299</c:v>
                </c:pt>
                <c:pt idx="3705">
                  <c:v>28.7762816672269</c:v>
                </c:pt>
                <c:pt idx="3706">
                  <c:v>28.774571305763502</c:v>
                </c:pt>
                <c:pt idx="3707">
                  <c:v>28.7740708462999</c:v>
                </c:pt>
                <c:pt idx="3708">
                  <c:v>28.7750525167862</c:v>
                </c:pt>
                <c:pt idx="3709">
                  <c:v>28.774673047522601</c:v>
                </c:pt>
                <c:pt idx="3710">
                  <c:v>28.774898529258898</c:v>
                </c:pt>
                <c:pt idx="3711">
                  <c:v>28.775382490058899</c:v>
                </c:pt>
                <c:pt idx="3712">
                  <c:v>28.778126767776801</c:v>
                </c:pt>
                <c:pt idx="3713">
                  <c:v>28.7801203562993</c:v>
                </c:pt>
                <c:pt idx="3714">
                  <c:v>28.782982874439899</c:v>
                </c:pt>
                <c:pt idx="3715">
                  <c:v>28.784596993698798</c:v>
                </c:pt>
                <c:pt idx="3716">
                  <c:v>28.786766567966801</c:v>
                </c:pt>
                <c:pt idx="3717">
                  <c:v>28.786851811062199</c:v>
                </c:pt>
                <c:pt idx="3718">
                  <c:v>28.787500758498499</c:v>
                </c:pt>
                <c:pt idx="3719">
                  <c:v>28.788889396021101</c:v>
                </c:pt>
                <c:pt idx="3720">
                  <c:v>28.790825239220901</c:v>
                </c:pt>
                <c:pt idx="3721">
                  <c:v>28.793830745779701</c:v>
                </c:pt>
                <c:pt idx="3722">
                  <c:v>28.7949416557977</c:v>
                </c:pt>
                <c:pt idx="3723">
                  <c:v>28.7960003200476</c:v>
                </c:pt>
                <c:pt idx="3724">
                  <c:v>28.7971909736066</c:v>
                </c:pt>
                <c:pt idx="3725">
                  <c:v>28.7965365266157</c:v>
                </c:pt>
                <c:pt idx="3726">
                  <c:v>28.796632768820299</c:v>
                </c:pt>
                <c:pt idx="3727">
                  <c:v>28.797133228283901</c:v>
                </c:pt>
                <c:pt idx="3728">
                  <c:v>28.7963962879749</c:v>
                </c:pt>
                <c:pt idx="3729">
                  <c:v>28.7980544036701</c:v>
                </c:pt>
                <c:pt idx="3730">
                  <c:v>28.798150645874699</c:v>
                </c:pt>
                <c:pt idx="3731">
                  <c:v>28.801329388401602</c:v>
                </c:pt>
                <c:pt idx="3732">
                  <c:v>28.802839016124199</c:v>
                </c:pt>
                <c:pt idx="3733">
                  <c:v>28.806119500410201</c:v>
                </c:pt>
                <c:pt idx="3734">
                  <c:v>28.8079233543009</c:v>
                </c:pt>
                <c:pt idx="3735">
                  <c:v>28.807890356973701</c:v>
                </c:pt>
                <c:pt idx="3736">
                  <c:v>28.809075510978101</c:v>
                </c:pt>
                <c:pt idx="3737">
                  <c:v>28.810510894714302</c:v>
                </c:pt>
                <c:pt idx="3738">
                  <c:v>28.8109178617506</c:v>
                </c:pt>
                <c:pt idx="3739">
                  <c:v>28.811902282014099</c:v>
                </c:pt>
                <c:pt idx="3740">
                  <c:v>28.814437576659301</c:v>
                </c:pt>
                <c:pt idx="3741">
                  <c:v>28.816851881104501</c:v>
                </c:pt>
                <c:pt idx="3742">
                  <c:v>28.818097530208998</c:v>
                </c:pt>
                <c:pt idx="3743">
                  <c:v>28.820995795454099</c:v>
                </c:pt>
                <c:pt idx="3744">
                  <c:v>28.820181861381499</c:v>
                </c:pt>
                <c:pt idx="3745">
                  <c:v>28.820698819508699</c:v>
                </c:pt>
                <c:pt idx="3746">
                  <c:v>28.821015043894999</c:v>
                </c:pt>
                <c:pt idx="3747">
                  <c:v>28.821160782090502</c:v>
                </c:pt>
                <c:pt idx="3748">
                  <c:v>28.821798730417701</c:v>
                </c:pt>
                <c:pt idx="3749">
                  <c:v>28.822978384867501</c:v>
                </c:pt>
                <c:pt idx="3750">
                  <c:v>28.826654837080799</c:v>
                </c:pt>
                <c:pt idx="3751">
                  <c:v>28.829707089853201</c:v>
                </c:pt>
                <c:pt idx="3752">
                  <c:v>28.831761173475702</c:v>
                </c:pt>
                <c:pt idx="3753">
                  <c:v>28.834062737052701</c:v>
                </c:pt>
                <c:pt idx="3754">
                  <c:v>28.835014159989001</c:v>
                </c:pt>
                <c:pt idx="3755">
                  <c:v>28.836144318448</c:v>
                </c:pt>
                <c:pt idx="3756">
                  <c:v>28.836952752966099</c:v>
                </c:pt>
                <c:pt idx="3757">
                  <c:v>28.838627367325</c:v>
                </c:pt>
                <c:pt idx="3758">
                  <c:v>28.840293732352102</c:v>
                </c:pt>
                <c:pt idx="3759">
                  <c:v>28.843400980670001</c:v>
                </c:pt>
                <c:pt idx="3760">
                  <c:v>28.846040766851502</c:v>
                </c:pt>
                <c:pt idx="3761">
                  <c:v>28.846563224533298</c:v>
                </c:pt>
                <c:pt idx="3762">
                  <c:v>28.848290084660398</c:v>
                </c:pt>
                <c:pt idx="3763">
                  <c:v>28.8483698282012</c:v>
                </c:pt>
                <c:pt idx="3764">
                  <c:v>28.8495467328739</c:v>
                </c:pt>
                <c:pt idx="3765">
                  <c:v>28.849917952805601</c:v>
                </c:pt>
                <c:pt idx="3766">
                  <c:v>28.8499701985738</c:v>
                </c:pt>
                <c:pt idx="3767">
                  <c:v>28.8518235484554</c:v>
                </c:pt>
                <c:pt idx="3768">
                  <c:v>28.852480745223499</c:v>
                </c:pt>
                <c:pt idx="3769">
                  <c:v>28.853176438873501</c:v>
                </c:pt>
                <c:pt idx="3770">
                  <c:v>28.855046287418698</c:v>
                </c:pt>
                <c:pt idx="3771">
                  <c:v>28.857438593645799</c:v>
                </c:pt>
                <c:pt idx="3772">
                  <c:v>28.8594101839501</c:v>
                </c:pt>
                <c:pt idx="3773">
                  <c:v>28.859652164350099</c:v>
                </c:pt>
                <c:pt idx="3774">
                  <c:v>28.859597168804601</c:v>
                </c:pt>
                <c:pt idx="3775">
                  <c:v>28.860873065459</c:v>
                </c:pt>
                <c:pt idx="3776">
                  <c:v>28.863114133936101</c:v>
                </c:pt>
                <c:pt idx="3777">
                  <c:v>28.864467024354099</c:v>
                </c:pt>
                <c:pt idx="3778">
                  <c:v>28.866435864881201</c:v>
                </c:pt>
                <c:pt idx="3779">
                  <c:v>28.8677172610901</c:v>
                </c:pt>
                <c:pt idx="3780">
                  <c:v>28.869460619880901</c:v>
                </c:pt>
                <c:pt idx="3781">
                  <c:v>28.8687621764537</c:v>
                </c:pt>
                <c:pt idx="3782">
                  <c:v>28.8693231310172</c:v>
                </c:pt>
                <c:pt idx="3783">
                  <c:v>28.8702058095217</c:v>
                </c:pt>
                <c:pt idx="3784">
                  <c:v>28.872647611739598</c:v>
                </c:pt>
                <c:pt idx="3785">
                  <c:v>28.873681527994101</c:v>
                </c:pt>
                <c:pt idx="3786">
                  <c:v>28.8741874870122</c:v>
                </c:pt>
                <c:pt idx="3787">
                  <c:v>28.8752214032666</c:v>
                </c:pt>
                <c:pt idx="3788">
                  <c:v>28.874602703380301</c:v>
                </c:pt>
                <c:pt idx="3789">
                  <c:v>28.877599960607299</c:v>
                </c:pt>
                <c:pt idx="3790">
                  <c:v>28.879522054920699</c:v>
                </c:pt>
                <c:pt idx="3791">
                  <c:v>28.881086678188701</c:v>
                </c:pt>
                <c:pt idx="3792">
                  <c:v>28.881361655915999</c:v>
                </c:pt>
                <c:pt idx="3793">
                  <c:v>28.8818071198341</c:v>
                </c:pt>
                <c:pt idx="3794">
                  <c:v>28.881345157252401</c:v>
                </c:pt>
                <c:pt idx="3795">
                  <c:v>28.882604555243098</c:v>
                </c:pt>
                <c:pt idx="3796">
                  <c:v>28.884328665592999</c:v>
                </c:pt>
                <c:pt idx="3797">
                  <c:v>28.886531237188201</c:v>
                </c:pt>
                <c:pt idx="3798">
                  <c:v>28.8874469130199</c:v>
                </c:pt>
                <c:pt idx="3799">
                  <c:v>28.887078442865398</c:v>
                </c:pt>
                <c:pt idx="3800">
                  <c:v>28.8867099727109</c:v>
                </c:pt>
                <c:pt idx="3801">
                  <c:v>28.887240679724499</c:v>
                </c:pt>
                <c:pt idx="3802">
                  <c:v>28.886663226497301</c:v>
                </c:pt>
                <c:pt idx="3803">
                  <c:v>28.886096772379101</c:v>
                </c:pt>
                <c:pt idx="3804">
                  <c:v>28.8865202380791</c:v>
                </c:pt>
                <c:pt idx="3805">
                  <c:v>28.885673306679202</c:v>
                </c:pt>
                <c:pt idx="3806">
                  <c:v>28.887589901438101</c:v>
                </c:pt>
                <c:pt idx="3807">
                  <c:v>28.889971208555998</c:v>
                </c:pt>
                <c:pt idx="3808">
                  <c:v>28.892446008101199</c:v>
                </c:pt>
                <c:pt idx="3809">
                  <c:v>28.895006050741799</c:v>
                </c:pt>
                <c:pt idx="3810">
                  <c:v>28.895605502187198</c:v>
                </c:pt>
                <c:pt idx="3811">
                  <c:v>28.894893309873702</c:v>
                </c:pt>
                <c:pt idx="3812">
                  <c:v>28.895182036487299</c:v>
                </c:pt>
                <c:pt idx="3813">
                  <c:v>28.895479012432698</c:v>
                </c:pt>
                <c:pt idx="3814">
                  <c:v>28.8967109126508</c:v>
                </c:pt>
                <c:pt idx="3815">
                  <c:v>28.898580761196001</c:v>
                </c:pt>
                <c:pt idx="3816">
                  <c:v>28.900717338136701</c:v>
                </c:pt>
                <c:pt idx="3817">
                  <c:v>28.902556939132001</c:v>
                </c:pt>
                <c:pt idx="3818">
                  <c:v>28.9033598740955</c:v>
                </c:pt>
                <c:pt idx="3819">
                  <c:v>28.9032086363455</c:v>
                </c:pt>
                <c:pt idx="3820">
                  <c:v>28.9028044190865</c:v>
                </c:pt>
                <c:pt idx="3821">
                  <c:v>28.900464358627602</c:v>
                </c:pt>
                <c:pt idx="3822">
                  <c:v>28.8991939615278</c:v>
                </c:pt>
                <c:pt idx="3823">
                  <c:v>28.898132547500602</c:v>
                </c:pt>
                <c:pt idx="3824">
                  <c:v>28.8964084371508</c:v>
                </c:pt>
                <c:pt idx="3825">
                  <c:v>28.897024387259801</c:v>
                </c:pt>
                <c:pt idx="3826">
                  <c:v>28.897865819105199</c:v>
                </c:pt>
                <c:pt idx="3827">
                  <c:v>28.898338780795999</c:v>
                </c:pt>
                <c:pt idx="3828">
                  <c:v>28.9002526257777</c:v>
                </c:pt>
                <c:pt idx="3829">
                  <c:v>28.900835578559398</c:v>
                </c:pt>
                <c:pt idx="3830">
                  <c:v>28.8992627059596</c:v>
                </c:pt>
                <c:pt idx="3831">
                  <c:v>28.8990867202141</c:v>
                </c:pt>
                <c:pt idx="3832">
                  <c:v>28.899182962418699</c:v>
                </c:pt>
                <c:pt idx="3833">
                  <c:v>28.900293872436698</c:v>
                </c:pt>
                <c:pt idx="3834">
                  <c:v>28.9012232971548</c:v>
                </c:pt>
                <c:pt idx="3835">
                  <c:v>28.9014625277775</c:v>
                </c:pt>
                <c:pt idx="3836">
                  <c:v>28.901410282009401</c:v>
                </c:pt>
                <c:pt idx="3837">
                  <c:v>28.901710007732099</c:v>
                </c:pt>
                <c:pt idx="3838">
                  <c:v>28.900904322991199</c:v>
                </c:pt>
                <c:pt idx="3839">
                  <c:v>28.898602759414199</c:v>
                </c:pt>
                <c:pt idx="3840">
                  <c:v>28.8971343783507</c:v>
                </c:pt>
                <c:pt idx="3841">
                  <c:v>28.896224202073501</c:v>
                </c:pt>
                <c:pt idx="3842">
                  <c:v>28.8950472974009</c:v>
                </c:pt>
                <c:pt idx="3843">
                  <c:v>28.893914389164699</c:v>
                </c:pt>
                <c:pt idx="3844">
                  <c:v>28.8925834969648</c:v>
                </c:pt>
                <c:pt idx="3845">
                  <c:v>28.893133452419299</c:v>
                </c:pt>
                <c:pt idx="3846">
                  <c:v>28.8943543535283</c:v>
                </c:pt>
                <c:pt idx="3847">
                  <c:v>28.8954570142145</c:v>
                </c:pt>
                <c:pt idx="3848">
                  <c:v>28.894989552078201</c:v>
                </c:pt>
                <c:pt idx="3849">
                  <c:v>28.8936861576511</c:v>
                </c:pt>
                <c:pt idx="3850">
                  <c:v>28.892512002755701</c:v>
                </c:pt>
                <c:pt idx="3851">
                  <c:v>28.8899492103378</c:v>
                </c:pt>
                <c:pt idx="3852">
                  <c:v>28.890004205883301</c:v>
                </c:pt>
                <c:pt idx="3853">
                  <c:v>28.889465249537899</c:v>
                </c:pt>
                <c:pt idx="3854">
                  <c:v>28.8891930215879</c:v>
                </c:pt>
                <c:pt idx="3855">
                  <c:v>28.890224188065101</c:v>
                </c:pt>
                <c:pt idx="3856">
                  <c:v>28.8885055772698</c:v>
                </c:pt>
                <c:pt idx="3857">
                  <c:v>28.887221431283599</c:v>
                </c:pt>
                <c:pt idx="3858">
                  <c:v>28.886737470483599</c:v>
                </c:pt>
                <c:pt idx="3859">
                  <c:v>28.8857145533383</c:v>
                </c:pt>
                <c:pt idx="3860">
                  <c:v>28.883852954124801</c:v>
                </c:pt>
                <c:pt idx="3861">
                  <c:v>28.8818456167159</c:v>
                </c:pt>
                <c:pt idx="3862">
                  <c:v>28.881383654134201</c:v>
                </c:pt>
                <c:pt idx="3863">
                  <c:v>28.8793240709571</c:v>
                </c:pt>
                <c:pt idx="3864">
                  <c:v>28.878295654257201</c:v>
                </c:pt>
                <c:pt idx="3865">
                  <c:v>28.8786943719617</c:v>
                </c:pt>
                <c:pt idx="3866">
                  <c:v>28.880951939102399</c:v>
                </c:pt>
                <c:pt idx="3867">
                  <c:v>28.880558720952401</c:v>
                </c:pt>
                <c:pt idx="3868">
                  <c:v>28.8798850255207</c:v>
                </c:pt>
                <c:pt idx="3869">
                  <c:v>28.875554126316601</c:v>
                </c:pt>
                <c:pt idx="3870">
                  <c:v>28.8746989455849</c:v>
                </c:pt>
                <c:pt idx="3871">
                  <c:v>28.873194817416799</c:v>
                </c:pt>
                <c:pt idx="3872">
                  <c:v>28.873585285789499</c:v>
                </c:pt>
                <c:pt idx="3873">
                  <c:v>28.874498211843999</c:v>
                </c:pt>
                <c:pt idx="3874">
                  <c:v>28.874740192244001</c:v>
                </c:pt>
                <c:pt idx="3875">
                  <c:v>28.874478963403099</c:v>
                </c:pt>
                <c:pt idx="3876">
                  <c:v>28.8738795119577</c:v>
                </c:pt>
                <c:pt idx="3877">
                  <c:v>28.872116904725999</c:v>
                </c:pt>
                <c:pt idx="3878">
                  <c:v>28.870725517426202</c:v>
                </c:pt>
                <c:pt idx="3879">
                  <c:v>28.868558692935501</c:v>
                </c:pt>
                <c:pt idx="3880">
                  <c:v>28.866202133813001</c:v>
                </c:pt>
                <c:pt idx="3881">
                  <c:v>28.862861154427002</c:v>
                </c:pt>
                <c:pt idx="3882">
                  <c:v>28.860996805436301</c:v>
                </c:pt>
                <c:pt idx="3883">
                  <c:v>28.860567840181801</c:v>
                </c:pt>
                <c:pt idx="3884">
                  <c:v>28.861362525813501</c:v>
                </c:pt>
                <c:pt idx="3885">
                  <c:v>28.862357945186201</c:v>
                </c:pt>
                <c:pt idx="3886">
                  <c:v>28.860284613122701</c:v>
                </c:pt>
                <c:pt idx="3887">
                  <c:v>28.860105877599999</c:v>
                </c:pt>
                <c:pt idx="3888">
                  <c:v>28.857391847432101</c:v>
                </c:pt>
                <c:pt idx="3889">
                  <c:v>28.8556787361914</c:v>
                </c:pt>
                <c:pt idx="3890">
                  <c:v>28.853588905464299</c:v>
                </c:pt>
                <c:pt idx="3891">
                  <c:v>28.852972955355298</c:v>
                </c:pt>
                <c:pt idx="3892">
                  <c:v>28.853470665041598</c:v>
                </c:pt>
                <c:pt idx="3893">
                  <c:v>28.8544000897597</c:v>
                </c:pt>
                <c:pt idx="3894">
                  <c:v>28.8542488520097</c:v>
                </c:pt>
                <c:pt idx="3895">
                  <c:v>28.8534926632598</c:v>
                </c:pt>
                <c:pt idx="3896">
                  <c:v>28.852813468273499</c:v>
                </c:pt>
                <c:pt idx="3897">
                  <c:v>28.850586148682801</c:v>
                </c:pt>
                <c:pt idx="3898">
                  <c:v>28.849497236883</c:v>
                </c:pt>
                <c:pt idx="3899">
                  <c:v>28.847591641233201</c:v>
                </c:pt>
                <c:pt idx="3900">
                  <c:v>28.848155345574</c:v>
                </c:pt>
                <c:pt idx="3901">
                  <c:v>28.846796955601398</c:v>
                </c:pt>
                <c:pt idx="3902">
                  <c:v>28.845815285115201</c:v>
                </c:pt>
                <c:pt idx="3903">
                  <c:v>28.845622800706099</c:v>
                </c:pt>
                <c:pt idx="3904">
                  <c:v>28.846607220969599</c:v>
                </c:pt>
                <c:pt idx="3905">
                  <c:v>28.845499060728802</c:v>
                </c:pt>
                <c:pt idx="3906">
                  <c:v>28.845400068747001</c:v>
                </c:pt>
                <c:pt idx="3907">
                  <c:v>28.8459060277651</c:v>
                </c:pt>
                <c:pt idx="3908">
                  <c:v>28.8453368238698</c:v>
                </c:pt>
                <c:pt idx="3909">
                  <c:v>28.8448776110653</c:v>
                </c:pt>
                <c:pt idx="3910">
                  <c:v>28.845061846142499</c:v>
                </c:pt>
                <c:pt idx="3911">
                  <c:v>28.845147089238001</c:v>
                </c:pt>
                <c:pt idx="3912">
                  <c:v>28.845622800706099</c:v>
                </c:pt>
                <c:pt idx="3913">
                  <c:v>28.8458922788788</c:v>
                </c:pt>
                <c:pt idx="3914">
                  <c:v>28.846788706269599</c:v>
                </c:pt>
                <c:pt idx="3915">
                  <c:v>28.8476631354422</c:v>
                </c:pt>
                <c:pt idx="3916">
                  <c:v>28.843708955724502</c:v>
                </c:pt>
                <c:pt idx="3917">
                  <c:v>28.8429692656382</c:v>
                </c:pt>
                <c:pt idx="3918">
                  <c:v>28.8420673386928</c:v>
                </c:pt>
                <c:pt idx="3919">
                  <c:v>28.840043502620301</c:v>
                </c:pt>
                <c:pt idx="3920">
                  <c:v>28.838577871334099</c:v>
                </c:pt>
                <c:pt idx="3921">
                  <c:v>28.838289144720498</c:v>
                </c:pt>
                <c:pt idx="3922">
                  <c:v>28.8379399230069</c:v>
                </c:pt>
                <c:pt idx="3923">
                  <c:v>28.839127826788602</c:v>
                </c:pt>
                <c:pt idx="3924">
                  <c:v>28.839991256852102</c:v>
                </c:pt>
                <c:pt idx="3925">
                  <c:v>28.839504546274899</c:v>
                </c:pt>
                <c:pt idx="3926">
                  <c:v>28.838635616656799</c:v>
                </c:pt>
                <c:pt idx="3927">
                  <c:v>28.837285476016</c:v>
                </c:pt>
                <c:pt idx="3928">
                  <c:v>28.8366172801388</c:v>
                </c:pt>
                <c:pt idx="3929">
                  <c:v>28.8380031678841</c:v>
                </c:pt>
                <c:pt idx="3930">
                  <c:v>28.840541212306601</c:v>
                </c:pt>
                <c:pt idx="3931">
                  <c:v>28.84258429682</c:v>
                </c:pt>
                <c:pt idx="3932">
                  <c:v>28.843615463297201</c:v>
                </c:pt>
                <c:pt idx="3933">
                  <c:v>28.844107673429001</c:v>
                </c:pt>
                <c:pt idx="3934">
                  <c:v>28.843137002051801</c:v>
                </c:pt>
                <c:pt idx="3935">
                  <c:v>28.842204827556401</c:v>
                </c:pt>
                <c:pt idx="3936">
                  <c:v>28.840049002174801</c:v>
                </c:pt>
                <c:pt idx="3937">
                  <c:v>28.840560460747501</c:v>
                </c:pt>
                <c:pt idx="3938">
                  <c:v>28.840928930901999</c:v>
                </c:pt>
                <c:pt idx="3939">
                  <c:v>28.8398290199931</c:v>
                </c:pt>
                <c:pt idx="3940">
                  <c:v>28.8398235204385</c:v>
                </c:pt>
                <c:pt idx="3941">
                  <c:v>28.8410086744429</c:v>
                </c:pt>
                <c:pt idx="3942">
                  <c:v>28.841693368983801</c:v>
                </c:pt>
                <c:pt idx="3943">
                  <c:v>28.843024261183601</c:v>
                </c:pt>
                <c:pt idx="3944">
                  <c:v>28.842873023433601</c:v>
                </c:pt>
                <c:pt idx="3945">
                  <c:v>28.843007762519999</c:v>
                </c:pt>
                <c:pt idx="3946">
                  <c:v>28.844756620865301</c:v>
                </c:pt>
                <c:pt idx="3947">
                  <c:v>28.8460380170742</c:v>
                </c:pt>
                <c:pt idx="3948">
                  <c:v>28.847995858492201</c:v>
                </c:pt>
                <c:pt idx="3949">
                  <c:v>28.849010526305701</c:v>
                </c:pt>
                <c:pt idx="3950">
                  <c:v>28.8497749643875</c:v>
                </c:pt>
                <c:pt idx="3951">
                  <c:v>28.850894123737401</c:v>
                </c:pt>
                <c:pt idx="3952">
                  <c:v>28.850470658037398</c:v>
                </c:pt>
                <c:pt idx="3953">
                  <c:v>28.8510728592601</c:v>
                </c:pt>
                <c:pt idx="3954">
                  <c:v>28.849772214610201</c:v>
                </c:pt>
                <c:pt idx="3955">
                  <c:v>28.849626476414802</c:v>
                </c:pt>
                <c:pt idx="3956">
                  <c:v>28.850113186992001</c:v>
                </c:pt>
                <c:pt idx="3957">
                  <c:v>28.850976617055501</c:v>
                </c:pt>
                <c:pt idx="3958">
                  <c:v>28.852120524400899</c:v>
                </c:pt>
                <c:pt idx="3959">
                  <c:v>28.853649400564301</c:v>
                </c:pt>
                <c:pt idx="3960">
                  <c:v>28.8578730584548</c:v>
                </c:pt>
                <c:pt idx="3961">
                  <c:v>28.859910643413698</c:v>
                </c:pt>
                <c:pt idx="3962">
                  <c:v>28.861928979931701</c:v>
                </c:pt>
                <c:pt idx="3963">
                  <c:v>28.8625229318225</c:v>
                </c:pt>
                <c:pt idx="3964">
                  <c:v>28.8644697741314</c:v>
                </c:pt>
                <c:pt idx="3965">
                  <c:v>28.865305706422198</c:v>
                </c:pt>
                <c:pt idx="3966">
                  <c:v>28.866152637822101</c:v>
                </c:pt>
                <c:pt idx="3967">
                  <c:v>28.867060064322001</c:v>
                </c:pt>
                <c:pt idx="3968">
                  <c:v>28.869246137253601</c:v>
                </c:pt>
                <c:pt idx="3969">
                  <c:v>28.871905171876101</c:v>
                </c:pt>
                <c:pt idx="3970">
                  <c:v>28.874069246589499</c:v>
                </c:pt>
                <c:pt idx="3971">
                  <c:v>28.874107743471299</c:v>
                </c:pt>
                <c:pt idx="3972">
                  <c:v>28.874322226098499</c:v>
                </c:pt>
                <c:pt idx="3973">
                  <c:v>28.874676947366702</c:v>
                </c:pt>
                <c:pt idx="3974">
                  <c:v>28.873043579666898</c:v>
                </c:pt>
                <c:pt idx="3975">
                  <c:v>28.874844683780299</c:v>
                </c:pt>
                <c:pt idx="3976">
                  <c:v>28.8740802456986</c:v>
                </c:pt>
                <c:pt idx="3977">
                  <c:v>28.875232402375701</c:v>
                </c:pt>
                <c:pt idx="3978">
                  <c:v>28.8775917112755</c:v>
                </c:pt>
                <c:pt idx="3979">
                  <c:v>28.880267244561601</c:v>
                </c:pt>
                <c:pt idx="3980">
                  <c:v>28.882189338875001</c:v>
                </c:pt>
                <c:pt idx="3981">
                  <c:v>28.884710884633801</c:v>
                </c:pt>
                <c:pt idx="3982">
                  <c:v>28.886094022601899</c:v>
                </c:pt>
                <c:pt idx="3983">
                  <c:v>28.885931785742802</c:v>
                </c:pt>
                <c:pt idx="3984">
                  <c:v>28.885489071601899</c:v>
                </c:pt>
                <c:pt idx="3985">
                  <c:v>28.886184765251901</c:v>
                </c:pt>
                <c:pt idx="3986">
                  <c:v>28.886828213133601</c:v>
                </c:pt>
                <c:pt idx="3987">
                  <c:v>28.890317680492299</c:v>
                </c:pt>
                <c:pt idx="3988">
                  <c:v>28.892391012555802</c:v>
                </c:pt>
                <c:pt idx="3989">
                  <c:v>28.893757651860199</c:v>
                </c:pt>
                <c:pt idx="3990">
                  <c:v>28.894830064996398</c:v>
                </c:pt>
                <c:pt idx="3991">
                  <c:v>28.895140789828201</c:v>
                </c:pt>
                <c:pt idx="3992">
                  <c:v>28.895201284928199</c:v>
                </c:pt>
                <c:pt idx="3993">
                  <c:v>28.8949400560873</c:v>
                </c:pt>
                <c:pt idx="3994">
                  <c:v>28.8954075182236</c:v>
                </c:pt>
                <c:pt idx="3995">
                  <c:v>28.895487261764501</c:v>
                </c:pt>
                <c:pt idx="3996">
                  <c:v>28.8961637069735</c:v>
                </c:pt>
                <c:pt idx="3997">
                  <c:v>28.897456102291599</c:v>
                </c:pt>
                <c:pt idx="3998">
                  <c:v>28.9002086293413</c:v>
                </c:pt>
                <c:pt idx="3999">
                  <c:v>28.9037558420228</c:v>
                </c:pt>
                <c:pt idx="4000">
                  <c:v>28.9059364153998</c:v>
                </c:pt>
                <c:pt idx="4001">
                  <c:v>28.906742100140601</c:v>
                </c:pt>
                <c:pt idx="4002">
                  <c:v>28.908699941558599</c:v>
                </c:pt>
                <c:pt idx="4003">
                  <c:v>28.909942840885702</c:v>
                </c:pt>
                <c:pt idx="4004">
                  <c:v>28.909967588881202</c:v>
                </c:pt>
                <c:pt idx="4005">
                  <c:v>28.911166491772001</c:v>
                </c:pt>
                <c:pt idx="4006">
                  <c:v>28.915145419485199</c:v>
                </c:pt>
                <c:pt idx="4007">
                  <c:v>28.917543225266801</c:v>
                </c:pt>
                <c:pt idx="4008">
                  <c:v>28.917930943862199</c:v>
                </c:pt>
                <c:pt idx="4009">
                  <c:v>28.918054683839401</c:v>
                </c:pt>
                <c:pt idx="4010">
                  <c:v>28.9186541352848</c:v>
                </c:pt>
                <c:pt idx="4011">
                  <c:v>28.918513896643901</c:v>
                </c:pt>
                <c:pt idx="4012">
                  <c:v>28.919484568021101</c:v>
                </c:pt>
                <c:pt idx="4013">
                  <c:v>28.9205707300437</c:v>
                </c:pt>
                <c:pt idx="4014">
                  <c:v>28.9213269187936</c:v>
                </c:pt>
                <c:pt idx="4015">
                  <c:v>28.920661472693698</c:v>
                </c:pt>
                <c:pt idx="4016">
                  <c:v>28.920446990066502</c:v>
                </c:pt>
                <c:pt idx="4017">
                  <c:v>28.921783381820902</c:v>
                </c:pt>
                <c:pt idx="4018">
                  <c:v>28.9244451662206</c:v>
                </c:pt>
                <c:pt idx="4019">
                  <c:v>28.9245661564206</c:v>
                </c:pt>
                <c:pt idx="4020">
                  <c:v>28.925237102075101</c:v>
                </c:pt>
                <c:pt idx="4021">
                  <c:v>28.9252783487341</c:v>
                </c:pt>
                <c:pt idx="4022">
                  <c:v>28.925028119002299</c:v>
                </c:pt>
                <c:pt idx="4023">
                  <c:v>28.9261032819159</c:v>
                </c:pt>
                <c:pt idx="4024">
                  <c:v>28.926933714652201</c:v>
                </c:pt>
                <c:pt idx="4025">
                  <c:v>28.928916304065599</c:v>
                </c:pt>
                <c:pt idx="4026">
                  <c:v>28.930434181119999</c:v>
                </c:pt>
                <c:pt idx="4027">
                  <c:v>28.931952058174399</c:v>
                </c:pt>
                <c:pt idx="4028">
                  <c:v>28.933384692133298</c:v>
                </c:pt>
                <c:pt idx="4029">
                  <c:v>28.935370031323998</c:v>
                </c:pt>
                <c:pt idx="4030">
                  <c:v>28.935510269964901</c:v>
                </c:pt>
                <c:pt idx="4031">
                  <c:v>28.934825575424099</c:v>
                </c:pt>
                <c:pt idx="4032">
                  <c:v>28.935546017069399</c:v>
                </c:pt>
                <c:pt idx="4033">
                  <c:v>28.934899819410401</c:v>
                </c:pt>
                <c:pt idx="4034">
                  <c:v>28.935842993014901</c:v>
                </c:pt>
                <c:pt idx="4035">
                  <c:v>28.936062975196698</c:v>
                </c:pt>
                <c:pt idx="4036">
                  <c:v>28.9364121969103</c:v>
                </c:pt>
                <c:pt idx="4037">
                  <c:v>28.938878747123599</c:v>
                </c:pt>
                <c:pt idx="4038">
                  <c:v>28.940091398900801</c:v>
                </c:pt>
                <c:pt idx="4039">
                  <c:v>28.9410510711689</c:v>
                </c:pt>
                <c:pt idx="4040">
                  <c:v>28.940391124623499</c:v>
                </c:pt>
                <c:pt idx="4041">
                  <c:v>28.9396156874326</c:v>
                </c:pt>
                <c:pt idx="4042">
                  <c:v>28.941414041768802</c:v>
                </c:pt>
                <c:pt idx="4043">
                  <c:v>28.943113404123199</c:v>
                </c:pt>
                <c:pt idx="4044">
                  <c:v>28.9457531903047</c:v>
                </c:pt>
                <c:pt idx="4045">
                  <c:v>28.946512128831898</c:v>
                </c:pt>
                <c:pt idx="4046">
                  <c:v>28.948104249872699</c:v>
                </c:pt>
                <c:pt idx="4047">
                  <c:v>28.9488659381771</c:v>
                </c:pt>
                <c:pt idx="4048">
                  <c:v>28.947862269472701</c:v>
                </c:pt>
                <c:pt idx="4049">
                  <c:v>28.9469053469819</c:v>
                </c:pt>
                <c:pt idx="4050">
                  <c:v>28.946157407563799</c:v>
                </c:pt>
                <c:pt idx="4051">
                  <c:v>28.946322394200099</c:v>
                </c:pt>
                <c:pt idx="4052">
                  <c:v>28.946058415582002</c:v>
                </c:pt>
                <c:pt idx="4053">
                  <c:v>28.9462948964274</c:v>
                </c:pt>
                <c:pt idx="4054">
                  <c:v>28.947196823372799</c:v>
                </c:pt>
                <c:pt idx="4055">
                  <c:v>28.948863188399901</c:v>
                </c:pt>
                <c:pt idx="4056">
                  <c:v>28.9501885810452</c:v>
                </c:pt>
                <c:pt idx="4057">
                  <c:v>28.952206917563199</c:v>
                </c:pt>
                <c:pt idx="4058">
                  <c:v>28.953958525685699</c:v>
                </c:pt>
                <c:pt idx="4059">
                  <c:v>28.955157428576499</c:v>
                </c:pt>
                <c:pt idx="4060">
                  <c:v>28.9548961997356</c:v>
                </c:pt>
                <c:pt idx="4061">
                  <c:v>28.956953033135399</c:v>
                </c:pt>
                <c:pt idx="4062">
                  <c:v>28.959023615421501</c:v>
                </c:pt>
                <c:pt idx="4063">
                  <c:v>28.962139113071199</c:v>
                </c:pt>
                <c:pt idx="4064">
                  <c:v>28.963153780884699</c:v>
                </c:pt>
                <c:pt idx="4065">
                  <c:v>28.964272940234601</c:v>
                </c:pt>
                <c:pt idx="4066">
                  <c:v>28.9646524094982</c:v>
                </c:pt>
                <c:pt idx="4067">
                  <c:v>28.965207864507299</c:v>
                </c:pt>
                <c:pt idx="4068">
                  <c:v>28.964391180657302</c:v>
                </c:pt>
                <c:pt idx="4069">
                  <c:v>28.9638577238665</c:v>
                </c:pt>
                <c:pt idx="4070">
                  <c:v>28.963654240348301</c:v>
                </c:pt>
                <c:pt idx="4071">
                  <c:v>28.964377431770998</c:v>
                </c:pt>
                <c:pt idx="4072">
                  <c:v>28.965108872525398</c:v>
                </c:pt>
                <c:pt idx="4073">
                  <c:v>28.9656670773117</c:v>
                </c:pt>
                <c:pt idx="4074">
                  <c:v>28.966346272298001</c:v>
                </c:pt>
                <c:pt idx="4075">
                  <c:v>28.9693655277432</c:v>
                </c:pt>
                <c:pt idx="4076">
                  <c:v>28.970586428852101</c:v>
                </c:pt>
                <c:pt idx="4077">
                  <c:v>28.971235376288401</c:v>
                </c:pt>
                <c:pt idx="4078">
                  <c:v>28.971964067265599</c:v>
                </c:pt>
                <c:pt idx="4079">
                  <c:v>28.972332537420101</c:v>
                </c:pt>
                <c:pt idx="4080">
                  <c:v>28.971557100229301</c:v>
                </c:pt>
                <c:pt idx="4081">
                  <c:v>28.9714636078021</c:v>
                </c:pt>
                <c:pt idx="4082">
                  <c:v>28.971865075283802</c:v>
                </c:pt>
                <c:pt idx="4083">
                  <c:v>28.971788081520199</c:v>
                </c:pt>
                <c:pt idx="4084">
                  <c:v>28.971752334415701</c:v>
                </c:pt>
                <c:pt idx="4085">
                  <c:v>28.971705588201999</c:v>
                </c:pt>
                <c:pt idx="4086">
                  <c:v>28.9699209827522</c:v>
                </c:pt>
                <c:pt idx="4087">
                  <c:v>28.967811903584298</c:v>
                </c:pt>
                <c:pt idx="4088">
                  <c:v>28.966186785216198</c:v>
                </c:pt>
                <c:pt idx="4089">
                  <c:v>28.9651941156209</c:v>
                </c:pt>
                <c:pt idx="4090">
                  <c:v>28.9637697309938</c:v>
                </c:pt>
                <c:pt idx="4091">
                  <c:v>28.964957634775502</c:v>
                </c:pt>
                <c:pt idx="4092">
                  <c:v>28.9634425074983</c:v>
                </c:pt>
                <c:pt idx="4093">
                  <c:v>28.966258279425301</c:v>
                </c:pt>
                <c:pt idx="4094">
                  <c:v>28.968304113715998</c:v>
                </c:pt>
                <c:pt idx="4095">
                  <c:v>28.970066720947699</c:v>
                </c:pt>
                <c:pt idx="4096">
                  <c:v>28.9697944929977</c:v>
                </c:pt>
                <c:pt idx="4097">
                  <c:v>28.9699209827522</c:v>
                </c:pt>
                <c:pt idx="4098">
                  <c:v>28.967451682761599</c:v>
                </c:pt>
                <c:pt idx="4099">
                  <c:v>28.968100630197899</c:v>
                </c:pt>
                <c:pt idx="4100">
                  <c:v>28.968777075406901</c:v>
                </c:pt>
                <c:pt idx="4101">
                  <c:v>28.9705506817476</c:v>
                </c:pt>
                <c:pt idx="4102">
                  <c:v>28.972379283633799</c:v>
                </c:pt>
                <c:pt idx="4103">
                  <c:v>28.972742254233701</c:v>
                </c:pt>
                <c:pt idx="4104">
                  <c:v>28.973888911356301</c:v>
                </c:pt>
                <c:pt idx="4105">
                  <c:v>28.9726487618065</c:v>
                </c:pt>
                <c:pt idx="4106">
                  <c:v>28.971939319270199</c:v>
                </c:pt>
                <c:pt idx="4107">
                  <c:v>28.971240875843002</c:v>
                </c:pt>
                <c:pt idx="4108">
                  <c:v>28.969841239211299</c:v>
                </c:pt>
                <c:pt idx="4109">
                  <c:v>28.970649673729401</c:v>
                </c:pt>
                <c:pt idx="4110">
                  <c:v>28.970943899897598</c:v>
                </c:pt>
                <c:pt idx="4111">
                  <c:v>28.971757833970202</c:v>
                </c:pt>
                <c:pt idx="4112">
                  <c:v>28.9725800173747</c:v>
                </c:pt>
                <c:pt idx="4113">
                  <c:v>28.974254631733601</c:v>
                </c:pt>
                <c:pt idx="4114">
                  <c:v>28.9747853387472</c:v>
                </c:pt>
                <c:pt idx="4115">
                  <c:v>28.974378371710799</c:v>
                </c:pt>
                <c:pt idx="4116">
                  <c:v>28.974386621042701</c:v>
                </c:pt>
                <c:pt idx="4117">
                  <c:v>28.974207885519899</c:v>
                </c:pt>
                <c:pt idx="4118">
                  <c:v>28.9741611393063</c:v>
                </c:pt>
                <c:pt idx="4119">
                  <c:v>28.974884330729001</c:v>
                </c:pt>
                <c:pt idx="4120">
                  <c:v>28.975986991415201</c:v>
                </c:pt>
                <c:pt idx="4121">
                  <c:v>28.976250970033401</c:v>
                </c:pt>
                <c:pt idx="4122">
                  <c:v>28.975964993197</c:v>
                </c:pt>
                <c:pt idx="4123">
                  <c:v>28.974645100106301</c:v>
                </c:pt>
                <c:pt idx="4124">
                  <c:v>28.974249132179001</c:v>
                </c:pt>
                <c:pt idx="4125">
                  <c:v>28.973083226615501</c:v>
                </c:pt>
                <c:pt idx="4126">
                  <c:v>28.9730969755019</c:v>
                </c:pt>
                <c:pt idx="4127">
                  <c:v>28.971488355797501</c:v>
                </c:pt>
                <c:pt idx="4128">
                  <c:v>28.971232626511199</c:v>
                </c:pt>
                <c:pt idx="4129">
                  <c:v>28.971595597111101</c:v>
                </c:pt>
                <c:pt idx="4130">
                  <c:v>28.970366446670401</c:v>
                </c:pt>
                <c:pt idx="4131">
                  <c:v>28.969766995225001</c:v>
                </c:pt>
                <c:pt idx="4132">
                  <c:v>28.970996145665701</c:v>
                </c:pt>
                <c:pt idx="4133">
                  <c:v>28.971469107356601</c:v>
                </c:pt>
                <c:pt idx="4134">
                  <c:v>28.9706771715021</c:v>
                </c:pt>
                <c:pt idx="4135">
                  <c:v>28.970325200011299</c:v>
                </c:pt>
                <c:pt idx="4136">
                  <c:v>28.969167543779601</c:v>
                </c:pt>
                <c:pt idx="4137">
                  <c:v>28.9686230878796</c:v>
                </c:pt>
                <c:pt idx="4138">
                  <c:v>28.9686588349842</c:v>
                </c:pt>
                <c:pt idx="4139">
                  <c:v>28.968532345229601</c:v>
                </c:pt>
                <c:pt idx="4140">
                  <c:v>28.9698329898795</c:v>
                </c:pt>
                <c:pt idx="4141">
                  <c:v>28.969753246338598</c:v>
                </c:pt>
                <c:pt idx="4142">
                  <c:v>28.969494767274998</c:v>
                </c:pt>
                <c:pt idx="4143">
                  <c:v>28.968328861711498</c:v>
                </c:pt>
                <c:pt idx="4144">
                  <c:v>28.965848562611701</c:v>
                </c:pt>
                <c:pt idx="4145">
                  <c:v>28.964781649030002</c:v>
                </c:pt>
                <c:pt idx="4146">
                  <c:v>28.964000712284701</c:v>
                </c:pt>
                <c:pt idx="4147">
                  <c:v>28.961751394475801</c:v>
                </c:pt>
                <c:pt idx="4148">
                  <c:v>28.961987875321199</c:v>
                </c:pt>
                <c:pt idx="4149">
                  <c:v>28.961083198598601</c:v>
                </c:pt>
                <c:pt idx="4150">
                  <c:v>28.960137275216901</c:v>
                </c:pt>
                <c:pt idx="4151">
                  <c:v>28.961679900266699</c:v>
                </c:pt>
                <c:pt idx="4152">
                  <c:v>28.962793560062</c:v>
                </c:pt>
                <c:pt idx="4153">
                  <c:v>28.963753232330099</c:v>
                </c:pt>
                <c:pt idx="4154">
                  <c:v>28.9622133570576</c:v>
                </c:pt>
                <c:pt idx="4155">
                  <c:v>28.961773392693999</c:v>
                </c:pt>
                <c:pt idx="4156">
                  <c:v>28.961061200380399</c:v>
                </c:pt>
                <c:pt idx="4157">
                  <c:v>28.962207857503</c:v>
                </c:pt>
                <c:pt idx="4158">
                  <c:v>28.9639704647347</c:v>
                </c:pt>
                <c:pt idx="4159">
                  <c:v>28.9645754157346</c:v>
                </c:pt>
                <c:pt idx="4160">
                  <c:v>28.965235362280001</c:v>
                </c:pt>
                <c:pt idx="4161">
                  <c:v>28.965768819070799</c:v>
                </c:pt>
                <c:pt idx="4162">
                  <c:v>28.965251860943599</c:v>
                </c:pt>
                <c:pt idx="4163">
                  <c:v>28.961624904721301</c:v>
                </c:pt>
                <c:pt idx="4164">
                  <c:v>28.9600190347942</c:v>
                </c:pt>
                <c:pt idx="4165">
                  <c:v>28.958528655512499</c:v>
                </c:pt>
                <c:pt idx="4166">
                  <c:v>28.9569062869218</c:v>
                </c:pt>
                <c:pt idx="4167">
                  <c:v>28.955932865767299</c:v>
                </c:pt>
                <c:pt idx="4168">
                  <c:v>28.9538182870448</c:v>
                </c:pt>
                <c:pt idx="4169">
                  <c:v>28.955355412540101</c:v>
                </c:pt>
                <c:pt idx="4170">
                  <c:v>28.9565790634263</c:v>
                </c:pt>
                <c:pt idx="4171">
                  <c:v>28.957687223667101</c:v>
                </c:pt>
                <c:pt idx="4172">
                  <c:v>28.956669806076299</c:v>
                </c:pt>
                <c:pt idx="4173">
                  <c:v>28.957533236139898</c:v>
                </c:pt>
                <c:pt idx="4174">
                  <c:v>28.957428744603501</c:v>
                </c:pt>
                <c:pt idx="4175">
                  <c:v>28.9558806199991</c:v>
                </c:pt>
                <c:pt idx="4176">
                  <c:v>28.959147355398802</c:v>
                </c:pt>
                <c:pt idx="4177">
                  <c:v>28.959551572657801</c:v>
                </c:pt>
                <c:pt idx="4178">
                  <c:v>28.9591831025033</c:v>
                </c:pt>
                <c:pt idx="4179">
                  <c:v>28.960324260071399</c:v>
                </c:pt>
                <c:pt idx="4180">
                  <c:v>28.9604040036123</c:v>
                </c:pt>
                <c:pt idx="4181">
                  <c:v>28.958787134576099</c:v>
                </c:pt>
                <c:pt idx="4182">
                  <c:v>28.957953952062599</c:v>
                </c:pt>
                <c:pt idx="4183">
                  <c:v>28.958050194267098</c:v>
                </c:pt>
                <c:pt idx="4184">
                  <c:v>28.957035526453598</c:v>
                </c:pt>
                <c:pt idx="4185">
                  <c:v>28.956070354630899</c:v>
                </c:pt>
                <c:pt idx="4186">
                  <c:v>28.956051106189999</c:v>
                </c:pt>
                <c:pt idx="4187">
                  <c:v>28.955333414321899</c:v>
                </c:pt>
                <c:pt idx="4188">
                  <c:v>28.958391166648902</c:v>
                </c:pt>
                <c:pt idx="4189">
                  <c:v>28.959906293926</c:v>
                </c:pt>
                <c:pt idx="4190">
                  <c:v>28.960956708844101</c:v>
                </c:pt>
                <c:pt idx="4191">
                  <c:v>28.960522244035001</c:v>
                </c:pt>
                <c:pt idx="4192">
                  <c:v>28.959999786353201</c:v>
                </c:pt>
                <c:pt idx="4193">
                  <c:v>28.9595845699851</c:v>
                </c:pt>
                <c:pt idx="4194">
                  <c:v>28.959353588694199</c:v>
                </c:pt>
                <c:pt idx="4195">
                  <c:v>28.959612067757799</c:v>
                </c:pt>
                <c:pt idx="4196">
                  <c:v>28.960269264525898</c:v>
                </c:pt>
                <c:pt idx="4197">
                  <c:v>28.9604672484896</c:v>
                </c:pt>
                <c:pt idx="4198">
                  <c:v>28.9620813677485</c:v>
                </c:pt>
                <c:pt idx="4199">
                  <c:v>28.9621253641848</c:v>
                </c:pt>
                <c:pt idx="4200">
                  <c:v>28.961803640244</c:v>
                </c:pt>
                <c:pt idx="4201">
                  <c:v>28.960450749825899</c:v>
                </c:pt>
                <c:pt idx="4202">
                  <c:v>28.959546073103301</c:v>
                </c:pt>
                <c:pt idx="4203">
                  <c:v>28.958811882571599</c:v>
                </c:pt>
                <c:pt idx="4204">
                  <c:v>28.9585891506125</c:v>
                </c:pt>
                <c:pt idx="4205">
                  <c:v>28.9588476296761</c:v>
                </c:pt>
                <c:pt idx="4206">
                  <c:v>28.9595405735488</c:v>
                </c:pt>
                <c:pt idx="4207">
                  <c:v>28.9602280178669</c:v>
                </c:pt>
                <c:pt idx="4208">
                  <c:v>28.961787141580299</c:v>
                </c:pt>
                <c:pt idx="4209">
                  <c:v>28.963651490570999</c:v>
                </c:pt>
                <c:pt idx="4210">
                  <c:v>28.963533250148298</c:v>
                </c:pt>
                <c:pt idx="4211">
                  <c:v>28.963544249257399</c:v>
                </c:pt>
                <c:pt idx="4212">
                  <c:v>28.963755982107401</c:v>
                </c:pt>
                <c:pt idx="4213">
                  <c:v>28.964875141457298</c:v>
                </c:pt>
                <c:pt idx="4214">
                  <c:v>28.965535088002699</c:v>
                </c:pt>
                <c:pt idx="4215">
                  <c:v>28.967855900020599</c:v>
                </c:pt>
                <c:pt idx="4216">
                  <c:v>28.9702289578067</c:v>
                </c:pt>
                <c:pt idx="4217">
                  <c:v>28.971422361142999</c:v>
                </c:pt>
                <c:pt idx="4218">
                  <c:v>28.9720135632565</c:v>
                </c:pt>
                <c:pt idx="4219">
                  <c:v>28.971969566820199</c:v>
                </c:pt>
                <c:pt idx="4220">
                  <c:v>28.9711556327475</c:v>
                </c:pt>
                <c:pt idx="4221">
                  <c:v>28.969953980079499</c:v>
                </c:pt>
                <c:pt idx="4222">
                  <c:v>28.9705314333067</c:v>
                </c:pt>
                <c:pt idx="4223">
                  <c:v>28.970910902570299</c:v>
                </c:pt>
                <c:pt idx="4224">
                  <c:v>28.968895315829599</c:v>
                </c:pt>
                <c:pt idx="4225">
                  <c:v>28.968854069170501</c:v>
                </c:pt>
                <c:pt idx="4226">
                  <c:v>28.970344448452199</c:v>
                </c:pt>
                <c:pt idx="4227">
                  <c:v>28.971972316597501</c:v>
                </c:pt>
                <c:pt idx="4228">
                  <c:v>28.972942987974601</c:v>
                </c:pt>
                <c:pt idx="4229">
                  <c:v>28.974367372601801</c:v>
                </c:pt>
                <c:pt idx="4230">
                  <c:v>28.974977823156198</c:v>
                </c:pt>
                <c:pt idx="4231">
                  <c:v>28.975274799101701</c:v>
                </c:pt>
                <c:pt idx="4232">
                  <c:v>28.9744388668108</c:v>
                </c:pt>
                <c:pt idx="4233">
                  <c:v>28.975412287965302</c:v>
                </c:pt>
                <c:pt idx="4234">
                  <c:v>28.976949413460598</c:v>
                </c:pt>
                <c:pt idx="4235">
                  <c:v>28.978574531828599</c:v>
                </c:pt>
                <c:pt idx="4236">
                  <c:v>28.980411383046601</c:v>
                </c:pt>
                <c:pt idx="4237">
                  <c:v>28.979828430264799</c:v>
                </c:pt>
                <c:pt idx="4238">
                  <c:v>28.981343557541901</c:v>
                </c:pt>
                <c:pt idx="4239">
                  <c:v>28.981747774801001</c:v>
                </c:pt>
                <c:pt idx="4240">
                  <c:v>28.9827184461782</c:v>
                </c:pt>
                <c:pt idx="4241">
                  <c:v>28.981423301082799</c:v>
                </c:pt>
                <c:pt idx="4242">
                  <c:v>28.981354556650999</c:v>
                </c:pt>
                <c:pt idx="4243">
                  <c:v>28.980906342955599</c:v>
                </c:pt>
                <c:pt idx="4244">
                  <c:v>28.983075917223601</c:v>
                </c:pt>
                <c:pt idx="4245">
                  <c:v>28.983598374905299</c:v>
                </c:pt>
                <c:pt idx="4246">
                  <c:v>28.986548885918701</c:v>
                </c:pt>
                <c:pt idx="4247">
                  <c:v>28.990096098600102</c:v>
                </c:pt>
                <c:pt idx="4248">
                  <c:v>28.9909567788864</c:v>
                </c:pt>
                <c:pt idx="4249">
                  <c:v>28.993222595358901</c:v>
                </c:pt>
                <c:pt idx="4250">
                  <c:v>28.992994363845298</c:v>
                </c:pt>
                <c:pt idx="4251">
                  <c:v>28.993750552595198</c:v>
                </c:pt>
                <c:pt idx="4252">
                  <c:v>28.993310588231601</c:v>
                </c:pt>
                <c:pt idx="4253">
                  <c:v>28.994960454595098</c:v>
                </c:pt>
                <c:pt idx="4254">
                  <c:v>28.9973582603766</c:v>
                </c:pt>
                <c:pt idx="4255">
                  <c:v>28.998037455362901</c:v>
                </c:pt>
                <c:pt idx="4256">
                  <c:v>29.000350018049001</c:v>
                </c:pt>
                <c:pt idx="4257">
                  <c:v>29.000091538985401</c:v>
                </c:pt>
                <c:pt idx="4258">
                  <c:v>29.000883474839899</c:v>
                </c:pt>
                <c:pt idx="4259">
                  <c:v>29.001056710808101</c:v>
                </c:pt>
                <c:pt idx="4260">
                  <c:v>29.000701989539898</c:v>
                </c:pt>
                <c:pt idx="4261">
                  <c:v>29.000086039430901</c:v>
                </c:pt>
                <c:pt idx="4262">
                  <c:v>28.999717569276399</c:v>
                </c:pt>
                <c:pt idx="4263">
                  <c:v>29.001012714371701</c:v>
                </c:pt>
                <c:pt idx="4264">
                  <c:v>29.003418769485101</c:v>
                </c:pt>
                <c:pt idx="4265">
                  <c:v>29.005624090857602</c:v>
                </c:pt>
                <c:pt idx="4266">
                  <c:v>29.005959563684801</c:v>
                </c:pt>
                <c:pt idx="4267">
                  <c:v>29.0067734977575</c:v>
                </c:pt>
                <c:pt idx="4268">
                  <c:v>29.0074169456392</c:v>
                </c:pt>
                <c:pt idx="4269">
                  <c:v>29.008052144189101</c:v>
                </c:pt>
                <c:pt idx="4270">
                  <c:v>29.008354619689101</c:v>
                </c:pt>
                <c:pt idx="4271">
                  <c:v>29.0123445465114</c:v>
                </c:pt>
                <c:pt idx="4272">
                  <c:v>29.015443545497501</c:v>
                </c:pt>
                <c:pt idx="4273">
                  <c:v>29.0182813156426</c:v>
                </c:pt>
                <c:pt idx="4274">
                  <c:v>29.021421561287799</c:v>
                </c:pt>
                <c:pt idx="4275">
                  <c:v>29.023981603928402</c:v>
                </c:pt>
                <c:pt idx="4276">
                  <c:v>29.025876200469099</c:v>
                </c:pt>
                <c:pt idx="4277">
                  <c:v>29.026445404364502</c:v>
                </c:pt>
                <c:pt idx="4278">
                  <c:v>29.026791876300798</c:v>
                </c:pt>
                <c:pt idx="4279">
                  <c:v>29.0285214862052</c:v>
                </c:pt>
                <c:pt idx="4280">
                  <c:v>29.0304435805186</c:v>
                </c:pt>
                <c:pt idx="4281">
                  <c:v>29.031722226950301</c:v>
                </c:pt>
                <c:pt idx="4282">
                  <c:v>29.0320439508912</c:v>
                </c:pt>
                <c:pt idx="4283">
                  <c:v>29.0344390068955</c:v>
                </c:pt>
                <c:pt idx="4284">
                  <c:v>29.0382584475269</c:v>
                </c:pt>
                <c:pt idx="4285">
                  <c:v>29.0404142729085</c:v>
                </c:pt>
                <c:pt idx="4286">
                  <c:v>29.042979815103699</c:v>
                </c:pt>
                <c:pt idx="4287">
                  <c:v>29.044134721558098</c:v>
                </c:pt>
                <c:pt idx="4288">
                  <c:v>29.0460843136443</c:v>
                </c:pt>
                <c:pt idx="4289">
                  <c:v>29.047775426666799</c:v>
                </c:pt>
                <c:pt idx="4290">
                  <c:v>29.052120074757301</c:v>
                </c:pt>
                <c:pt idx="4291">
                  <c:v>29.057515137765801</c:v>
                </c:pt>
                <c:pt idx="4292">
                  <c:v>29.059134756579301</c:v>
                </c:pt>
                <c:pt idx="4293">
                  <c:v>29.062049520488099</c:v>
                </c:pt>
                <c:pt idx="4294">
                  <c:v>29.063322667365199</c:v>
                </c:pt>
                <c:pt idx="4295">
                  <c:v>29.063336416251602</c:v>
                </c:pt>
                <c:pt idx="4296">
                  <c:v>29.0639193690333</c:v>
                </c:pt>
                <c:pt idx="4297">
                  <c:v>29.065297007446802</c:v>
                </c:pt>
                <c:pt idx="4298">
                  <c:v>29.066306175705801</c:v>
                </c:pt>
                <c:pt idx="4299">
                  <c:v>29.066902877373899</c:v>
                </c:pt>
                <c:pt idx="4300">
                  <c:v>29.068448252201001</c:v>
                </c:pt>
                <c:pt idx="4301">
                  <c:v>29.070472088273601</c:v>
                </c:pt>
                <c:pt idx="4302">
                  <c:v>29.072806649177899</c:v>
                </c:pt>
                <c:pt idx="4303">
                  <c:v>29.077888237577302</c:v>
                </c:pt>
                <c:pt idx="4304">
                  <c:v>29.082373124308699</c:v>
                </c:pt>
                <c:pt idx="4305">
                  <c:v>29.085045907817499</c:v>
                </c:pt>
                <c:pt idx="4306">
                  <c:v>29.086231061821898</c:v>
                </c:pt>
                <c:pt idx="4307">
                  <c:v>29.088846100007999</c:v>
                </c:pt>
                <c:pt idx="4308">
                  <c:v>29.089962509580602</c:v>
                </c:pt>
                <c:pt idx="4309">
                  <c:v>29.0914583884168</c:v>
                </c:pt>
                <c:pt idx="4310">
                  <c:v>29.094312657225601</c:v>
                </c:pt>
                <c:pt idx="4311">
                  <c:v>29.098129348079802</c:v>
                </c:pt>
                <c:pt idx="4312">
                  <c:v>29.100920372011299</c:v>
                </c:pt>
                <c:pt idx="4313">
                  <c:v>29.1036151537383</c:v>
                </c:pt>
                <c:pt idx="4314">
                  <c:v>29.104338345160901</c:v>
                </c:pt>
                <c:pt idx="4315">
                  <c:v>29.105105533019898</c:v>
                </c:pt>
                <c:pt idx="4316">
                  <c:v>29.104682067319999</c:v>
                </c:pt>
                <c:pt idx="4317">
                  <c:v>29.104651819770002</c:v>
                </c:pt>
                <c:pt idx="4318">
                  <c:v>29.106397928338001</c:v>
                </c:pt>
                <c:pt idx="4319">
                  <c:v>29.1082155311151</c:v>
                </c:pt>
                <c:pt idx="4320">
                  <c:v>29.109197201601301</c:v>
                </c:pt>
                <c:pt idx="4321">
                  <c:v>29.1150542271916</c:v>
                </c:pt>
                <c:pt idx="4322">
                  <c:v>29.120518034631999</c:v>
                </c:pt>
                <c:pt idx="4323">
                  <c:v>29.124034999763399</c:v>
                </c:pt>
                <c:pt idx="4324">
                  <c:v>29.1267737779268</c:v>
                </c:pt>
                <c:pt idx="4325">
                  <c:v>29.1277829461858</c:v>
                </c:pt>
                <c:pt idx="4326">
                  <c:v>29.128203662108401</c:v>
                </c:pt>
                <c:pt idx="4327">
                  <c:v>29.127527216899399</c:v>
                </c:pt>
                <c:pt idx="4328">
                  <c:v>29.129273325467398</c:v>
                </c:pt>
                <c:pt idx="4329">
                  <c:v>29.131706878353501</c:v>
                </c:pt>
                <c:pt idx="4330">
                  <c:v>29.1326665506216</c:v>
                </c:pt>
                <c:pt idx="4331">
                  <c:v>29.135892039362201</c:v>
                </c:pt>
                <c:pt idx="4332">
                  <c:v>29.1445895848749</c:v>
                </c:pt>
                <c:pt idx="4333">
                  <c:v>29.1415153338843</c:v>
                </c:pt>
                <c:pt idx="4334">
                  <c:v>29.143390681984101</c:v>
                </c:pt>
                <c:pt idx="4335">
                  <c:v>29.142672990116001</c:v>
                </c:pt>
                <c:pt idx="4336">
                  <c:v>29.141856306266099</c:v>
                </c:pt>
                <c:pt idx="4337">
                  <c:v>29.145678496674801</c:v>
                </c:pt>
                <c:pt idx="4338">
                  <c:v>29.146401688097502</c:v>
                </c:pt>
                <c:pt idx="4339">
                  <c:v>29.147826072724602</c:v>
                </c:pt>
                <c:pt idx="4340">
                  <c:v>29.151076309460599</c:v>
                </c:pt>
                <c:pt idx="4341">
                  <c:v>29.1540240706967</c:v>
                </c:pt>
                <c:pt idx="4342">
                  <c:v>29.157101071464499</c:v>
                </c:pt>
                <c:pt idx="4343">
                  <c:v>29.157455792732701</c:v>
                </c:pt>
                <c:pt idx="4344">
                  <c:v>29.157576782932701</c:v>
                </c:pt>
                <c:pt idx="4345">
                  <c:v>29.158470460546202</c:v>
                </c:pt>
                <c:pt idx="4346">
                  <c:v>29.160073580696</c:v>
                </c:pt>
                <c:pt idx="4347">
                  <c:v>29.159680362546101</c:v>
                </c:pt>
                <c:pt idx="4348">
                  <c:v>29.163799528900199</c:v>
                </c:pt>
                <c:pt idx="4349">
                  <c:v>29.166191835127201</c:v>
                </c:pt>
                <c:pt idx="4350">
                  <c:v>29.167984689908799</c:v>
                </c:pt>
                <c:pt idx="4351">
                  <c:v>29.170096518854098</c:v>
                </c:pt>
                <c:pt idx="4352">
                  <c:v>29.171716137667499</c:v>
                </c:pt>
                <c:pt idx="4353">
                  <c:v>29.173022281871901</c:v>
                </c:pt>
                <c:pt idx="4354">
                  <c:v>29.174947125962699</c:v>
                </c:pt>
                <c:pt idx="4355">
                  <c:v>29.174795888212699</c:v>
                </c:pt>
                <c:pt idx="4356">
                  <c:v>29.174683147344499</c:v>
                </c:pt>
                <c:pt idx="4357">
                  <c:v>29.175150609480799</c:v>
                </c:pt>
                <c:pt idx="4358">
                  <c:v>29.177614409916899</c:v>
                </c:pt>
                <c:pt idx="4359">
                  <c:v>29.180254196098499</c:v>
                </c:pt>
                <c:pt idx="4360">
                  <c:v>29.179910473939401</c:v>
                </c:pt>
                <c:pt idx="4361">
                  <c:v>29.182341277048199</c:v>
                </c:pt>
                <c:pt idx="4362">
                  <c:v>29.184084635839</c:v>
                </c:pt>
                <c:pt idx="4363">
                  <c:v>29.183988393634401</c:v>
                </c:pt>
                <c:pt idx="4364">
                  <c:v>29.185605262670599</c:v>
                </c:pt>
                <c:pt idx="4365">
                  <c:v>29.187288126361398</c:v>
                </c:pt>
                <c:pt idx="4366">
                  <c:v>29.189952660538399</c:v>
                </c:pt>
                <c:pt idx="4367">
                  <c:v>29.191819759306401</c:v>
                </c:pt>
                <c:pt idx="4368">
                  <c:v>29.194102074442501</c:v>
                </c:pt>
                <c:pt idx="4369">
                  <c:v>29.196604371760401</c:v>
                </c:pt>
                <c:pt idx="4370">
                  <c:v>29.198089251487499</c:v>
                </c:pt>
                <c:pt idx="4371">
                  <c:v>29.1980562541602</c:v>
                </c:pt>
                <c:pt idx="4372">
                  <c:v>29.199224909501002</c:v>
                </c:pt>
                <c:pt idx="4373">
                  <c:v>29.199255157050999</c:v>
                </c:pt>
                <c:pt idx="4374">
                  <c:v>29.199477889010101</c:v>
                </c:pt>
                <c:pt idx="4375">
                  <c:v>29.200984766955401</c:v>
                </c:pt>
                <c:pt idx="4376">
                  <c:v>29.201625465059902</c:v>
                </c:pt>
                <c:pt idx="4377">
                  <c:v>29.2019114418962</c:v>
                </c:pt>
                <c:pt idx="4378">
                  <c:v>29.2034375682824</c:v>
                </c:pt>
                <c:pt idx="4379">
                  <c:v>29.2049939422186</c:v>
                </c:pt>
                <c:pt idx="4380">
                  <c:v>29.207361500450201</c:v>
                </c:pt>
                <c:pt idx="4381">
                  <c:v>29.2081259385319</c:v>
                </c:pt>
                <c:pt idx="4382">
                  <c:v>29.2095118262772</c:v>
                </c:pt>
                <c:pt idx="4383">
                  <c:v>29.211849136958801</c:v>
                </c:pt>
                <c:pt idx="4384">
                  <c:v>29.210446750549899</c:v>
                </c:pt>
                <c:pt idx="4385">
                  <c:v>29.211266184177099</c:v>
                </c:pt>
                <c:pt idx="4386">
                  <c:v>29.212333097758801</c:v>
                </c:pt>
                <c:pt idx="4387">
                  <c:v>29.213542999758602</c:v>
                </c:pt>
                <c:pt idx="4388">
                  <c:v>29.2153661020903</c:v>
                </c:pt>
                <c:pt idx="4389">
                  <c:v>29.214007712117699</c:v>
                </c:pt>
                <c:pt idx="4390">
                  <c:v>29.214356933831301</c:v>
                </c:pt>
                <c:pt idx="4391">
                  <c:v>29.213515501985899</c:v>
                </c:pt>
                <c:pt idx="4392">
                  <c:v>29.2122671031042</c:v>
                </c:pt>
                <c:pt idx="4393">
                  <c:v>29.210342259013501</c:v>
                </c:pt>
                <c:pt idx="4394">
                  <c:v>29.209847299104499</c:v>
                </c:pt>
                <c:pt idx="4395">
                  <c:v>29.210900463799799</c:v>
                </c:pt>
                <c:pt idx="4396">
                  <c:v>29.2110379526634</c:v>
                </c:pt>
                <c:pt idx="4397">
                  <c:v>29.2122671031042</c:v>
                </c:pt>
                <c:pt idx="4398">
                  <c:v>29.2136914877313</c:v>
                </c:pt>
                <c:pt idx="4399">
                  <c:v>29.215011380822101</c:v>
                </c:pt>
                <c:pt idx="4400">
                  <c:v>29.215335854540299</c:v>
                </c:pt>
                <c:pt idx="4401">
                  <c:v>29.215547587390201</c:v>
                </c:pt>
                <c:pt idx="4402">
                  <c:v>29.216158037944702</c:v>
                </c:pt>
                <c:pt idx="4403">
                  <c:v>29.215528338949301</c:v>
                </c:pt>
                <c:pt idx="4404">
                  <c:v>29.216820734267401</c:v>
                </c:pt>
                <c:pt idx="4405">
                  <c:v>29.216543006762901</c:v>
                </c:pt>
                <c:pt idx="4406">
                  <c:v>29.217431184821901</c:v>
                </c:pt>
                <c:pt idx="4407">
                  <c:v>29.217939893617299</c:v>
                </c:pt>
                <c:pt idx="4408">
                  <c:v>29.2171947039764</c:v>
                </c:pt>
                <c:pt idx="4409">
                  <c:v>29.216056296185599</c:v>
                </c:pt>
                <c:pt idx="4410">
                  <c:v>29.216012299749298</c:v>
                </c:pt>
                <c:pt idx="4411">
                  <c:v>29.212690568804199</c:v>
                </c:pt>
                <c:pt idx="4412">
                  <c:v>29.212085617804199</c:v>
                </c:pt>
                <c:pt idx="4413">
                  <c:v>29.211043452218</c:v>
                </c:pt>
                <c:pt idx="4414">
                  <c:v>29.210402754113499</c:v>
                </c:pt>
                <c:pt idx="4415">
                  <c:v>29.210402754113499</c:v>
                </c:pt>
                <c:pt idx="4416">
                  <c:v>29.210114027499898</c:v>
                </c:pt>
                <c:pt idx="4417">
                  <c:v>29.211684150322501</c:v>
                </c:pt>
                <c:pt idx="4418">
                  <c:v>29.212932549204201</c:v>
                </c:pt>
                <c:pt idx="4419">
                  <c:v>29.212129614240599</c:v>
                </c:pt>
                <c:pt idx="4420">
                  <c:v>29.212737315017801</c:v>
                </c:pt>
                <c:pt idx="4421">
                  <c:v>29.210416502999902</c:v>
                </c:pt>
                <c:pt idx="4422">
                  <c:v>29.209883046209001</c:v>
                </c:pt>
                <c:pt idx="4423">
                  <c:v>29.209085610799999</c:v>
                </c:pt>
                <c:pt idx="4424">
                  <c:v>29.209085610799999</c:v>
                </c:pt>
                <c:pt idx="4425">
                  <c:v>29.211164442417999</c:v>
                </c:pt>
                <c:pt idx="4426">
                  <c:v>29.211934380054299</c:v>
                </c:pt>
                <c:pt idx="4427">
                  <c:v>29.212225856445102</c:v>
                </c:pt>
                <c:pt idx="4428">
                  <c:v>29.212407341745099</c:v>
                </c:pt>
                <c:pt idx="4429">
                  <c:v>29.210444000772601</c:v>
                </c:pt>
                <c:pt idx="4430">
                  <c:v>29.209995787077201</c:v>
                </c:pt>
                <c:pt idx="4431">
                  <c:v>29.208202932295599</c:v>
                </c:pt>
                <c:pt idx="4432">
                  <c:v>29.207317504013801</c:v>
                </c:pt>
                <c:pt idx="4433">
                  <c:v>29.2076144799593</c:v>
                </c:pt>
                <c:pt idx="4434">
                  <c:v>29.207630978622898</c:v>
                </c:pt>
                <c:pt idx="4435">
                  <c:v>29.208090191427399</c:v>
                </c:pt>
                <c:pt idx="4436">
                  <c:v>29.210169023045299</c:v>
                </c:pt>
                <c:pt idx="4437">
                  <c:v>29.212918800317802</c:v>
                </c:pt>
                <c:pt idx="4438">
                  <c:v>29.212635573258702</c:v>
                </c:pt>
                <c:pt idx="4439">
                  <c:v>29.212440339072401</c:v>
                </c:pt>
                <c:pt idx="4440">
                  <c:v>29.211090198431599</c:v>
                </c:pt>
                <c:pt idx="4441">
                  <c:v>29.2100287844045</c:v>
                </c:pt>
                <c:pt idx="4442">
                  <c:v>29.208191933186502</c:v>
                </c:pt>
                <c:pt idx="4443">
                  <c:v>29.208783135299999</c:v>
                </c:pt>
                <c:pt idx="4444">
                  <c:v>29.209286344540899</c:v>
                </c:pt>
                <c:pt idx="4445">
                  <c:v>29.208744638418199</c:v>
                </c:pt>
                <c:pt idx="4446">
                  <c:v>29.2100287844045</c:v>
                </c:pt>
                <c:pt idx="4447">
                  <c:v>29.2085796517819</c:v>
                </c:pt>
                <c:pt idx="4448">
                  <c:v>29.206459573504802</c:v>
                </c:pt>
                <c:pt idx="4449">
                  <c:v>29.205546647450401</c:v>
                </c:pt>
                <c:pt idx="4450">
                  <c:v>29.205035188877702</c:v>
                </c:pt>
                <c:pt idx="4451">
                  <c:v>29.205898618941202</c:v>
                </c:pt>
                <c:pt idx="4452">
                  <c:v>29.206973781854799</c:v>
                </c:pt>
                <c:pt idx="4453">
                  <c:v>29.207133268936602</c:v>
                </c:pt>
                <c:pt idx="4454">
                  <c:v>29.207850960804699</c:v>
                </c:pt>
                <c:pt idx="4455">
                  <c:v>29.209344089863599</c:v>
                </c:pt>
                <c:pt idx="4456">
                  <c:v>29.209610818259002</c:v>
                </c:pt>
                <c:pt idx="4457">
                  <c:v>29.210265265249902</c:v>
                </c:pt>
                <c:pt idx="4458">
                  <c:v>29.208942622381802</c:v>
                </c:pt>
                <c:pt idx="4459">
                  <c:v>29.2085741522273</c:v>
                </c:pt>
                <c:pt idx="4460">
                  <c:v>29.208653895768201</c:v>
                </c:pt>
                <c:pt idx="4461">
                  <c:v>29.2096768129136</c:v>
                </c:pt>
                <c:pt idx="4462">
                  <c:v>29.210864716695301</c:v>
                </c:pt>
                <c:pt idx="4463">
                  <c:v>29.2115796587861</c:v>
                </c:pt>
                <c:pt idx="4464">
                  <c:v>29.213430258890501</c:v>
                </c:pt>
                <c:pt idx="4465">
                  <c:v>29.2129352989814</c:v>
                </c:pt>
                <c:pt idx="4466">
                  <c:v>29.2124238404087</c:v>
                </c:pt>
                <c:pt idx="4467">
                  <c:v>29.2110187042225</c:v>
                </c:pt>
                <c:pt idx="4468">
                  <c:v>29.211092948208901</c:v>
                </c:pt>
                <c:pt idx="4469">
                  <c:v>29.2102240185908</c:v>
                </c:pt>
                <c:pt idx="4470">
                  <c:v>29.209825300886301</c:v>
                </c:pt>
                <c:pt idx="4471">
                  <c:v>29.208035195881902</c:v>
                </c:pt>
                <c:pt idx="4472">
                  <c:v>29.206558565486599</c:v>
                </c:pt>
                <c:pt idx="4473">
                  <c:v>29.206632809473</c:v>
                </c:pt>
                <c:pt idx="4474">
                  <c:v>29.206819794327501</c:v>
                </c:pt>
                <c:pt idx="4475">
                  <c:v>29.207144268045699</c:v>
                </c:pt>
                <c:pt idx="4476">
                  <c:v>29.207015028513901</c:v>
                </c:pt>
                <c:pt idx="4477">
                  <c:v>29.204927947564101</c:v>
                </c:pt>
                <c:pt idx="4478">
                  <c:v>29.203484314495999</c:v>
                </c:pt>
                <c:pt idx="4479">
                  <c:v>29.201999434768901</c:v>
                </c:pt>
                <c:pt idx="4480">
                  <c:v>29.202554889778</c:v>
                </c:pt>
                <c:pt idx="4481">
                  <c:v>29.201309240673499</c:v>
                </c:pt>
                <c:pt idx="4482">
                  <c:v>29.202736375077901</c:v>
                </c:pt>
                <c:pt idx="4483">
                  <c:v>29.202791370623402</c:v>
                </c:pt>
                <c:pt idx="4484">
                  <c:v>29.202590636882501</c:v>
                </c:pt>
                <c:pt idx="4485">
                  <c:v>29.2018674454599</c:v>
                </c:pt>
                <c:pt idx="4486">
                  <c:v>29.200995766064501</c:v>
                </c:pt>
                <c:pt idx="4487">
                  <c:v>29.1984137252057</c:v>
                </c:pt>
                <c:pt idx="4488">
                  <c:v>29.1945447885833</c:v>
                </c:pt>
                <c:pt idx="4489">
                  <c:v>29.192487955183601</c:v>
                </c:pt>
                <c:pt idx="4490">
                  <c:v>29.1905493622065</c:v>
                </c:pt>
                <c:pt idx="4491">
                  <c:v>29.190189141383801</c:v>
                </c:pt>
                <c:pt idx="4492">
                  <c:v>29.190876585701901</c:v>
                </c:pt>
                <c:pt idx="4493">
                  <c:v>29.190978327461</c:v>
                </c:pt>
                <c:pt idx="4494">
                  <c:v>29.1913632962791</c:v>
                </c:pt>
                <c:pt idx="4495">
                  <c:v>29.1922377254518</c:v>
                </c:pt>
                <c:pt idx="4496">
                  <c:v>29.188940742502101</c:v>
                </c:pt>
                <c:pt idx="4497">
                  <c:v>29.186364201197801</c:v>
                </c:pt>
                <c:pt idx="4498">
                  <c:v>29.184805077484398</c:v>
                </c:pt>
                <c:pt idx="4499">
                  <c:v>29.183886651875401</c:v>
                </c:pt>
                <c:pt idx="4500">
                  <c:v>29.184799577929802</c:v>
                </c:pt>
                <c:pt idx="4501">
                  <c:v>29.184510851316201</c:v>
                </c:pt>
                <c:pt idx="4502">
                  <c:v>29.183798659002601</c:v>
                </c:pt>
                <c:pt idx="4503">
                  <c:v>29.183171709784499</c:v>
                </c:pt>
                <c:pt idx="4504">
                  <c:v>29.180443930730299</c:v>
                </c:pt>
                <c:pt idx="4505">
                  <c:v>29.1766217403216</c:v>
                </c:pt>
                <c:pt idx="4506">
                  <c:v>29.175354092999001</c:v>
                </c:pt>
                <c:pt idx="4507">
                  <c:v>29.171064440454</c:v>
                </c:pt>
                <c:pt idx="4508">
                  <c:v>29.1693320807723</c:v>
                </c:pt>
                <c:pt idx="4509">
                  <c:v>29.1671267593998</c:v>
                </c:pt>
                <c:pt idx="4510">
                  <c:v>29.1661863355727</c:v>
                </c:pt>
                <c:pt idx="4511">
                  <c:v>29.165485142368201</c:v>
                </c:pt>
                <c:pt idx="4512">
                  <c:v>29.162287151400299</c:v>
                </c:pt>
                <c:pt idx="4513">
                  <c:v>29.162949847722999</c:v>
                </c:pt>
                <c:pt idx="4514">
                  <c:v>29.161904932359501</c:v>
                </c:pt>
                <c:pt idx="4515">
                  <c:v>29.160373306418698</c:v>
                </c:pt>
                <c:pt idx="4516">
                  <c:v>29.158547454309801</c:v>
                </c:pt>
                <c:pt idx="4517">
                  <c:v>29.157046075919101</c:v>
                </c:pt>
                <c:pt idx="4518">
                  <c:v>29.156314635164598</c:v>
                </c:pt>
                <c:pt idx="4519">
                  <c:v>29.155250471360201</c:v>
                </c:pt>
                <c:pt idx="4520">
                  <c:v>29.154315547087499</c:v>
                </c:pt>
                <c:pt idx="4521">
                  <c:v>29.153482364574</c:v>
                </c:pt>
                <c:pt idx="4522">
                  <c:v>29.152338457228598</c:v>
                </c:pt>
                <c:pt idx="4523">
                  <c:v>29.1491404662608</c:v>
                </c:pt>
                <c:pt idx="4524">
                  <c:v>29.1466134209474</c:v>
                </c:pt>
                <c:pt idx="4525">
                  <c:v>29.147498849229201</c:v>
                </c:pt>
                <c:pt idx="4526">
                  <c:v>29.145040548347598</c:v>
                </c:pt>
                <c:pt idx="4527">
                  <c:v>29.1417160676252</c:v>
                </c:pt>
                <c:pt idx="4528">
                  <c:v>29.139307262734601</c:v>
                </c:pt>
                <c:pt idx="4529">
                  <c:v>29.1375446555029</c:v>
                </c:pt>
                <c:pt idx="4530">
                  <c:v>29.136463993034901</c:v>
                </c:pt>
                <c:pt idx="4531">
                  <c:v>29.1380368656347</c:v>
                </c:pt>
                <c:pt idx="4532">
                  <c:v>29.136755469425701</c:v>
                </c:pt>
                <c:pt idx="4533">
                  <c:v>29.136678475662102</c:v>
                </c:pt>
                <c:pt idx="4534">
                  <c:v>29.137781136348298</c:v>
                </c:pt>
                <c:pt idx="4535">
                  <c:v>29.132331077794401</c:v>
                </c:pt>
                <c:pt idx="4536">
                  <c:v>29.130084509762799</c:v>
                </c:pt>
                <c:pt idx="4537">
                  <c:v>29.128530885603901</c:v>
                </c:pt>
                <c:pt idx="4538">
                  <c:v>29.128077172353901</c:v>
                </c:pt>
                <c:pt idx="4539">
                  <c:v>29.125393389736001</c:v>
                </c:pt>
                <c:pt idx="4540">
                  <c:v>29.1234602963135</c:v>
                </c:pt>
                <c:pt idx="4541">
                  <c:v>29.1222751423091</c:v>
                </c:pt>
                <c:pt idx="4542">
                  <c:v>29.120487787081998</c:v>
                </c:pt>
                <c:pt idx="4543">
                  <c:v>29.116649098009599</c:v>
                </c:pt>
                <c:pt idx="4544">
                  <c:v>29.114746252137099</c:v>
                </c:pt>
                <c:pt idx="4545">
                  <c:v>29.1125134329919</c:v>
                </c:pt>
                <c:pt idx="4546">
                  <c:v>29.109109208728601</c:v>
                </c:pt>
                <c:pt idx="4547">
                  <c:v>29.1072063628561</c:v>
                </c:pt>
                <c:pt idx="4548">
                  <c:v>29.105567495601701</c:v>
                </c:pt>
                <c:pt idx="4549">
                  <c:v>29.1044785838018</c:v>
                </c:pt>
                <c:pt idx="4550">
                  <c:v>29.103546409306499</c:v>
                </c:pt>
                <c:pt idx="4551">
                  <c:v>29.1056884858017</c:v>
                </c:pt>
                <c:pt idx="4552">
                  <c:v>29.104085365651901</c:v>
                </c:pt>
                <c:pt idx="4553">
                  <c:v>29.102974455633799</c:v>
                </c:pt>
                <c:pt idx="4554">
                  <c:v>29.100620646288601</c:v>
                </c:pt>
                <c:pt idx="4555">
                  <c:v>29.099974448629599</c:v>
                </c:pt>
                <c:pt idx="4556">
                  <c:v>29.099388746070499</c:v>
                </c:pt>
                <c:pt idx="4557">
                  <c:v>29.0985473142252</c:v>
                </c:pt>
                <c:pt idx="4558">
                  <c:v>29.099155015002399</c:v>
                </c:pt>
                <c:pt idx="4559">
                  <c:v>29.098899285716001</c:v>
                </c:pt>
                <c:pt idx="4560">
                  <c:v>29.097986359661601</c:v>
                </c:pt>
                <c:pt idx="4561">
                  <c:v>29.097210922470801</c:v>
                </c:pt>
                <c:pt idx="4562">
                  <c:v>29.096289747084501</c:v>
                </c:pt>
                <c:pt idx="4563">
                  <c:v>29.0947856189165</c:v>
                </c:pt>
                <c:pt idx="4564">
                  <c:v>29.0923795638031</c:v>
                </c:pt>
                <c:pt idx="4565">
                  <c:v>29.091873604785</c:v>
                </c:pt>
                <c:pt idx="4566">
                  <c:v>29.091045921825899</c:v>
                </c:pt>
                <c:pt idx="4567">
                  <c:v>29.090064251339701</c:v>
                </c:pt>
                <c:pt idx="4568">
                  <c:v>29.090795692094201</c:v>
                </c:pt>
                <c:pt idx="4569">
                  <c:v>29.091488635966801</c:v>
                </c:pt>
                <c:pt idx="4570">
                  <c:v>29.090977177394102</c:v>
                </c:pt>
                <c:pt idx="4571">
                  <c:v>29.089962509580602</c:v>
                </c:pt>
                <c:pt idx="4572">
                  <c:v>29.090781943207801</c:v>
                </c:pt>
                <c:pt idx="4573">
                  <c:v>29.088865348448898</c:v>
                </c:pt>
                <c:pt idx="4574">
                  <c:v>29.0883456405444</c:v>
                </c:pt>
                <c:pt idx="4575">
                  <c:v>29.08716048654</c:v>
                </c:pt>
                <c:pt idx="4576">
                  <c:v>29.086459293335501</c:v>
                </c:pt>
                <c:pt idx="4577">
                  <c:v>29.0860578258537</c:v>
                </c:pt>
                <c:pt idx="4578">
                  <c:v>29.086475791999199</c:v>
                </c:pt>
                <c:pt idx="4579">
                  <c:v>29.086539036876399</c:v>
                </c:pt>
                <c:pt idx="4580">
                  <c:v>29.086616030639998</c:v>
                </c:pt>
                <c:pt idx="4581">
                  <c:v>29.086888258590001</c:v>
                </c:pt>
                <c:pt idx="4582">
                  <c:v>29.085208144676599</c:v>
                </c:pt>
                <c:pt idx="4583">
                  <c:v>29.0846141927857</c:v>
                </c:pt>
                <c:pt idx="4584">
                  <c:v>29.083976244458501</c:v>
                </c:pt>
                <c:pt idx="4585">
                  <c:v>29.084495952363</c:v>
                </c:pt>
                <c:pt idx="4586">
                  <c:v>29.081248465404201</c:v>
                </c:pt>
                <c:pt idx="4587">
                  <c:v>29.080750755717901</c:v>
                </c:pt>
                <c:pt idx="4588">
                  <c:v>29.082444618517801</c:v>
                </c:pt>
                <c:pt idx="4589">
                  <c:v>29.0824666167359</c:v>
                </c:pt>
                <c:pt idx="4590">
                  <c:v>29.0821311439087</c:v>
                </c:pt>
                <c:pt idx="4591">
                  <c:v>29.0811494734224</c:v>
                </c:pt>
                <c:pt idx="4592">
                  <c:v>29.080767254381598</c:v>
                </c:pt>
                <c:pt idx="4593">
                  <c:v>29.078955151159001</c:v>
                </c:pt>
                <c:pt idx="4594">
                  <c:v>29.0786279276636</c:v>
                </c:pt>
                <c:pt idx="4595">
                  <c:v>29.079065142249899</c:v>
                </c:pt>
                <c:pt idx="4596">
                  <c:v>29.081160472531501</c:v>
                </c:pt>
                <c:pt idx="4597">
                  <c:v>29.080879995249699</c:v>
                </c:pt>
                <c:pt idx="4598">
                  <c:v>29.082202638117799</c:v>
                </c:pt>
                <c:pt idx="4599">
                  <c:v>29.0830330708541</c:v>
                </c:pt>
                <c:pt idx="4600">
                  <c:v>29.082260383440499</c:v>
                </c:pt>
                <c:pt idx="4601">
                  <c:v>29.081124725426999</c:v>
                </c:pt>
                <c:pt idx="4602">
                  <c:v>29.0807205081679</c:v>
                </c:pt>
                <c:pt idx="4603">
                  <c:v>29.079595849263502</c:v>
                </c:pt>
                <c:pt idx="4604">
                  <c:v>29.078638926772701</c:v>
                </c:pt>
                <c:pt idx="4605">
                  <c:v>29.077868989136402</c:v>
                </c:pt>
                <c:pt idx="4606">
                  <c:v>29.079216379999899</c:v>
                </c:pt>
                <c:pt idx="4607">
                  <c:v>29.079538103940799</c:v>
                </c:pt>
                <c:pt idx="4608">
                  <c:v>29.080987236563399</c:v>
                </c:pt>
                <c:pt idx="4609">
                  <c:v>29.0810477316634</c:v>
                </c:pt>
                <c:pt idx="4610">
                  <c:v>29.080192550931599</c:v>
                </c:pt>
                <c:pt idx="4611">
                  <c:v>29.079111888463601</c:v>
                </c:pt>
                <c:pt idx="4612">
                  <c:v>29.078913904499899</c:v>
                </c:pt>
                <c:pt idx="4613">
                  <c:v>29.078927653386302</c:v>
                </c:pt>
                <c:pt idx="4614">
                  <c:v>29.0787104209818</c:v>
                </c:pt>
                <c:pt idx="4615">
                  <c:v>29.080445530440699</c:v>
                </c:pt>
                <c:pt idx="4616">
                  <c:v>29.081438200036001</c:v>
                </c:pt>
                <c:pt idx="4617">
                  <c:v>29.083283300585901</c:v>
                </c:pt>
                <c:pt idx="4618">
                  <c:v>29.084713184767502</c:v>
                </c:pt>
                <c:pt idx="4619">
                  <c:v>29.082942328204101</c:v>
                </c:pt>
                <c:pt idx="4620">
                  <c:v>29.083508782322198</c:v>
                </c:pt>
                <c:pt idx="4621">
                  <c:v>29.080794752154301</c:v>
                </c:pt>
                <c:pt idx="4622">
                  <c:v>29.080704009504299</c:v>
                </c:pt>
                <c:pt idx="4623">
                  <c:v>29.080822249926999</c:v>
                </c:pt>
                <c:pt idx="4624">
                  <c:v>29.080492276654301</c:v>
                </c:pt>
                <c:pt idx="4625">
                  <c:v>29.079439111959001</c:v>
                </c:pt>
                <c:pt idx="4626">
                  <c:v>29.080217298927099</c:v>
                </c:pt>
                <c:pt idx="4627">
                  <c:v>29.084270470626699</c:v>
                </c:pt>
                <c:pt idx="4628">
                  <c:v>29.085738851690099</c:v>
                </c:pt>
                <c:pt idx="4629">
                  <c:v>29.083671019181299</c:v>
                </c:pt>
                <c:pt idx="4630">
                  <c:v>29.084581195458401</c:v>
                </c:pt>
                <c:pt idx="4631">
                  <c:v>29.085606862381098</c:v>
                </c:pt>
                <c:pt idx="4632">
                  <c:v>29.087220981640002</c:v>
                </c:pt>
                <c:pt idx="4633">
                  <c:v>29.088769106244399</c:v>
                </c:pt>
                <c:pt idx="4634">
                  <c:v>29.089800272721501</c:v>
                </c:pt>
                <c:pt idx="4635">
                  <c:v>29.092657291307599</c:v>
                </c:pt>
                <c:pt idx="4636">
                  <c:v>29.091551880844101</c:v>
                </c:pt>
                <c:pt idx="4637">
                  <c:v>29.091829608348601</c:v>
                </c:pt>
                <c:pt idx="4638">
                  <c:v>29.091188910244099</c:v>
                </c:pt>
                <c:pt idx="4639">
                  <c:v>29.089541793657901</c:v>
                </c:pt>
                <c:pt idx="4640">
                  <c:v>29.0886866129262</c:v>
                </c:pt>
                <c:pt idx="4641">
                  <c:v>29.088392386757999</c:v>
                </c:pt>
                <c:pt idx="4642">
                  <c:v>29.0880679130399</c:v>
                </c:pt>
                <c:pt idx="4643">
                  <c:v>29.088744358248899</c:v>
                </c:pt>
                <c:pt idx="4644">
                  <c:v>29.090264985080601</c:v>
                </c:pt>
                <c:pt idx="4645">
                  <c:v>29.091246655566799</c:v>
                </c:pt>
                <c:pt idx="4646">
                  <c:v>29.094076176380199</c:v>
                </c:pt>
                <c:pt idx="4647">
                  <c:v>29.094532639407401</c:v>
                </c:pt>
                <c:pt idx="4648">
                  <c:v>29.094675627825598</c:v>
                </c:pt>
                <c:pt idx="4649">
                  <c:v>29.0943319056665</c:v>
                </c:pt>
                <c:pt idx="4650">
                  <c:v>29.092844276162101</c:v>
                </c:pt>
                <c:pt idx="4651">
                  <c:v>29.092506053557599</c:v>
                </c:pt>
                <c:pt idx="4652">
                  <c:v>29.093900190634699</c:v>
                </c:pt>
                <c:pt idx="4653">
                  <c:v>29.095717793411801</c:v>
                </c:pt>
                <c:pt idx="4654">
                  <c:v>29.096864450534401</c:v>
                </c:pt>
                <c:pt idx="4655">
                  <c:v>29.097703132602501</c:v>
                </c:pt>
                <c:pt idx="4656">
                  <c:v>29.095365821921</c:v>
                </c:pt>
                <c:pt idx="4657">
                  <c:v>29.0936389617939</c:v>
                </c:pt>
                <c:pt idx="4658">
                  <c:v>29.0916096261668</c:v>
                </c:pt>
                <c:pt idx="4659">
                  <c:v>29.091417141757699</c:v>
                </c:pt>
                <c:pt idx="4660">
                  <c:v>29.091719617257699</c:v>
                </c:pt>
                <c:pt idx="4661">
                  <c:v>29.091340147994099</c:v>
                </c:pt>
                <c:pt idx="4662">
                  <c:v>29.092723285962101</c:v>
                </c:pt>
                <c:pt idx="4663">
                  <c:v>29.094686626934699</c:v>
                </c:pt>
                <c:pt idx="4664">
                  <c:v>29.0961357595572</c:v>
                </c:pt>
                <c:pt idx="4665">
                  <c:v>29.099325501193299</c:v>
                </c:pt>
                <c:pt idx="4666">
                  <c:v>29.100285173461401</c:v>
                </c:pt>
                <c:pt idx="4667">
                  <c:v>29.101013864438499</c:v>
                </c:pt>
                <c:pt idx="4668">
                  <c:v>29.100821380029501</c:v>
                </c:pt>
                <c:pt idx="4669">
                  <c:v>29.0998149615478</c:v>
                </c:pt>
                <c:pt idx="4670">
                  <c:v>29.099163264334202</c:v>
                </c:pt>
                <c:pt idx="4671">
                  <c:v>29.100549152079498</c:v>
                </c:pt>
                <c:pt idx="4672">
                  <c:v>29.1033511751201</c:v>
                </c:pt>
                <c:pt idx="4673">
                  <c:v>29.1036151537383</c:v>
                </c:pt>
                <c:pt idx="4674">
                  <c:v>29.105050537474501</c:v>
                </c:pt>
                <c:pt idx="4675">
                  <c:v>29.105938715533501</c:v>
                </c:pt>
                <c:pt idx="4676">
                  <c:v>29.1047618108609</c:v>
                </c:pt>
                <c:pt idx="4677">
                  <c:v>29.1043465944927</c:v>
                </c:pt>
                <c:pt idx="4678">
                  <c:v>29.101396083479401</c:v>
                </c:pt>
                <c:pt idx="4679">
                  <c:v>29.101407082588501</c:v>
                </c:pt>
                <c:pt idx="4680">
                  <c:v>29.1027324752338</c:v>
                </c:pt>
                <c:pt idx="4681">
                  <c:v>29.1035271608656</c:v>
                </c:pt>
                <c:pt idx="4682">
                  <c:v>29.105298017429</c:v>
                </c:pt>
                <c:pt idx="4683">
                  <c:v>29.106301686133399</c:v>
                </c:pt>
                <c:pt idx="4684">
                  <c:v>29.108638996814999</c:v>
                </c:pt>
                <c:pt idx="4685">
                  <c:v>29.1089029754332</c:v>
                </c:pt>
                <c:pt idx="4686">
                  <c:v>29.109037714519499</c:v>
                </c:pt>
                <c:pt idx="4687">
                  <c:v>29.1081275382423</c:v>
                </c:pt>
                <c:pt idx="4688">
                  <c:v>29.1074400939242</c:v>
                </c:pt>
                <c:pt idx="4689">
                  <c:v>29.1079378036106</c:v>
                </c:pt>
                <c:pt idx="4690">
                  <c:v>29.1093566886831</c:v>
                </c:pt>
                <c:pt idx="4691">
                  <c:v>29.110365856942099</c:v>
                </c:pt>
                <c:pt idx="4692">
                  <c:v>29.111641753596501</c:v>
                </c:pt>
                <c:pt idx="4693">
                  <c:v>29.111226537228401</c:v>
                </c:pt>
                <c:pt idx="4694">
                  <c:v>29.109749906833098</c:v>
                </c:pt>
                <c:pt idx="4695">
                  <c:v>29.110071630774002</c:v>
                </c:pt>
                <c:pt idx="4696">
                  <c:v>29.110836068855701</c:v>
                </c:pt>
                <c:pt idx="4697">
                  <c:v>29.108636247037801</c:v>
                </c:pt>
                <c:pt idx="4698">
                  <c:v>29.108658245255899</c:v>
                </c:pt>
                <c:pt idx="4699">
                  <c:v>29.1073383521652</c:v>
                </c:pt>
                <c:pt idx="4700">
                  <c:v>29.1073328526106</c:v>
                </c:pt>
                <c:pt idx="4701">
                  <c:v>29.107143117978801</c:v>
                </c:pt>
                <c:pt idx="4702">
                  <c:v>29.107684824101501</c:v>
                </c:pt>
                <c:pt idx="4703">
                  <c:v>29.108350270201399</c:v>
                </c:pt>
                <c:pt idx="4704">
                  <c:v>29.107341101942399</c:v>
                </c:pt>
                <c:pt idx="4705">
                  <c:v>29.107676574769702</c:v>
                </c:pt>
                <c:pt idx="4706">
                  <c:v>29.106285187469801</c:v>
                </c:pt>
                <c:pt idx="4707">
                  <c:v>29.105583994265299</c:v>
                </c:pt>
                <c:pt idx="4708">
                  <c:v>29.1050010414836</c:v>
                </c:pt>
                <c:pt idx="4709">
                  <c:v>29.1041321118655</c:v>
                </c:pt>
                <c:pt idx="4710">
                  <c:v>29.106403427892499</c:v>
                </c:pt>
                <c:pt idx="4711">
                  <c:v>29.106744400274302</c:v>
                </c:pt>
                <c:pt idx="4712">
                  <c:v>29.107346601496999</c:v>
                </c:pt>
                <c:pt idx="4713">
                  <c:v>29.1080257964833</c:v>
                </c:pt>
                <c:pt idx="4714">
                  <c:v>29.106744400274302</c:v>
                </c:pt>
                <c:pt idx="4715">
                  <c:v>29.105446505401702</c:v>
                </c:pt>
                <c:pt idx="4716">
                  <c:v>29.104385091374599</c:v>
                </c:pt>
                <c:pt idx="4717">
                  <c:v>29.103540909751899</c:v>
                </c:pt>
                <c:pt idx="4718">
                  <c:v>29.1044153389246</c:v>
                </c:pt>
                <c:pt idx="4719">
                  <c:v>29.102787470779301</c:v>
                </c:pt>
                <c:pt idx="4720">
                  <c:v>29.1033814226701</c:v>
                </c:pt>
                <c:pt idx="4721">
                  <c:v>29.1033759231156</c:v>
                </c:pt>
                <c:pt idx="4722">
                  <c:v>29.104569326451799</c:v>
                </c:pt>
                <c:pt idx="4723">
                  <c:v>29.103782890151901</c:v>
                </c:pt>
                <c:pt idx="4724">
                  <c:v>29.103279680911001</c:v>
                </c:pt>
                <c:pt idx="4725">
                  <c:v>29.101396083479401</c:v>
                </c:pt>
                <c:pt idx="4726">
                  <c:v>29.102056030024801</c:v>
                </c:pt>
                <c:pt idx="4727">
                  <c:v>29.103939627456398</c:v>
                </c:pt>
                <c:pt idx="4728">
                  <c:v>29.104508831351801</c:v>
                </c:pt>
                <c:pt idx="4729">
                  <c:v>29.1057764786744</c:v>
                </c:pt>
                <c:pt idx="4730">
                  <c:v>29.106606911410701</c:v>
                </c:pt>
                <c:pt idx="4731">
                  <c:v>29.1070001295606</c:v>
                </c:pt>
                <c:pt idx="4732">
                  <c:v>29.1064446745516</c:v>
                </c:pt>
                <c:pt idx="4733">
                  <c:v>29.105248521438099</c:v>
                </c:pt>
                <c:pt idx="4734">
                  <c:v>29.101583068333898</c:v>
                </c:pt>
                <c:pt idx="4735">
                  <c:v>29.100285173461401</c:v>
                </c:pt>
                <c:pt idx="4736">
                  <c:v>29.097513397970701</c:v>
                </c:pt>
                <c:pt idx="4737">
                  <c:v>29.096207253766298</c:v>
                </c:pt>
                <c:pt idx="4738">
                  <c:v>29.093218245871199</c:v>
                </c:pt>
                <c:pt idx="4739">
                  <c:v>29.092167830953102</c:v>
                </c:pt>
                <c:pt idx="4740">
                  <c:v>29.093421729389298</c:v>
                </c:pt>
                <c:pt idx="4741">
                  <c:v>29.092943268143902</c:v>
                </c:pt>
                <c:pt idx="4742">
                  <c:v>29.0931605005485</c:v>
                </c:pt>
                <c:pt idx="4743">
                  <c:v>29.092860774825802</c:v>
                </c:pt>
                <c:pt idx="4744">
                  <c:v>29.092368564693999</c:v>
                </c:pt>
                <c:pt idx="4745">
                  <c:v>29.092046840753099</c:v>
                </c:pt>
                <c:pt idx="4746">
                  <c:v>29.0914143919805</c:v>
                </c:pt>
                <c:pt idx="4747">
                  <c:v>29.090798441871399</c:v>
                </c:pt>
                <c:pt idx="4748">
                  <c:v>29.091708618148601</c:v>
                </c:pt>
                <c:pt idx="4749">
                  <c:v>29.0921210847395</c:v>
                </c:pt>
                <c:pt idx="4750">
                  <c:v>29.091601376835001</c:v>
                </c:pt>
                <c:pt idx="4751">
                  <c:v>29.090787442762299</c:v>
                </c:pt>
                <c:pt idx="4752">
                  <c:v>29.089057832858</c:v>
                </c:pt>
                <c:pt idx="4753">
                  <c:v>29.0876279486763</c:v>
                </c:pt>
                <c:pt idx="4754">
                  <c:v>29.086434545340101</c:v>
                </c:pt>
                <c:pt idx="4755">
                  <c:v>29.084768180312999</c:v>
                </c:pt>
                <c:pt idx="4756">
                  <c:v>29.0849166682857</c:v>
                </c:pt>
                <c:pt idx="4757">
                  <c:v>29.0846581892221</c:v>
                </c:pt>
                <c:pt idx="4758">
                  <c:v>29.0854088784174</c:v>
                </c:pt>
                <c:pt idx="4759">
                  <c:v>29.087083492776401</c:v>
                </c:pt>
                <c:pt idx="4760">
                  <c:v>29.0899267624761</c:v>
                </c:pt>
                <c:pt idx="4761">
                  <c:v>29.0902237384215</c:v>
                </c:pt>
                <c:pt idx="4762">
                  <c:v>29.0899597598033</c:v>
                </c:pt>
                <c:pt idx="4763">
                  <c:v>29.089156824839801</c:v>
                </c:pt>
                <c:pt idx="4764">
                  <c:v>29.087798434867199</c:v>
                </c:pt>
                <c:pt idx="4765">
                  <c:v>29.087768187317199</c:v>
                </c:pt>
                <c:pt idx="4766">
                  <c:v>29.0869157563627</c:v>
                </c:pt>
                <c:pt idx="4767">
                  <c:v>29.0874574624854</c:v>
                </c:pt>
                <c:pt idx="4768">
                  <c:v>29.088983588871599</c:v>
                </c:pt>
                <c:pt idx="4769">
                  <c:v>29.088359389430799</c:v>
                </c:pt>
                <c:pt idx="4770">
                  <c:v>29.089981758021501</c:v>
                </c:pt>
                <c:pt idx="4771">
                  <c:v>29.088758107135298</c:v>
                </c:pt>
                <c:pt idx="4772">
                  <c:v>29.0882328996762</c:v>
                </c:pt>
                <c:pt idx="4773">
                  <c:v>29.087264978076298</c:v>
                </c:pt>
                <c:pt idx="4774">
                  <c:v>29.086926755471801</c:v>
                </c:pt>
                <c:pt idx="4775">
                  <c:v>29.084704935435699</c:v>
                </c:pt>
                <c:pt idx="4776">
                  <c:v>29.084168728867599</c:v>
                </c:pt>
                <c:pt idx="4777">
                  <c:v>29.084572946126599</c:v>
                </c:pt>
                <c:pt idx="4778">
                  <c:v>29.086035827635602</c:v>
                </c:pt>
                <c:pt idx="4779">
                  <c:v>29.0879111757354</c:v>
                </c:pt>
                <c:pt idx="4780">
                  <c:v>29.087655446448998</c:v>
                </c:pt>
                <c:pt idx="4781">
                  <c:v>29.0863850493492</c:v>
                </c:pt>
                <c:pt idx="4782">
                  <c:v>29.0870862425536</c:v>
                </c:pt>
                <c:pt idx="4783">
                  <c:v>29.085015660267501</c:v>
                </c:pt>
                <c:pt idx="4784">
                  <c:v>29.0841989764176</c:v>
                </c:pt>
                <c:pt idx="4785">
                  <c:v>29.0847104349902</c:v>
                </c:pt>
                <c:pt idx="4786">
                  <c:v>29.085348383317498</c:v>
                </c:pt>
                <c:pt idx="4787">
                  <c:v>29.0861843156083</c:v>
                </c:pt>
                <c:pt idx="4788">
                  <c:v>29.086475791999199</c:v>
                </c:pt>
                <c:pt idx="4789">
                  <c:v>29.086156817835601</c:v>
                </c:pt>
                <c:pt idx="4790">
                  <c:v>29.084666438553899</c:v>
                </c:pt>
                <c:pt idx="4791">
                  <c:v>29.083456536553999</c:v>
                </c:pt>
                <c:pt idx="4792">
                  <c:v>29.0824033718587</c:v>
                </c:pt>
                <c:pt idx="4793">
                  <c:v>29.082455617626799</c:v>
                </c:pt>
                <c:pt idx="4794">
                  <c:v>29.0822466345541</c:v>
                </c:pt>
                <c:pt idx="4795">
                  <c:v>29.082331877649601</c:v>
                </c:pt>
                <c:pt idx="4796">
                  <c:v>29.083060568626799</c:v>
                </c:pt>
                <c:pt idx="4797">
                  <c:v>29.084685686994799</c:v>
                </c:pt>
                <c:pt idx="4798">
                  <c:v>29.0844327074857</c:v>
                </c:pt>
                <c:pt idx="4799">
                  <c:v>29.0835115320995</c:v>
                </c:pt>
                <c:pt idx="4800">
                  <c:v>29.082914830431299</c:v>
                </c:pt>
                <c:pt idx="4801">
                  <c:v>29.0803795357862</c:v>
                </c:pt>
                <c:pt idx="4802">
                  <c:v>29.0796865919135</c:v>
                </c:pt>
                <c:pt idx="4803">
                  <c:v>29.079538103940799</c:v>
                </c:pt>
                <c:pt idx="4804">
                  <c:v>29.0803987842271</c:v>
                </c:pt>
                <c:pt idx="4805">
                  <c:v>29.081864415513301</c:v>
                </c:pt>
                <c:pt idx="4806">
                  <c:v>29.082153142126899</c:v>
                </c:pt>
                <c:pt idx="4807">
                  <c:v>29.082186139454102</c:v>
                </c:pt>
                <c:pt idx="4808">
                  <c:v>29.0818424172951</c:v>
                </c:pt>
                <c:pt idx="4809">
                  <c:v>29.0805060255407</c:v>
                </c:pt>
                <c:pt idx="4810">
                  <c:v>29.078303453945502</c:v>
                </c:pt>
                <c:pt idx="4811">
                  <c:v>29.078537185013602</c:v>
                </c:pt>
                <c:pt idx="4812">
                  <c:v>29.078919404054499</c:v>
                </c:pt>
                <c:pt idx="4813">
                  <c:v>29.078460191249999</c:v>
                </c:pt>
                <c:pt idx="4814">
                  <c:v>29.077857990027301</c:v>
                </c:pt>
                <c:pt idx="4815">
                  <c:v>29.077082552836501</c:v>
                </c:pt>
                <c:pt idx="4816">
                  <c:v>29.076777327559299</c:v>
                </c:pt>
                <c:pt idx="4817">
                  <c:v>29.077352031009202</c:v>
                </c:pt>
                <c:pt idx="4818">
                  <c:v>29.0768763195411</c:v>
                </c:pt>
                <c:pt idx="4819">
                  <c:v>29.076458353395701</c:v>
                </c:pt>
                <c:pt idx="4820">
                  <c:v>29.0756031726639</c:v>
                </c:pt>
                <c:pt idx="4821">
                  <c:v>29.075039468323101</c:v>
                </c:pt>
                <c:pt idx="4822">
                  <c:v>29.073571087259602</c:v>
                </c:pt>
                <c:pt idx="4823">
                  <c:v>29.073994552959501</c:v>
                </c:pt>
                <c:pt idx="4824">
                  <c:v>29.074338275118599</c:v>
                </c:pt>
                <c:pt idx="4825">
                  <c:v>29.074445516432199</c:v>
                </c:pt>
                <c:pt idx="4826">
                  <c:v>29.0737883196641</c:v>
                </c:pt>
                <c:pt idx="4827">
                  <c:v>29.071698488937098</c:v>
                </c:pt>
                <c:pt idx="4828">
                  <c:v>29.070348348296299</c:v>
                </c:pt>
                <c:pt idx="4829">
                  <c:v>29.068668234382798</c:v>
                </c:pt>
                <c:pt idx="4830">
                  <c:v>29.066344672587601</c:v>
                </c:pt>
                <c:pt idx="4831">
                  <c:v>29.065013780387801</c:v>
                </c:pt>
                <c:pt idx="4832">
                  <c:v>29.0628992016652</c:v>
                </c:pt>
                <c:pt idx="4833">
                  <c:v>29.061433570378998</c:v>
                </c:pt>
                <c:pt idx="4834">
                  <c:v>29.061755294319902</c:v>
                </c:pt>
                <c:pt idx="4835">
                  <c:v>29.062555479506202</c:v>
                </c:pt>
                <c:pt idx="4836">
                  <c:v>29.062987194538</c:v>
                </c:pt>
                <c:pt idx="4837">
                  <c:v>29.063394161574301</c:v>
                </c:pt>
                <c:pt idx="4838">
                  <c:v>29.0620907671472</c:v>
                </c:pt>
                <c:pt idx="4839">
                  <c:v>29.060292412810998</c:v>
                </c:pt>
                <c:pt idx="4840">
                  <c:v>29.059140256133801</c:v>
                </c:pt>
                <c:pt idx="4841">
                  <c:v>29.0571384182795</c:v>
                </c:pt>
                <c:pt idx="4842">
                  <c:v>29.055857022070501</c:v>
                </c:pt>
                <c:pt idx="4843">
                  <c:v>29.054787358711501</c:v>
                </c:pt>
                <c:pt idx="4844">
                  <c:v>29.054696616061602</c:v>
                </c:pt>
                <c:pt idx="4845">
                  <c:v>29.0526837790981</c:v>
                </c:pt>
                <c:pt idx="4846">
                  <c:v>29.051344637566501</c:v>
                </c:pt>
                <c:pt idx="4847">
                  <c:v>29.048473870094</c:v>
                </c:pt>
                <c:pt idx="4848">
                  <c:v>29.0460100696579</c:v>
                </c:pt>
                <c:pt idx="4849">
                  <c:v>29.042031141944701</c:v>
                </c:pt>
                <c:pt idx="4850">
                  <c:v>29.038607669240498</c:v>
                </c:pt>
                <c:pt idx="4851">
                  <c:v>29.0381952026496</c:v>
                </c:pt>
                <c:pt idx="4852">
                  <c:v>29.035753400431702</c:v>
                </c:pt>
                <c:pt idx="4853">
                  <c:v>29.034065037186402</c:v>
                </c:pt>
                <c:pt idx="4854">
                  <c:v>29.032670900109299</c:v>
                </c:pt>
                <c:pt idx="4855">
                  <c:v>29.032679149441101</c:v>
                </c:pt>
                <c:pt idx="4856">
                  <c:v>29.031933959800298</c:v>
                </c:pt>
                <c:pt idx="4857">
                  <c:v>29.028749717718799</c:v>
                </c:pt>
                <c:pt idx="4858">
                  <c:v>29.0268963678372</c:v>
                </c:pt>
                <c:pt idx="4859">
                  <c:v>29.025702964500901</c:v>
                </c:pt>
                <c:pt idx="4860">
                  <c:v>29.023714875532999</c:v>
                </c:pt>
                <c:pt idx="4861">
                  <c:v>29.023995352814801</c:v>
                </c:pt>
                <c:pt idx="4862">
                  <c:v>29.023772620855699</c:v>
                </c:pt>
                <c:pt idx="4863">
                  <c:v>29.024058597692001</c:v>
                </c:pt>
                <c:pt idx="4864">
                  <c:v>29.022095256719499</c:v>
                </c:pt>
                <c:pt idx="4865">
                  <c:v>29.017901846379001</c:v>
                </c:pt>
                <c:pt idx="4866">
                  <c:v>29.015116322002001</c:v>
                </c:pt>
                <c:pt idx="4867">
                  <c:v>29.011684599965999</c:v>
                </c:pt>
                <c:pt idx="4868">
                  <c:v>29.008101640180101</c:v>
                </c:pt>
                <c:pt idx="4869">
                  <c:v>29.0048459038895</c:v>
                </c:pt>
                <c:pt idx="4870">
                  <c:v>29.001697408912499</c:v>
                </c:pt>
                <c:pt idx="4871">
                  <c:v>28.998755147231002</c:v>
                </c:pt>
                <c:pt idx="4872">
                  <c:v>28.998111699349302</c:v>
                </c:pt>
                <c:pt idx="4873">
                  <c:v>28.997836721622001</c:v>
                </c:pt>
                <c:pt idx="4874">
                  <c:v>28.9972015230721</c:v>
                </c:pt>
                <c:pt idx="4875">
                  <c:v>28.9957578900041</c:v>
                </c:pt>
                <c:pt idx="4876">
                  <c:v>28.993819297026999</c:v>
                </c:pt>
                <c:pt idx="4877">
                  <c:v>28.9918257085045</c:v>
                </c:pt>
                <c:pt idx="4878">
                  <c:v>28.989188672100202</c:v>
                </c:pt>
                <c:pt idx="4879">
                  <c:v>28.985723952736901</c:v>
                </c:pt>
                <c:pt idx="4880">
                  <c:v>28.984549797841598</c:v>
                </c:pt>
                <c:pt idx="4881">
                  <c:v>28.982594706200899</c:v>
                </c:pt>
                <c:pt idx="4882">
                  <c:v>28.981230816673801</c:v>
                </c:pt>
                <c:pt idx="4883">
                  <c:v>28.9802931426239</c:v>
                </c:pt>
                <c:pt idx="4884">
                  <c:v>28.978010827487701</c:v>
                </c:pt>
                <c:pt idx="4885">
                  <c:v>28.974430617479001</c:v>
                </c:pt>
                <c:pt idx="4886">
                  <c:v>28.969780744111301</c:v>
                </c:pt>
                <c:pt idx="4887">
                  <c:v>28.965482842234501</c:v>
                </c:pt>
                <c:pt idx="4888">
                  <c:v>28.9611491932531</c:v>
                </c:pt>
                <c:pt idx="4889">
                  <c:v>28.959155604730601</c:v>
                </c:pt>
                <c:pt idx="4890">
                  <c:v>28.957670725003499</c:v>
                </c:pt>
                <c:pt idx="4891">
                  <c:v>28.9537302941721</c:v>
                </c:pt>
                <c:pt idx="4892">
                  <c:v>28.952847615667601</c:v>
                </c:pt>
                <c:pt idx="4893">
                  <c:v>28.951722956763199</c:v>
                </c:pt>
                <c:pt idx="4894">
                  <c:v>28.950287573027001</c:v>
                </c:pt>
                <c:pt idx="4895">
                  <c:v>28.949429642518002</c:v>
                </c:pt>
                <c:pt idx="4896">
                  <c:v>28.946556125268302</c:v>
                </c:pt>
                <c:pt idx="4897">
                  <c:v>28.944504791423</c:v>
                </c:pt>
                <c:pt idx="4898">
                  <c:v>28.9416752706097</c:v>
                </c:pt>
                <c:pt idx="4899">
                  <c:v>28.941018073841601</c:v>
                </c:pt>
                <c:pt idx="4900">
                  <c:v>28.940853087205198</c:v>
                </c:pt>
                <c:pt idx="4901">
                  <c:v>28.939409454137198</c:v>
                </c:pt>
                <c:pt idx="4902">
                  <c:v>28.9373526207374</c:v>
                </c:pt>
                <c:pt idx="4903">
                  <c:v>28.934435107051399</c:v>
                </c:pt>
                <c:pt idx="4904">
                  <c:v>28.931008884569898</c:v>
                </c:pt>
                <c:pt idx="4905">
                  <c:v>28.928520336138298</c:v>
                </c:pt>
                <c:pt idx="4906">
                  <c:v>28.925627570447698</c:v>
                </c:pt>
                <c:pt idx="4907">
                  <c:v>28.9223855830435</c:v>
                </c:pt>
                <c:pt idx="4908">
                  <c:v>28.9207659642301</c:v>
                </c:pt>
                <c:pt idx="4909">
                  <c:v>28.917430484398601</c:v>
                </c:pt>
                <c:pt idx="4910">
                  <c:v>28.916204083735099</c:v>
                </c:pt>
                <c:pt idx="4911">
                  <c:v>28.913943766817098</c:v>
                </c:pt>
                <c:pt idx="4912">
                  <c:v>28.913286570048999</c:v>
                </c:pt>
                <c:pt idx="4913">
                  <c:v>28.912398391989999</c:v>
                </c:pt>
                <c:pt idx="4914">
                  <c:v>28.909527624517601</c:v>
                </c:pt>
                <c:pt idx="4915">
                  <c:v>28.907305804481499</c:v>
                </c:pt>
                <c:pt idx="4916">
                  <c:v>28.9026916782183</c:v>
                </c:pt>
                <c:pt idx="4917">
                  <c:v>28.900879574995798</c:v>
                </c:pt>
                <c:pt idx="4918">
                  <c:v>28.8989547309051</c:v>
                </c:pt>
                <c:pt idx="4919">
                  <c:v>28.898704501173299</c:v>
                </c:pt>
                <c:pt idx="4920">
                  <c:v>28.8973598600871</c:v>
                </c:pt>
                <c:pt idx="4921">
                  <c:v>28.894733822791899</c:v>
                </c:pt>
                <c:pt idx="4922">
                  <c:v>28.893757651860199</c:v>
                </c:pt>
                <c:pt idx="4923">
                  <c:v>28.890691650201401</c:v>
                </c:pt>
                <c:pt idx="4924">
                  <c:v>28.888742058115199</c:v>
                </c:pt>
                <c:pt idx="4925">
                  <c:v>28.8874716610154</c:v>
                </c:pt>
                <c:pt idx="4926">
                  <c:v>28.8864267456518</c:v>
                </c:pt>
                <c:pt idx="4927">
                  <c:v>28.8845431482202</c:v>
                </c:pt>
                <c:pt idx="4928">
                  <c:v>28.882288330856799</c:v>
                </c:pt>
                <c:pt idx="4929">
                  <c:v>28.8804707280797</c:v>
                </c:pt>
                <c:pt idx="4930">
                  <c:v>28.878930852807201</c:v>
                </c:pt>
                <c:pt idx="4931">
                  <c:v>28.878710870625401</c:v>
                </c:pt>
                <c:pt idx="4932">
                  <c:v>28.875873100480199</c:v>
                </c:pt>
                <c:pt idx="4933">
                  <c:v>28.873186568085</c:v>
                </c:pt>
                <c:pt idx="4934">
                  <c:v>28.870170062417198</c:v>
                </c:pt>
                <c:pt idx="4935">
                  <c:v>28.867211302072</c:v>
                </c:pt>
                <c:pt idx="4936">
                  <c:v>28.8639225684542</c:v>
                </c:pt>
                <c:pt idx="4937">
                  <c:v>28.862192958549802</c:v>
                </c:pt>
                <c:pt idx="4938">
                  <c:v>28.861285532049902</c:v>
                </c:pt>
                <c:pt idx="4939">
                  <c:v>28.860367106440901</c:v>
                </c:pt>
                <c:pt idx="4940">
                  <c:v>28.860232367354602</c:v>
                </c:pt>
                <c:pt idx="4941">
                  <c:v>28.858436762795701</c:v>
                </c:pt>
                <c:pt idx="4942">
                  <c:v>28.8570591243822</c:v>
                </c:pt>
                <c:pt idx="4943">
                  <c:v>28.854026120050701</c:v>
                </c:pt>
                <c:pt idx="4944">
                  <c:v>28.850280923405599</c:v>
                </c:pt>
                <c:pt idx="4945">
                  <c:v>28.847509147915002</c:v>
                </c:pt>
                <c:pt idx="4946">
                  <c:v>28.845449564737901</c:v>
                </c:pt>
                <c:pt idx="4947">
                  <c:v>28.8421250840155</c:v>
                </c:pt>
                <c:pt idx="4948">
                  <c:v>28.8405494616384</c:v>
                </c:pt>
                <c:pt idx="4949">
                  <c:v>28.839790523111201</c:v>
                </c:pt>
                <c:pt idx="4950">
                  <c:v>28.8380526638751</c:v>
                </c:pt>
                <c:pt idx="4951">
                  <c:v>28.836631029025199</c:v>
                </c:pt>
                <c:pt idx="4952">
                  <c:v>28.832707096857401</c:v>
                </c:pt>
                <c:pt idx="4953">
                  <c:v>28.831018733612201</c:v>
                </c:pt>
                <c:pt idx="4954">
                  <c:v>28.826751079285302</c:v>
                </c:pt>
                <c:pt idx="4955">
                  <c:v>28.824848233412801</c:v>
                </c:pt>
                <c:pt idx="4956">
                  <c:v>28.822244194335799</c:v>
                </c:pt>
                <c:pt idx="4957">
                  <c:v>28.821193779417701</c:v>
                </c:pt>
                <c:pt idx="4958">
                  <c:v>28.8222111970085</c:v>
                </c:pt>
                <c:pt idx="4959">
                  <c:v>28.821064539885899</c:v>
                </c:pt>
                <c:pt idx="4960">
                  <c:v>28.820209359154202</c:v>
                </c:pt>
                <c:pt idx="4961">
                  <c:v>28.818740978090698</c:v>
                </c:pt>
                <c:pt idx="4962">
                  <c:v>28.816285426986401</c:v>
                </c:pt>
                <c:pt idx="4963">
                  <c:v>28.8133431653049</c:v>
                </c:pt>
                <c:pt idx="4964">
                  <c:v>28.8096254664326</c:v>
                </c:pt>
                <c:pt idx="4965">
                  <c:v>28.809182752291701</c:v>
                </c:pt>
                <c:pt idx="4966">
                  <c:v>28.8066007114329</c:v>
                </c:pt>
                <c:pt idx="4967">
                  <c:v>28.804975593064899</c:v>
                </c:pt>
                <c:pt idx="4968">
                  <c:v>28.802388052651501</c:v>
                </c:pt>
                <c:pt idx="4969">
                  <c:v>28.800454959229</c:v>
                </c:pt>
                <c:pt idx="4970">
                  <c:v>28.799619026938199</c:v>
                </c:pt>
                <c:pt idx="4971">
                  <c:v>28.797454952224701</c:v>
                </c:pt>
                <c:pt idx="4972">
                  <c:v>28.793459525847901</c:v>
                </c:pt>
                <c:pt idx="4973">
                  <c:v>28.791647422625299</c:v>
                </c:pt>
                <c:pt idx="4974">
                  <c:v>28.7907069987982</c:v>
                </c:pt>
                <c:pt idx="4975">
                  <c:v>28.7890488831029</c:v>
                </c:pt>
                <c:pt idx="4976">
                  <c:v>28.7892633657301</c:v>
                </c:pt>
                <c:pt idx="4977">
                  <c:v>28.7883806872257</c:v>
                </c:pt>
                <c:pt idx="4978">
                  <c:v>28.788056213507499</c:v>
                </c:pt>
                <c:pt idx="4979">
                  <c:v>28.784673987462401</c:v>
                </c:pt>
                <c:pt idx="4980">
                  <c:v>28.782185439030901</c:v>
                </c:pt>
                <c:pt idx="4981">
                  <c:v>28.778987448062999</c:v>
                </c:pt>
                <c:pt idx="4982">
                  <c:v>28.775099262999799</c:v>
                </c:pt>
                <c:pt idx="4983">
                  <c:v>28.772833446527301</c:v>
                </c:pt>
                <c:pt idx="4984">
                  <c:v>28.770694119809299</c:v>
                </c:pt>
                <c:pt idx="4985">
                  <c:v>28.767419135077901</c:v>
                </c:pt>
                <c:pt idx="4986">
                  <c:v>28.7649058386509</c:v>
                </c:pt>
                <c:pt idx="4987">
                  <c:v>28.764575865378202</c:v>
                </c:pt>
                <c:pt idx="4988">
                  <c:v>28.765362301678099</c:v>
                </c:pt>
                <c:pt idx="4989">
                  <c:v>28.765131320387201</c:v>
                </c:pt>
                <c:pt idx="4990">
                  <c:v>28.7634567060283</c:v>
                </c:pt>
                <c:pt idx="4991">
                  <c:v>28.761892082760301</c:v>
                </c:pt>
                <c:pt idx="4992">
                  <c:v>28.760657432764901</c:v>
                </c:pt>
                <c:pt idx="4993">
                  <c:v>28.758520855824301</c:v>
                </c:pt>
                <c:pt idx="4994">
                  <c:v>28.756274287792699</c:v>
                </c:pt>
                <c:pt idx="4995">
                  <c:v>28.755179876438199</c:v>
                </c:pt>
                <c:pt idx="4996">
                  <c:v>28.755366861292799</c:v>
                </c:pt>
                <c:pt idx="4997">
                  <c:v>28.7543824410292</c:v>
                </c:pt>
                <c:pt idx="4998">
                  <c:v>28.750813230129602</c:v>
                </c:pt>
                <c:pt idx="4999">
                  <c:v>28.747829721789</c:v>
                </c:pt>
                <c:pt idx="5000">
                  <c:v>28.7441670184621</c:v>
                </c:pt>
                <c:pt idx="5001">
                  <c:v>28.7404878164716</c:v>
                </c:pt>
                <c:pt idx="5002">
                  <c:v>28.737848030289999</c:v>
                </c:pt>
                <c:pt idx="5003">
                  <c:v>28.7347270330858</c:v>
                </c:pt>
                <c:pt idx="5004">
                  <c:v>28.732359474854299</c:v>
                </c:pt>
                <c:pt idx="5005">
                  <c:v>28.7319167607134</c:v>
                </c:pt>
                <c:pt idx="5006">
                  <c:v>28.730940589781699</c:v>
                </c:pt>
                <c:pt idx="5007">
                  <c:v>28.731504294122502</c:v>
                </c:pt>
                <c:pt idx="5008">
                  <c:v>28.730682110718099</c:v>
                </c:pt>
                <c:pt idx="5009">
                  <c:v>28.730324639672599</c:v>
                </c:pt>
                <c:pt idx="5010">
                  <c:v>28.729323720745501</c:v>
                </c:pt>
                <c:pt idx="5011">
                  <c:v>28.7273658793275</c:v>
                </c:pt>
                <c:pt idx="5012">
                  <c:v>28.7243603727687</c:v>
                </c:pt>
                <c:pt idx="5013">
                  <c:v>28.722240294491701</c:v>
                </c:pt>
                <c:pt idx="5014">
                  <c:v>28.721104636478199</c:v>
                </c:pt>
                <c:pt idx="5015">
                  <c:v>28.720892903628201</c:v>
                </c:pt>
                <c:pt idx="5016">
                  <c:v>28.7186133382693</c:v>
                </c:pt>
                <c:pt idx="5017">
                  <c:v>28.7172714469604</c:v>
                </c:pt>
                <c:pt idx="5018">
                  <c:v>28.715187115787899</c:v>
                </c:pt>
                <c:pt idx="5019">
                  <c:v>28.7125693278245</c:v>
                </c:pt>
                <c:pt idx="5020">
                  <c:v>28.708496907684001</c:v>
                </c:pt>
                <c:pt idx="5021">
                  <c:v>28.706750799116001</c:v>
                </c:pt>
                <c:pt idx="5022">
                  <c:v>28.704902948788899</c:v>
                </c:pt>
                <c:pt idx="5023">
                  <c:v>28.701897442230202</c:v>
                </c:pt>
                <c:pt idx="5024">
                  <c:v>28.700506054930301</c:v>
                </c:pt>
                <c:pt idx="5025">
                  <c:v>28.700209078984901</c:v>
                </c:pt>
                <c:pt idx="5026">
                  <c:v>28.700112836780299</c:v>
                </c:pt>
                <c:pt idx="5027">
                  <c:v>28.699397894689501</c:v>
                </c:pt>
                <c:pt idx="5028">
                  <c:v>28.696975340912498</c:v>
                </c:pt>
                <c:pt idx="5029">
                  <c:v>28.6954602136354</c:v>
                </c:pt>
                <c:pt idx="5030">
                  <c:v>28.693142151394699</c:v>
                </c:pt>
                <c:pt idx="5031">
                  <c:v>28.690554610981302</c:v>
                </c:pt>
                <c:pt idx="5032">
                  <c:v>28.688517026022499</c:v>
                </c:pt>
                <c:pt idx="5033">
                  <c:v>28.688228299408902</c:v>
                </c:pt>
                <c:pt idx="5034">
                  <c:v>28.687411615558901</c:v>
                </c:pt>
                <c:pt idx="5035">
                  <c:v>28.686204463336299</c:v>
                </c:pt>
                <c:pt idx="5036">
                  <c:v>28.685772748304601</c:v>
                </c:pt>
                <c:pt idx="5037">
                  <c:v>28.683116463459399</c:v>
                </c:pt>
                <c:pt idx="5038">
                  <c:v>28.680655412800601</c:v>
                </c:pt>
                <c:pt idx="5039">
                  <c:v>28.677957881296301</c:v>
                </c:pt>
                <c:pt idx="5040">
                  <c:v>28.676299765601001</c:v>
                </c:pt>
                <c:pt idx="5041">
                  <c:v>28.6735857354331</c:v>
                </c:pt>
                <c:pt idx="5042">
                  <c:v>28.672455576974102</c:v>
                </c:pt>
                <c:pt idx="5043">
                  <c:v>28.670723217292501</c:v>
                </c:pt>
                <c:pt idx="5044">
                  <c:v>28.6684491514882</c:v>
                </c:pt>
                <c:pt idx="5045">
                  <c:v>28.666535306506599</c:v>
                </c:pt>
                <c:pt idx="5046">
                  <c:v>28.664566465979501</c:v>
                </c:pt>
                <c:pt idx="5047">
                  <c:v>28.662839605852401</c:v>
                </c:pt>
                <c:pt idx="5048">
                  <c:v>28.661107246170801</c:v>
                </c:pt>
                <c:pt idx="5049">
                  <c:v>28.6581787333756</c:v>
                </c:pt>
                <c:pt idx="5050">
                  <c:v>28.655349212562299</c:v>
                </c:pt>
                <c:pt idx="5051">
                  <c:v>28.6543647922988</c:v>
                </c:pt>
                <c:pt idx="5052">
                  <c:v>28.654469283835098</c:v>
                </c:pt>
                <c:pt idx="5053">
                  <c:v>28.6538863310533</c:v>
                </c:pt>
                <c:pt idx="5054">
                  <c:v>28.652772671257999</c:v>
                </c:pt>
                <c:pt idx="5055">
                  <c:v>28.6513537861854</c:v>
                </c:pt>
                <c:pt idx="5056">
                  <c:v>28.649709419376499</c:v>
                </c:pt>
                <c:pt idx="5057">
                  <c:v>28.647014637649502</c:v>
                </c:pt>
                <c:pt idx="5058">
                  <c:v>28.645628749904201</c:v>
                </c:pt>
                <c:pt idx="5059">
                  <c:v>28.643054958377199</c:v>
                </c:pt>
                <c:pt idx="5060">
                  <c:v>28.640764393909301</c:v>
                </c:pt>
                <c:pt idx="5061">
                  <c:v>28.636898207064199</c:v>
                </c:pt>
                <c:pt idx="5062">
                  <c:v>28.634170428009899</c:v>
                </c:pt>
                <c:pt idx="5063">
                  <c:v>28.6339971920418</c:v>
                </c:pt>
                <c:pt idx="5064">
                  <c:v>28.633425238369099</c:v>
                </c:pt>
                <c:pt idx="5065">
                  <c:v>28.633012771778301</c:v>
                </c:pt>
                <c:pt idx="5066">
                  <c:v>28.6308981930557</c:v>
                </c:pt>
                <c:pt idx="5067">
                  <c:v>28.629028344510498</c:v>
                </c:pt>
                <c:pt idx="5068">
                  <c:v>28.626572793406201</c:v>
                </c:pt>
                <c:pt idx="5069">
                  <c:v>28.625090663456302</c:v>
                </c:pt>
                <c:pt idx="5070">
                  <c:v>28.6242602307201</c:v>
                </c:pt>
                <c:pt idx="5071">
                  <c:v>28.62468369642</c:v>
                </c:pt>
                <c:pt idx="5072">
                  <c:v>28.624282228938299</c:v>
                </c:pt>
                <c:pt idx="5073">
                  <c:v>28.624026499651901</c:v>
                </c:pt>
                <c:pt idx="5074">
                  <c:v>28.6232208149111</c:v>
                </c:pt>
                <c:pt idx="5075">
                  <c:v>28.620968747325001</c:v>
                </c:pt>
                <c:pt idx="5076">
                  <c:v>28.618779924616099</c:v>
                </c:pt>
                <c:pt idx="5077">
                  <c:v>28.617138307584501</c:v>
                </c:pt>
                <c:pt idx="5078">
                  <c:v>28.614696505366499</c:v>
                </c:pt>
                <c:pt idx="5079">
                  <c:v>28.6138688224075</c:v>
                </c:pt>
                <c:pt idx="5080">
                  <c:v>28.611196038898701</c:v>
                </c:pt>
                <c:pt idx="5081">
                  <c:v>28.611080548253302</c:v>
                </c:pt>
                <c:pt idx="5082">
                  <c:v>28.6109513087215</c:v>
                </c:pt>
                <c:pt idx="5083">
                  <c:v>28.609887144917</c:v>
                </c:pt>
                <c:pt idx="5084">
                  <c:v>28.608899974876199</c:v>
                </c:pt>
                <c:pt idx="5085">
                  <c:v>28.607486589358199</c:v>
                </c:pt>
                <c:pt idx="5086">
                  <c:v>28.6072336098491</c:v>
                </c:pt>
                <c:pt idx="5087">
                  <c:v>28.605473752394801</c:v>
                </c:pt>
                <c:pt idx="5088">
                  <c:v>28.604178607299399</c:v>
                </c:pt>
                <c:pt idx="5089">
                  <c:v>28.601222596731599</c:v>
                </c:pt>
                <c:pt idx="5090">
                  <c:v>28.6007991310316</c:v>
                </c:pt>
                <c:pt idx="5091">
                  <c:v>28.601904541495099</c:v>
                </c:pt>
                <c:pt idx="5092">
                  <c:v>28.601186849626998</c:v>
                </c:pt>
                <c:pt idx="5093">
                  <c:v>28.6001501835953</c:v>
                </c:pt>
                <c:pt idx="5094">
                  <c:v>28.5987945434</c:v>
                </c:pt>
                <c:pt idx="5095">
                  <c:v>28.596908196191102</c:v>
                </c:pt>
                <c:pt idx="5096">
                  <c:v>28.5947743690277</c:v>
                </c:pt>
                <c:pt idx="5097">
                  <c:v>28.592566297877902</c:v>
                </c:pt>
                <c:pt idx="5098">
                  <c:v>28.592123583737099</c:v>
                </c:pt>
                <c:pt idx="5099">
                  <c:v>28.591089667482599</c:v>
                </c:pt>
                <c:pt idx="5100">
                  <c:v>28.590726696882701</c:v>
                </c:pt>
                <c:pt idx="5101">
                  <c:v>28.590072249891801</c:v>
                </c:pt>
                <c:pt idx="5102">
                  <c:v>28.590732196437202</c:v>
                </c:pt>
                <c:pt idx="5103">
                  <c:v>28.591155662137201</c:v>
                </c:pt>
                <c:pt idx="5104">
                  <c:v>28.591075918596299</c:v>
                </c:pt>
                <c:pt idx="5105">
                  <c:v>28.590743195546299</c:v>
                </c:pt>
                <c:pt idx="5106">
                  <c:v>28.589283063814602</c:v>
                </c:pt>
                <c:pt idx="5107">
                  <c:v>28.5883536390965</c:v>
                </c:pt>
                <c:pt idx="5108">
                  <c:v>28.5863875483467</c:v>
                </c:pt>
                <c:pt idx="5109">
                  <c:v>28.5853151352105</c:v>
                </c:pt>
                <c:pt idx="5110">
                  <c:v>28.584512200246898</c:v>
                </c:pt>
                <c:pt idx="5111">
                  <c:v>28.585722102246802</c:v>
                </c:pt>
                <c:pt idx="5112">
                  <c:v>28.584305966951501</c:v>
                </c:pt>
                <c:pt idx="5113">
                  <c:v>28.5844269571515</c:v>
                </c:pt>
                <c:pt idx="5114">
                  <c:v>28.5808852440246</c:v>
                </c:pt>
                <c:pt idx="5115">
                  <c:v>28.5799338210883</c:v>
                </c:pt>
                <c:pt idx="5116">
                  <c:v>28.577723000161299</c:v>
                </c:pt>
                <c:pt idx="5117">
                  <c:v>28.575913646716</c:v>
                </c:pt>
                <c:pt idx="5118">
                  <c:v>28.5754021881433</c:v>
                </c:pt>
                <c:pt idx="5119">
                  <c:v>28.575341693043399</c:v>
                </c:pt>
                <c:pt idx="5120">
                  <c:v>28.575839402729699</c:v>
                </c:pt>
                <c:pt idx="5121">
                  <c:v>28.576579092816001</c:v>
                </c:pt>
                <c:pt idx="5122">
                  <c:v>28.576988809629501</c:v>
                </c:pt>
                <c:pt idx="5123">
                  <c:v>28.5756854152024</c:v>
                </c:pt>
                <c:pt idx="5124">
                  <c:v>28.5744260172116</c:v>
                </c:pt>
                <c:pt idx="5125">
                  <c:v>28.5721876985119</c:v>
                </c:pt>
                <c:pt idx="5126">
                  <c:v>28.5706643219029</c:v>
                </c:pt>
                <c:pt idx="5127">
                  <c:v>28.568868717343999</c:v>
                </c:pt>
                <c:pt idx="5128">
                  <c:v>28.569140945293999</c:v>
                </c:pt>
                <c:pt idx="5129">
                  <c:v>28.570059370903</c:v>
                </c:pt>
                <c:pt idx="5130">
                  <c:v>28.570227107316601</c:v>
                </c:pt>
                <c:pt idx="5131">
                  <c:v>28.569905383375701</c:v>
                </c:pt>
                <c:pt idx="5132">
                  <c:v>28.5694021741349</c:v>
                </c:pt>
                <c:pt idx="5133">
                  <c:v>28.567092361225999</c:v>
                </c:pt>
                <c:pt idx="5134">
                  <c:v>28.565431495753501</c:v>
                </c:pt>
                <c:pt idx="5135">
                  <c:v>28.564397579499001</c:v>
                </c:pt>
                <c:pt idx="5136">
                  <c:v>28.5639136186991</c:v>
                </c:pt>
                <c:pt idx="5137">
                  <c:v>28.562544229617401</c:v>
                </c:pt>
                <c:pt idx="5138">
                  <c:v>28.5614635671493</c:v>
                </c:pt>
                <c:pt idx="5139">
                  <c:v>28.5607953712721</c:v>
                </c:pt>
                <c:pt idx="5140">
                  <c:v>28.561529561803901</c:v>
                </c:pt>
                <c:pt idx="5141">
                  <c:v>28.561793540421998</c:v>
                </c:pt>
                <c:pt idx="5142">
                  <c:v>28.561414071158399</c:v>
                </c:pt>
                <c:pt idx="5143">
                  <c:v>28.5602784131449</c:v>
                </c:pt>
                <c:pt idx="5144">
                  <c:v>28.559384735531399</c:v>
                </c:pt>
                <c:pt idx="5145">
                  <c:v>28.556794445340699</c:v>
                </c:pt>
                <c:pt idx="5146">
                  <c:v>28.5561070010226</c:v>
                </c:pt>
                <c:pt idx="5147">
                  <c:v>28.5566542066998</c:v>
                </c:pt>
                <c:pt idx="5148">
                  <c:v>28.557333401686101</c:v>
                </c:pt>
                <c:pt idx="5149">
                  <c:v>28.556321483649899</c:v>
                </c:pt>
                <c:pt idx="5150">
                  <c:v>28.5541959058183</c:v>
                </c:pt>
                <c:pt idx="5151">
                  <c:v>28.5533709726366</c:v>
                </c:pt>
                <c:pt idx="5152">
                  <c:v>28.553464465063801</c:v>
                </c:pt>
                <c:pt idx="5153">
                  <c:v>28.5519850848912</c:v>
                </c:pt>
                <c:pt idx="5154">
                  <c:v>28.5501317350096</c:v>
                </c:pt>
                <c:pt idx="5155">
                  <c:v>28.548088650496201</c:v>
                </c:pt>
                <c:pt idx="5156">
                  <c:v>28.546944743150899</c:v>
                </c:pt>
                <c:pt idx="5157">
                  <c:v>28.545690844714599</c:v>
                </c:pt>
                <c:pt idx="5158">
                  <c:v>28.545344372778299</c:v>
                </c:pt>
                <c:pt idx="5159">
                  <c:v>28.546260048610002</c:v>
                </c:pt>
                <c:pt idx="5160">
                  <c:v>28.545179386141999</c:v>
                </c:pt>
                <c:pt idx="5161">
                  <c:v>28.5452921270101</c:v>
                </c:pt>
                <c:pt idx="5162">
                  <c:v>28.543631261537602</c:v>
                </c:pt>
                <c:pt idx="5163">
                  <c:v>28.5415936765787</c:v>
                </c:pt>
                <c:pt idx="5164">
                  <c:v>28.539932811106102</c:v>
                </c:pt>
                <c:pt idx="5165">
                  <c:v>28.539553341842499</c:v>
                </c:pt>
                <c:pt idx="5166">
                  <c:v>28.538585420242601</c:v>
                </c:pt>
                <c:pt idx="5167">
                  <c:v>28.539239867233501</c:v>
                </c:pt>
                <c:pt idx="5168">
                  <c:v>28.5392673650062</c:v>
                </c:pt>
                <c:pt idx="5169">
                  <c:v>28.537713740847298</c:v>
                </c:pt>
                <c:pt idx="5170">
                  <c:v>28.536226111342899</c:v>
                </c:pt>
                <c:pt idx="5171">
                  <c:v>28.534210524602202</c:v>
                </c:pt>
                <c:pt idx="5172">
                  <c:v>28.532216936079699</c:v>
                </c:pt>
                <c:pt idx="5173">
                  <c:v>28.528809962039102</c:v>
                </c:pt>
                <c:pt idx="5174">
                  <c:v>28.5251005124986</c:v>
                </c:pt>
                <c:pt idx="5175">
                  <c:v>28.522045509948899</c:v>
                </c:pt>
                <c:pt idx="5176">
                  <c:v>28.520621125321799</c:v>
                </c:pt>
                <c:pt idx="5177">
                  <c:v>28.5203049009355</c:v>
                </c:pt>
                <c:pt idx="5178">
                  <c:v>28.5200904183082</c:v>
                </c:pt>
                <c:pt idx="5179">
                  <c:v>28.517799853840302</c:v>
                </c:pt>
                <c:pt idx="5180">
                  <c:v>28.517203152172101</c:v>
                </c:pt>
                <c:pt idx="5181">
                  <c:v>28.5160014995041</c:v>
                </c:pt>
                <c:pt idx="5182">
                  <c:v>28.5138649225634</c:v>
                </c:pt>
                <c:pt idx="5183">
                  <c:v>28.511456117672701</c:v>
                </c:pt>
                <c:pt idx="5184">
                  <c:v>28.509633015341102</c:v>
                </c:pt>
                <c:pt idx="5185">
                  <c:v>28.508951070577499</c:v>
                </c:pt>
                <c:pt idx="5186">
                  <c:v>28.5080161463049</c:v>
                </c:pt>
                <c:pt idx="5187">
                  <c:v>28.505794326268798</c:v>
                </c:pt>
                <c:pt idx="5188">
                  <c:v>28.5028053183736</c:v>
                </c:pt>
                <c:pt idx="5189">
                  <c:v>28.4999510495648</c:v>
                </c:pt>
                <c:pt idx="5190">
                  <c:v>28.494806216288101</c:v>
                </c:pt>
                <c:pt idx="5191">
                  <c:v>28.491462487124799</c:v>
                </c:pt>
                <c:pt idx="5192">
                  <c:v>28.487758537138799</c:v>
                </c:pt>
                <c:pt idx="5193">
                  <c:v>28.487401066093401</c:v>
                </c:pt>
                <c:pt idx="5194">
                  <c:v>28.484032588934699</c:v>
                </c:pt>
                <c:pt idx="5195">
                  <c:v>28.481890512439499</c:v>
                </c:pt>
                <c:pt idx="5196">
                  <c:v>28.481414800971301</c:v>
                </c:pt>
                <c:pt idx="5197">
                  <c:v>28.4805898677896</c:v>
                </c:pt>
                <c:pt idx="5198">
                  <c:v>28.480125155430599</c:v>
                </c:pt>
                <c:pt idx="5199">
                  <c:v>28.479011495635199</c:v>
                </c:pt>
                <c:pt idx="5200">
                  <c:v>28.477730099426299</c:v>
                </c:pt>
                <c:pt idx="5201">
                  <c:v>28.475654017585601</c:v>
                </c:pt>
                <c:pt idx="5202">
                  <c:v>28.4749693230447</c:v>
                </c:pt>
                <c:pt idx="5203">
                  <c:v>28.472709006126799</c:v>
                </c:pt>
                <c:pt idx="5204">
                  <c:v>28.472475275058599</c:v>
                </c:pt>
                <c:pt idx="5205">
                  <c:v>28.473074726503999</c:v>
                </c:pt>
                <c:pt idx="5206">
                  <c:v>28.472601764813199</c:v>
                </c:pt>
                <c:pt idx="5207">
                  <c:v>28.4694422707271</c:v>
                </c:pt>
                <c:pt idx="5208">
                  <c:v>28.466736489891002</c:v>
                </c:pt>
                <c:pt idx="5209">
                  <c:v>28.463532999368599</c:v>
                </c:pt>
                <c:pt idx="5210">
                  <c:v>28.460521993255298</c:v>
                </c:pt>
                <c:pt idx="5211">
                  <c:v>28.458184682573801</c:v>
                </c:pt>
                <c:pt idx="5212">
                  <c:v>28.457076522333001</c:v>
                </c:pt>
                <c:pt idx="5213">
                  <c:v>28.454711713878702</c:v>
                </c:pt>
                <c:pt idx="5214">
                  <c:v>28.452652130701601</c:v>
                </c:pt>
                <c:pt idx="5215">
                  <c:v>28.452135172574401</c:v>
                </c:pt>
                <c:pt idx="5216">
                  <c:v>28.4528996106561</c:v>
                </c:pt>
                <c:pt idx="5217">
                  <c:v>28.4530315999652</c:v>
                </c:pt>
                <c:pt idx="5218">
                  <c:v>28.451521972242599</c:v>
                </c:pt>
                <c:pt idx="5219">
                  <c:v>28.449883104988299</c:v>
                </c:pt>
                <c:pt idx="5220">
                  <c:v>28.448103999093</c:v>
                </c:pt>
                <c:pt idx="5221">
                  <c:v>28.445673195984099</c:v>
                </c:pt>
                <c:pt idx="5222">
                  <c:v>28.444666777502398</c:v>
                </c:pt>
                <c:pt idx="5223">
                  <c:v>28.443291888866199</c:v>
                </c:pt>
                <c:pt idx="5224">
                  <c:v>28.443121402675299</c:v>
                </c:pt>
                <c:pt idx="5225">
                  <c:v>28.4422442237254</c:v>
                </c:pt>
                <c:pt idx="5226">
                  <c:v>28.440049901462</c:v>
                </c:pt>
                <c:pt idx="5227">
                  <c:v>28.437797833875901</c:v>
                </c:pt>
                <c:pt idx="5228">
                  <c:v>28.434742831326201</c:v>
                </c:pt>
                <c:pt idx="5229">
                  <c:v>28.430915141362998</c:v>
                </c:pt>
                <c:pt idx="5230">
                  <c:v>28.429512754954001</c:v>
                </c:pt>
                <c:pt idx="5231">
                  <c:v>28.427461421108799</c:v>
                </c:pt>
                <c:pt idx="5232">
                  <c:v>28.4254870810272</c:v>
                </c:pt>
                <c:pt idx="5233">
                  <c:v>28.424835383813601</c:v>
                </c:pt>
                <c:pt idx="5234">
                  <c:v>28.42421393415</c:v>
                </c:pt>
                <c:pt idx="5235">
                  <c:v>28.425613570781699</c:v>
                </c:pt>
                <c:pt idx="5236">
                  <c:v>28.427057203849699</c:v>
                </c:pt>
                <c:pt idx="5237">
                  <c:v>28.425588822786199</c:v>
                </c:pt>
                <c:pt idx="5238">
                  <c:v>28.4255118290226</c:v>
                </c:pt>
                <c:pt idx="5239">
                  <c:v>28.422454076695701</c:v>
                </c:pt>
                <c:pt idx="5240">
                  <c:v>28.421675889727599</c:v>
                </c:pt>
                <c:pt idx="5241">
                  <c:v>28.420641973473099</c:v>
                </c:pt>
                <c:pt idx="5242">
                  <c:v>28.4215658986367</c:v>
                </c:pt>
                <c:pt idx="5243">
                  <c:v>28.422055358991202</c:v>
                </c:pt>
                <c:pt idx="5244">
                  <c:v>28.422319337609299</c:v>
                </c:pt>
                <c:pt idx="5245">
                  <c:v>28.420592477482199</c:v>
                </c:pt>
                <c:pt idx="5246">
                  <c:v>28.420314749977699</c:v>
                </c:pt>
                <c:pt idx="5247">
                  <c:v>28.417031515914399</c:v>
                </c:pt>
                <c:pt idx="5248">
                  <c:v>28.4160333467645</c:v>
                </c:pt>
                <c:pt idx="5249">
                  <c:v>28.414837193651</c:v>
                </c:pt>
                <c:pt idx="5250">
                  <c:v>28.413762030737502</c:v>
                </c:pt>
                <c:pt idx="5251">
                  <c:v>28.411801439542199</c:v>
                </c:pt>
                <c:pt idx="5252">
                  <c:v>28.4112322356468</c:v>
                </c:pt>
                <c:pt idx="5253">
                  <c:v>28.4126428713876</c:v>
                </c:pt>
                <c:pt idx="5254">
                  <c:v>28.413352313923902</c:v>
                </c:pt>
                <c:pt idx="5255">
                  <c:v>28.413308317487498</c:v>
                </c:pt>
                <c:pt idx="5256">
                  <c:v>28.412246903460399</c:v>
                </c:pt>
                <c:pt idx="5257">
                  <c:v>28.412172659473999</c:v>
                </c:pt>
                <c:pt idx="5258">
                  <c:v>28.410748274846899</c:v>
                </c:pt>
                <c:pt idx="5259">
                  <c:v>28.409942590106098</c:v>
                </c:pt>
                <c:pt idx="5260">
                  <c:v>28.409109407592499</c:v>
                </c:pt>
                <c:pt idx="5261">
                  <c:v>28.4091396551425</c:v>
                </c:pt>
                <c:pt idx="5262">
                  <c:v>28.411042501015</c:v>
                </c:pt>
                <c:pt idx="5263">
                  <c:v>28.411493464487702</c:v>
                </c:pt>
                <c:pt idx="5264">
                  <c:v>28.410773022842299</c:v>
                </c:pt>
                <c:pt idx="5265">
                  <c:v>28.410258814492401</c:v>
                </c:pt>
                <c:pt idx="5266">
                  <c:v>28.409274394228898</c:v>
                </c:pt>
                <c:pt idx="5267">
                  <c:v>28.4088811760789</c:v>
                </c:pt>
                <c:pt idx="5268">
                  <c:v>28.4080369944563</c:v>
                </c:pt>
                <c:pt idx="5269">
                  <c:v>28.408248727306201</c:v>
                </c:pt>
                <c:pt idx="5270">
                  <c:v>28.408537453919799</c:v>
                </c:pt>
                <c:pt idx="5271">
                  <c:v>28.408938921401599</c:v>
                </c:pt>
                <c:pt idx="5272">
                  <c:v>28.410245065605999</c:v>
                </c:pt>
                <c:pt idx="5273">
                  <c:v>28.409571370174302</c:v>
                </c:pt>
                <c:pt idx="5274">
                  <c:v>28.410682280192301</c:v>
                </c:pt>
                <c:pt idx="5275">
                  <c:v>28.409609867056101</c:v>
                </c:pt>
                <c:pt idx="5276">
                  <c:v>28.409084659597099</c:v>
                </c:pt>
                <c:pt idx="5277">
                  <c:v>28.407052574192701</c:v>
                </c:pt>
                <c:pt idx="5278">
                  <c:v>28.406279886779199</c:v>
                </c:pt>
                <c:pt idx="5279">
                  <c:v>28.405482451370201</c:v>
                </c:pt>
                <c:pt idx="5280">
                  <c:v>28.404693265293002</c:v>
                </c:pt>
                <c:pt idx="5281">
                  <c:v>28.405523698029199</c:v>
                </c:pt>
                <c:pt idx="5282">
                  <c:v>28.4067006027018</c:v>
                </c:pt>
                <c:pt idx="5283">
                  <c:v>28.407102070183601</c:v>
                </c:pt>
                <c:pt idx="5284">
                  <c:v>28.406263388115502</c:v>
                </c:pt>
                <c:pt idx="5285">
                  <c:v>28.406420125420102</c:v>
                </c:pt>
                <c:pt idx="5286">
                  <c:v>28.405036987452</c:v>
                </c:pt>
                <c:pt idx="5287">
                  <c:v>28.403491612624901</c:v>
                </c:pt>
                <c:pt idx="5288">
                  <c:v>28.4020562288887</c:v>
                </c:pt>
                <c:pt idx="5289">
                  <c:v>28.400576848716099</c:v>
                </c:pt>
                <c:pt idx="5290">
                  <c:v>28.397920563870901</c:v>
                </c:pt>
                <c:pt idx="5291">
                  <c:v>28.397365108861901</c:v>
                </c:pt>
                <c:pt idx="5292">
                  <c:v>28.397700581689101</c:v>
                </c:pt>
                <c:pt idx="5293">
                  <c:v>28.398682252175401</c:v>
                </c:pt>
                <c:pt idx="5294">
                  <c:v>28.398542013534499</c:v>
                </c:pt>
                <c:pt idx="5295">
                  <c:v>28.398498017098198</c:v>
                </c:pt>
                <c:pt idx="5296">
                  <c:v>28.397268866657399</c:v>
                </c:pt>
                <c:pt idx="5297">
                  <c:v>28.397618088371001</c:v>
                </c:pt>
                <c:pt idx="5298">
                  <c:v>28.398341279793598</c:v>
                </c:pt>
                <c:pt idx="5299">
                  <c:v>28.400172631457099</c:v>
                </c:pt>
                <c:pt idx="5300">
                  <c:v>28.4020369804478</c:v>
                </c:pt>
                <c:pt idx="5301">
                  <c:v>28.404082814738501</c:v>
                </c:pt>
                <c:pt idx="5302">
                  <c:v>28.405702433552001</c:v>
                </c:pt>
                <c:pt idx="5303">
                  <c:v>28.405438454933801</c:v>
                </c:pt>
                <c:pt idx="5304">
                  <c:v>28.4058179241974</c:v>
                </c:pt>
                <c:pt idx="5305">
                  <c:v>28.4043632920203</c:v>
                </c:pt>
                <c:pt idx="5306">
                  <c:v>28.4032853793295</c:v>
                </c:pt>
                <c:pt idx="5307">
                  <c:v>28.403497112179501</c:v>
                </c:pt>
                <c:pt idx="5308">
                  <c:v>28.403491612624901</c:v>
                </c:pt>
                <c:pt idx="5309">
                  <c:v>28.403931576988501</c:v>
                </c:pt>
                <c:pt idx="5310">
                  <c:v>28.4042615502612</c:v>
                </c:pt>
                <c:pt idx="5311">
                  <c:v>28.404396289347499</c:v>
                </c:pt>
                <c:pt idx="5312">
                  <c:v>28.405405457606498</c:v>
                </c:pt>
                <c:pt idx="5313">
                  <c:v>28.4076327771972</c:v>
                </c:pt>
                <c:pt idx="5314">
                  <c:v>28.407234059492701</c:v>
                </c:pt>
                <c:pt idx="5315">
                  <c:v>28.40708557152</c:v>
                </c:pt>
                <c:pt idx="5316">
                  <c:v>28.4072175608291</c:v>
                </c:pt>
                <c:pt idx="5317">
                  <c:v>28.4079874984653</c:v>
                </c:pt>
                <c:pt idx="5318">
                  <c:v>28.4092908928925</c:v>
                </c:pt>
                <c:pt idx="5319">
                  <c:v>28.410385304246901</c:v>
                </c:pt>
                <c:pt idx="5320">
                  <c:v>28.411537460924102</c:v>
                </c:pt>
                <c:pt idx="5321">
                  <c:v>28.4108857637105</c:v>
                </c:pt>
                <c:pt idx="5322">
                  <c:v>28.410421051351499</c:v>
                </c:pt>
                <c:pt idx="5323">
                  <c:v>28.4108472668287</c:v>
                </c:pt>
                <c:pt idx="5324">
                  <c:v>28.410121325628801</c:v>
                </c:pt>
                <c:pt idx="5325">
                  <c:v>28.409799601687901</c:v>
                </c:pt>
                <c:pt idx="5326">
                  <c:v>28.410429300683301</c:v>
                </c:pt>
                <c:pt idx="5327">
                  <c:v>28.409838098569701</c:v>
                </c:pt>
                <c:pt idx="5328">
                  <c:v>28.4099783372106</c:v>
                </c:pt>
                <c:pt idx="5329">
                  <c:v>28.4116859488968</c:v>
                </c:pt>
                <c:pt idx="5330">
                  <c:v>28.413168078846599</c:v>
                </c:pt>
                <c:pt idx="5331">
                  <c:v>28.415420146432801</c:v>
                </c:pt>
                <c:pt idx="5332">
                  <c:v>28.416916025269</c:v>
                </c:pt>
                <c:pt idx="5333">
                  <c:v>28.418508146309701</c:v>
                </c:pt>
                <c:pt idx="5334">
                  <c:v>28.419652053655</c:v>
                </c:pt>
                <c:pt idx="5335">
                  <c:v>28.4200920180186</c:v>
                </c:pt>
                <c:pt idx="5336">
                  <c:v>28.4202130082186</c:v>
                </c:pt>
                <c:pt idx="5337">
                  <c:v>28.421972865672998</c:v>
                </c:pt>
                <c:pt idx="5338">
                  <c:v>28.423364252972799</c:v>
                </c:pt>
                <c:pt idx="5339">
                  <c:v>28.425143358868102</c:v>
                </c:pt>
                <c:pt idx="5340">
                  <c:v>28.426240519999801</c:v>
                </c:pt>
                <c:pt idx="5341">
                  <c:v>28.4263120142089</c:v>
                </c:pt>
                <c:pt idx="5342">
                  <c:v>28.426971960754301</c:v>
                </c:pt>
                <c:pt idx="5343">
                  <c:v>28.427362429127001</c:v>
                </c:pt>
                <c:pt idx="5344">
                  <c:v>28.427128698058802</c:v>
                </c:pt>
                <c:pt idx="5345">
                  <c:v>28.426859219886101</c:v>
                </c:pt>
                <c:pt idx="5346">
                  <c:v>28.4285750809041</c:v>
                </c:pt>
                <c:pt idx="5347">
                  <c:v>28.429729987358499</c:v>
                </c:pt>
                <c:pt idx="5348">
                  <c:v>28.431377103944701</c:v>
                </c:pt>
                <c:pt idx="5349">
                  <c:v>28.4328399854537</c:v>
                </c:pt>
                <c:pt idx="5350">
                  <c:v>28.434080135003502</c:v>
                </c:pt>
                <c:pt idx="5351">
                  <c:v>28.436480690562401</c:v>
                </c:pt>
                <c:pt idx="5352">
                  <c:v>28.4361562168442</c:v>
                </c:pt>
                <c:pt idx="5353">
                  <c:v>28.436884907821401</c:v>
                </c:pt>
                <c:pt idx="5354">
                  <c:v>28.436802414503301</c:v>
                </c:pt>
                <c:pt idx="5355">
                  <c:v>28.436109470630601</c:v>
                </c:pt>
                <c:pt idx="5356">
                  <c:v>28.4377950840986</c:v>
                </c:pt>
                <c:pt idx="5357">
                  <c:v>28.439670432198401</c:v>
                </c:pt>
                <c:pt idx="5358">
                  <c:v>28.440190140102899</c:v>
                </c:pt>
                <c:pt idx="5359">
                  <c:v>28.441105815934598</c:v>
                </c:pt>
                <c:pt idx="5360">
                  <c:v>28.442601694770801</c:v>
                </c:pt>
                <c:pt idx="5361">
                  <c:v>28.442389961920899</c:v>
                </c:pt>
                <c:pt idx="5362">
                  <c:v>28.441526531857299</c:v>
                </c:pt>
                <c:pt idx="5363">
                  <c:v>28.441592526511801</c:v>
                </c:pt>
                <c:pt idx="5364">
                  <c:v>28.442675938757201</c:v>
                </c:pt>
                <c:pt idx="5365">
                  <c:v>28.443437627061702</c:v>
                </c:pt>
                <c:pt idx="5366">
                  <c:v>28.444067326056999</c:v>
                </c:pt>
                <c:pt idx="5367">
                  <c:v>28.446041666138701</c:v>
                </c:pt>
                <c:pt idx="5368">
                  <c:v>28.447798773815698</c:v>
                </c:pt>
                <c:pt idx="5369">
                  <c:v>28.450001345411</c:v>
                </c:pt>
                <c:pt idx="5370">
                  <c:v>28.451098506542699</c:v>
                </c:pt>
                <c:pt idx="5371">
                  <c:v>28.452088426360699</c:v>
                </c:pt>
                <c:pt idx="5372">
                  <c:v>28.452135172574401</c:v>
                </c:pt>
                <c:pt idx="5373">
                  <c:v>28.453155339942501</c:v>
                </c:pt>
                <c:pt idx="5374">
                  <c:v>28.4540160202287</c:v>
                </c:pt>
                <c:pt idx="5375">
                  <c:v>28.455536647060399</c:v>
                </c:pt>
                <c:pt idx="5376">
                  <c:v>28.458027945269201</c:v>
                </c:pt>
                <c:pt idx="5377">
                  <c:v>28.458393665646501</c:v>
                </c:pt>
                <c:pt idx="5378">
                  <c:v>28.4587978829055</c:v>
                </c:pt>
                <c:pt idx="5379">
                  <c:v>28.459551321878202</c:v>
                </c:pt>
                <c:pt idx="5380">
                  <c:v>28.459892294259902</c:v>
                </c:pt>
                <c:pt idx="5381">
                  <c:v>28.4599582889145</c:v>
                </c:pt>
                <c:pt idx="5382">
                  <c:v>28.460989455391601</c:v>
                </c:pt>
                <c:pt idx="5383">
                  <c:v>28.462479834673299</c:v>
                </c:pt>
                <c:pt idx="5384">
                  <c:v>28.462697067077801</c:v>
                </c:pt>
                <c:pt idx="5385">
                  <c:v>28.4642369423504</c:v>
                </c:pt>
                <c:pt idx="5386">
                  <c:v>28.466357020627399</c:v>
                </c:pt>
                <c:pt idx="5387">
                  <c:v>28.4674954284182</c:v>
                </c:pt>
                <c:pt idx="5388">
                  <c:v>28.4679793892182</c:v>
                </c:pt>
                <c:pt idx="5389">
                  <c:v>28.468556842445398</c:v>
                </c:pt>
                <c:pt idx="5390">
                  <c:v>28.468677832645401</c:v>
                </c:pt>
                <c:pt idx="5391">
                  <c:v>28.4679243936727</c:v>
                </c:pt>
                <c:pt idx="5392">
                  <c:v>28.468026135431799</c:v>
                </c:pt>
                <c:pt idx="5393">
                  <c:v>28.468548593113599</c:v>
                </c:pt>
                <c:pt idx="5394">
                  <c:v>28.4684660997954</c:v>
                </c:pt>
                <c:pt idx="5395">
                  <c:v>28.471507353458701</c:v>
                </c:pt>
                <c:pt idx="5396">
                  <c:v>28.472065558244999</c:v>
                </c:pt>
                <c:pt idx="5397">
                  <c:v>28.474614601776601</c:v>
                </c:pt>
                <c:pt idx="5398">
                  <c:v>28.475906997094601</c:v>
                </c:pt>
                <c:pt idx="5399">
                  <c:v>28.475420286517402</c:v>
                </c:pt>
                <c:pt idx="5400">
                  <c:v>28.474903328390202</c:v>
                </c:pt>
                <c:pt idx="5401">
                  <c:v>28.475860250880999</c:v>
                </c:pt>
                <c:pt idx="5402">
                  <c:v>28.475216802999199</c:v>
                </c:pt>
                <c:pt idx="5403">
                  <c:v>28.4760087388537</c:v>
                </c:pt>
                <c:pt idx="5404">
                  <c:v>28.475406537630999</c:v>
                </c:pt>
                <c:pt idx="5405">
                  <c:v>28.477721850094401</c:v>
                </c:pt>
                <c:pt idx="5406">
                  <c:v>28.478387296194398</c:v>
                </c:pt>
                <c:pt idx="5407">
                  <c:v>28.4810435810396</c:v>
                </c:pt>
                <c:pt idx="5408">
                  <c:v>28.481469796516802</c:v>
                </c:pt>
                <c:pt idx="5409">
                  <c:v>28.481192069012302</c:v>
                </c:pt>
                <c:pt idx="5410">
                  <c:v>28.481973005757599</c:v>
                </c:pt>
                <c:pt idx="5411">
                  <c:v>28.4821352426167</c:v>
                </c:pt>
                <c:pt idx="5412">
                  <c:v>28.4827071962894</c:v>
                </c:pt>
                <c:pt idx="5413">
                  <c:v>28.4843708115392</c:v>
                </c:pt>
                <c:pt idx="5414">
                  <c:v>28.487681543375199</c:v>
                </c:pt>
                <c:pt idx="5415">
                  <c:v>28.488610968093301</c:v>
                </c:pt>
                <c:pt idx="5416">
                  <c:v>28.489518394593201</c:v>
                </c:pt>
                <c:pt idx="5417">
                  <c:v>28.491432239574799</c:v>
                </c:pt>
                <c:pt idx="5418">
                  <c:v>28.490854786347601</c:v>
                </c:pt>
                <c:pt idx="5419">
                  <c:v>28.489710879002299</c:v>
                </c:pt>
                <c:pt idx="5420">
                  <c:v>28.4876732940434</c:v>
                </c:pt>
                <c:pt idx="5421">
                  <c:v>28.486906106184399</c:v>
                </c:pt>
                <c:pt idx="5422">
                  <c:v>28.487689792706998</c:v>
                </c:pt>
                <c:pt idx="5423">
                  <c:v>28.4892929128569</c:v>
                </c:pt>
                <c:pt idx="5424">
                  <c:v>28.489433151497799</c:v>
                </c:pt>
                <c:pt idx="5425">
                  <c:v>28.491539480888498</c:v>
                </c:pt>
                <c:pt idx="5426">
                  <c:v>28.4936678084973</c:v>
                </c:pt>
                <c:pt idx="5427">
                  <c:v>28.495174686442599</c:v>
                </c:pt>
                <c:pt idx="5428">
                  <c:v>28.496535826192499</c:v>
                </c:pt>
                <c:pt idx="5429">
                  <c:v>28.496423085324299</c:v>
                </c:pt>
                <c:pt idx="5430">
                  <c:v>28.496007868956202</c:v>
                </c:pt>
                <c:pt idx="5431">
                  <c:v>28.4985074164968</c:v>
                </c:pt>
                <c:pt idx="5432">
                  <c:v>28.5002837726148</c:v>
                </c:pt>
                <c:pt idx="5433">
                  <c:v>28.5039574750508</c:v>
                </c:pt>
                <c:pt idx="5434">
                  <c:v>28.505764078718801</c:v>
                </c:pt>
                <c:pt idx="5435">
                  <c:v>28.508233378709399</c:v>
                </c:pt>
                <c:pt idx="5436">
                  <c:v>28.5082801249231</c:v>
                </c:pt>
                <c:pt idx="5437">
                  <c:v>28.508329620914001</c:v>
                </c:pt>
                <c:pt idx="5438">
                  <c:v>28.5073919468641</c:v>
                </c:pt>
                <c:pt idx="5439">
                  <c:v>28.507760417018599</c:v>
                </c:pt>
                <c:pt idx="5440">
                  <c:v>28.507983148977701</c:v>
                </c:pt>
                <c:pt idx="5441">
                  <c:v>28.508076641404902</c:v>
                </c:pt>
                <c:pt idx="5442">
                  <c:v>28.508940071468501</c:v>
                </c:pt>
                <c:pt idx="5443">
                  <c:v>28.510919911104601</c:v>
                </c:pt>
                <c:pt idx="5444">
                  <c:v>28.513243472899799</c:v>
                </c:pt>
                <c:pt idx="5445">
                  <c:v>28.515171066767799</c:v>
                </c:pt>
                <c:pt idx="5446">
                  <c:v>28.517332391703899</c:v>
                </c:pt>
                <c:pt idx="5447">
                  <c:v>28.518058332903902</c:v>
                </c:pt>
                <c:pt idx="5448">
                  <c:v>28.518281064862901</c:v>
                </c:pt>
                <c:pt idx="5449">
                  <c:v>28.519276484235601</c:v>
                </c:pt>
                <c:pt idx="5450">
                  <c:v>28.5187925234356</c:v>
                </c:pt>
                <c:pt idx="5451">
                  <c:v>28.5180170862448</c:v>
                </c:pt>
                <c:pt idx="5452">
                  <c:v>28.518853018535602</c:v>
                </c:pt>
                <c:pt idx="5453">
                  <c:v>28.520447889353601</c:v>
                </c:pt>
                <c:pt idx="5454">
                  <c:v>28.52073386619</c:v>
                </c:pt>
                <c:pt idx="5455">
                  <c:v>28.5214020620672</c:v>
                </c:pt>
                <c:pt idx="5456">
                  <c:v>28.522213246362501</c:v>
                </c:pt>
                <c:pt idx="5457">
                  <c:v>28.522229745026198</c:v>
                </c:pt>
                <c:pt idx="5458">
                  <c:v>28.521352566076299</c:v>
                </c:pt>
                <c:pt idx="5459">
                  <c:v>28.521831027321699</c:v>
                </c:pt>
                <c:pt idx="5460">
                  <c:v>28.5223782329989</c:v>
                </c:pt>
                <c:pt idx="5461">
                  <c:v>28.5224662258716</c:v>
                </c:pt>
                <c:pt idx="5462">
                  <c:v>28.525361741339498</c:v>
                </c:pt>
                <c:pt idx="5463">
                  <c:v>28.5278227919983</c:v>
                </c:pt>
                <c:pt idx="5464">
                  <c:v>28.5305340723889</c:v>
                </c:pt>
                <c:pt idx="5465">
                  <c:v>28.532007953007</c:v>
                </c:pt>
                <c:pt idx="5466">
                  <c:v>28.531584487307001</c:v>
                </c:pt>
                <c:pt idx="5467">
                  <c:v>28.5305835683798</c:v>
                </c:pt>
                <c:pt idx="5468">
                  <c:v>28.5309107918753</c:v>
                </c:pt>
                <c:pt idx="5469">
                  <c:v>28.531694478397899</c:v>
                </c:pt>
                <c:pt idx="5470">
                  <c:v>28.533481833625</c:v>
                </c:pt>
                <c:pt idx="5471">
                  <c:v>28.535381929720199</c:v>
                </c:pt>
                <c:pt idx="5472">
                  <c:v>28.5375157568837</c:v>
                </c:pt>
                <c:pt idx="5473">
                  <c:v>28.539712828924301</c:v>
                </c:pt>
                <c:pt idx="5474">
                  <c:v>28.540273783487901</c:v>
                </c:pt>
                <c:pt idx="5475">
                  <c:v>28.540191290169702</c:v>
                </c:pt>
                <c:pt idx="5476">
                  <c:v>28.540265534156099</c:v>
                </c:pt>
                <c:pt idx="5477">
                  <c:v>28.5400483017516</c:v>
                </c:pt>
                <c:pt idx="5478">
                  <c:v>28.5390281343835</c:v>
                </c:pt>
                <c:pt idx="5479">
                  <c:v>28.5392866134471</c:v>
                </c:pt>
                <c:pt idx="5480">
                  <c:v>28.538937391733501</c:v>
                </c:pt>
                <c:pt idx="5481">
                  <c:v>28.5393938547607</c:v>
                </c:pt>
                <c:pt idx="5482">
                  <c:v>28.540884234042402</c:v>
                </c:pt>
                <c:pt idx="5483">
                  <c:v>28.5430290603149</c:v>
                </c:pt>
                <c:pt idx="5484">
                  <c:v>28.542704586596798</c:v>
                </c:pt>
                <c:pt idx="5485">
                  <c:v>28.542429608869501</c:v>
                </c:pt>
                <c:pt idx="5486">
                  <c:v>28.5428530745695</c:v>
                </c:pt>
                <c:pt idx="5487">
                  <c:v>28.541167461101502</c:v>
                </c:pt>
                <c:pt idx="5488">
                  <c:v>28.541896152078699</c:v>
                </c:pt>
                <c:pt idx="5489">
                  <c:v>28.5428970710058</c:v>
                </c:pt>
                <c:pt idx="5490">
                  <c:v>28.543161049624</c:v>
                </c:pt>
                <c:pt idx="5491">
                  <c:v>28.543554267773899</c:v>
                </c:pt>
                <c:pt idx="5492">
                  <c:v>28.543040059424001</c:v>
                </c:pt>
                <c:pt idx="5493">
                  <c:v>28.541868654305901</c:v>
                </c:pt>
                <c:pt idx="5494">
                  <c:v>28.540581758542402</c:v>
                </c:pt>
                <c:pt idx="5495">
                  <c:v>28.5388768966335</c:v>
                </c:pt>
                <c:pt idx="5496">
                  <c:v>28.538588170019899</c:v>
                </c:pt>
                <c:pt idx="5497">
                  <c:v>28.5376037497564</c:v>
                </c:pt>
                <c:pt idx="5498">
                  <c:v>28.537573502206399</c:v>
                </c:pt>
                <c:pt idx="5499">
                  <c:v>28.537284775592799</c:v>
                </c:pt>
                <c:pt idx="5500">
                  <c:v>28.535860390965698</c:v>
                </c:pt>
                <c:pt idx="5501">
                  <c:v>28.537276526261</c:v>
                </c:pt>
                <c:pt idx="5502">
                  <c:v>28.537554253765499</c:v>
                </c:pt>
                <c:pt idx="5503">
                  <c:v>28.5358521416338</c:v>
                </c:pt>
                <c:pt idx="5504">
                  <c:v>28.5352911870703</c:v>
                </c:pt>
                <c:pt idx="5505">
                  <c:v>28.535065705333899</c:v>
                </c:pt>
                <c:pt idx="5506">
                  <c:v>28.533897049993101</c:v>
                </c:pt>
                <c:pt idx="5507">
                  <c:v>28.532898880843199</c:v>
                </c:pt>
                <c:pt idx="5508">
                  <c:v>28.531611985079699</c:v>
                </c:pt>
                <c:pt idx="5509">
                  <c:v>28.531801719711499</c:v>
                </c:pt>
                <c:pt idx="5510">
                  <c:v>28.5322031871933</c:v>
                </c:pt>
                <c:pt idx="5511">
                  <c:v>28.531042781184301</c:v>
                </c:pt>
                <c:pt idx="5512">
                  <c:v>28.528848458920901</c:v>
                </c:pt>
                <c:pt idx="5513">
                  <c:v>28.5266953833166</c:v>
                </c:pt>
                <c:pt idx="5514">
                  <c:v>28.525455233766699</c:v>
                </c:pt>
                <c:pt idx="5515">
                  <c:v>28.522771451148799</c:v>
                </c:pt>
                <c:pt idx="5516">
                  <c:v>28.520747615076299</c:v>
                </c:pt>
                <c:pt idx="5517">
                  <c:v>28.518732028335599</c:v>
                </c:pt>
                <c:pt idx="5518">
                  <c:v>28.5177201102994</c:v>
                </c:pt>
                <c:pt idx="5519">
                  <c:v>28.515663276899598</c:v>
                </c:pt>
                <c:pt idx="5520">
                  <c:v>28.5158502617541</c:v>
                </c:pt>
                <c:pt idx="5521">
                  <c:v>28.515237061422301</c:v>
                </c:pt>
                <c:pt idx="5522">
                  <c:v>28.5151380694405</c:v>
                </c:pt>
                <c:pt idx="5523">
                  <c:v>28.513306717777098</c:v>
                </c:pt>
                <c:pt idx="5524">
                  <c:v>28.511819088272699</c:v>
                </c:pt>
                <c:pt idx="5525">
                  <c:v>28.5092205487502</c:v>
                </c:pt>
                <c:pt idx="5526">
                  <c:v>28.5083818666822</c:v>
                </c:pt>
                <c:pt idx="5527">
                  <c:v>28.508084890736701</c:v>
                </c:pt>
                <c:pt idx="5528">
                  <c:v>28.5079034054367</c:v>
                </c:pt>
                <c:pt idx="5529">
                  <c:v>28.506677004773199</c:v>
                </c:pt>
                <c:pt idx="5530">
                  <c:v>28.504787907787101</c:v>
                </c:pt>
                <c:pt idx="5531">
                  <c:v>28.502109624723701</c:v>
                </c:pt>
                <c:pt idx="5532">
                  <c:v>28.4988098919968</c:v>
                </c:pt>
                <c:pt idx="5533">
                  <c:v>28.4956641467971</c:v>
                </c:pt>
                <c:pt idx="5534">
                  <c:v>28.492094935897502</c:v>
                </c:pt>
                <c:pt idx="5535">
                  <c:v>28.489666882565899</c:v>
                </c:pt>
                <c:pt idx="5536">
                  <c:v>28.487335071438899</c:v>
                </c:pt>
                <c:pt idx="5537">
                  <c:v>28.484918017216401</c:v>
                </c:pt>
                <c:pt idx="5538">
                  <c:v>28.4831499104302</c:v>
                </c:pt>
                <c:pt idx="5539">
                  <c:v>28.4829409273575</c:v>
                </c:pt>
                <c:pt idx="5540">
                  <c:v>28.481733775134899</c:v>
                </c:pt>
                <c:pt idx="5541">
                  <c:v>28.481205817898601</c:v>
                </c:pt>
                <c:pt idx="5542">
                  <c:v>28.478670523253399</c:v>
                </c:pt>
                <c:pt idx="5543">
                  <c:v>28.477053654217201</c:v>
                </c:pt>
                <c:pt idx="5544">
                  <c:v>28.475018819035601</c:v>
                </c:pt>
                <c:pt idx="5545">
                  <c:v>28.473184717594901</c:v>
                </c:pt>
                <c:pt idx="5546">
                  <c:v>28.4725247710495</c:v>
                </c:pt>
                <c:pt idx="5547">
                  <c:v>28.472794249222201</c:v>
                </c:pt>
                <c:pt idx="5548">
                  <c:v>28.471669590317799</c:v>
                </c:pt>
                <c:pt idx="5549">
                  <c:v>28.469321280527101</c:v>
                </c:pt>
                <c:pt idx="5550">
                  <c:v>28.467880397236399</c:v>
                </c:pt>
                <c:pt idx="5551">
                  <c:v>28.464624660945798</c:v>
                </c:pt>
                <c:pt idx="5552">
                  <c:v>28.460434000382602</c:v>
                </c:pt>
                <c:pt idx="5553">
                  <c:v>28.458393665646501</c:v>
                </c:pt>
                <c:pt idx="5554">
                  <c:v>28.455165427128598</c:v>
                </c:pt>
                <c:pt idx="5555">
                  <c:v>28.452916109319801</c:v>
                </c:pt>
                <c:pt idx="5556">
                  <c:v>28.4508070301518</c:v>
                </c:pt>
                <c:pt idx="5557">
                  <c:v>28.449429391738299</c:v>
                </c:pt>
                <c:pt idx="5558">
                  <c:v>28.449253405992899</c:v>
                </c:pt>
                <c:pt idx="5559">
                  <c:v>28.448373477265701</c:v>
                </c:pt>
                <c:pt idx="5560">
                  <c:v>28.4470838317249</c:v>
                </c:pt>
                <c:pt idx="5561">
                  <c:v>28.446022417697701</c:v>
                </c:pt>
                <c:pt idx="5562">
                  <c:v>28.442730934302599</c:v>
                </c:pt>
                <c:pt idx="5563">
                  <c:v>28.440627354689202</c:v>
                </c:pt>
                <c:pt idx="5564">
                  <c:v>28.4387080101531</c:v>
                </c:pt>
                <c:pt idx="5565">
                  <c:v>28.4370443949032</c:v>
                </c:pt>
                <c:pt idx="5566">
                  <c:v>28.434423857162599</c:v>
                </c:pt>
                <c:pt idx="5567">
                  <c:v>28.4336154226445</c:v>
                </c:pt>
                <c:pt idx="5568">
                  <c:v>28.431943558062901</c:v>
                </c:pt>
                <c:pt idx="5569">
                  <c:v>28.4290040461586</c:v>
                </c:pt>
                <c:pt idx="5570">
                  <c:v>28.4256190703362</c:v>
                </c:pt>
                <c:pt idx="5571">
                  <c:v>28.421763882600299</c:v>
                </c:pt>
                <c:pt idx="5572">
                  <c:v>28.4186731329461</c:v>
                </c:pt>
                <c:pt idx="5573">
                  <c:v>28.415475141978199</c:v>
                </c:pt>
                <c:pt idx="5574">
                  <c:v>28.4141057528965</c:v>
                </c:pt>
                <c:pt idx="5575">
                  <c:v>28.412890351342099</c:v>
                </c:pt>
                <c:pt idx="5576">
                  <c:v>28.411718946223999</c:v>
                </c:pt>
                <c:pt idx="5577">
                  <c:v>28.410874764601399</c:v>
                </c:pt>
                <c:pt idx="5578">
                  <c:v>28.410256064715099</c:v>
                </c:pt>
                <c:pt idx="5579">
                  <c:v>28.407533785215399</c:v>
                </c:pt>
                <c:pt idx="5580">
                  <c:v>28.404008570752101</c:v>
                </c:pt>
                <c:pt idx="5581">
                  <c:v>28.401756503165998</c:v>
                </c:pt>
                <c:pt idx="5582">
                  <c:v>28.3991387152026</c:v>
                </c:pt>
                <c:pt idx="5583">
                  <c:v>28.397637336811901</c:v>
                </c:pt>
                <c:pt idx="5584">
                  <c:v>28.396047965548401</c:v>
                </c:pt>
                <c:pt idx="5585">
                  <c:v>28.3948463128804</c:v>
                </c:pt>
                <c:pt idx="5586">
                  <c:v>28.3933916807032</c:v>
                </c:pt>
                <c:pt idx="5587">
                  <c:v>28.391585077035199</c:v>
                </c:pt>
                <c:pt idx="5588">
                  <c:v>28.389462248980902</c:v>
                </c:pt>
                <c:pt idx="5589">
                  <c:v>28.387248678276599</c:v>
                </c:pt>
                <c:pt idx="5590">
                  <c:v>28.383841704236001</c:v>
                </c:pt>
                <c:pt idx="5591">
                  <c:v>28.3802889920001</c:v>
                </c:pt>
                <c:pt idx="5592">
                  <c:v>28.378410894123</c:v>
                </c:pt>
                <c:pt idx="5593">
                  <c:v>28.3765575442414</c:v>
                </c:pt>
                <c:pt idx="5594">
                  <c:v>28.3735905345644</c:v>
                </c:pt>
                <c:pt idx="5595">
                  <c:v>28.3724878738781</c:v>
                </c:pt>
                <c:pt idx="5596">
                  <c:v>28.3715996958191</c:v>
                </c:pt>
                <c:pt idx="5597">
                  <c:v>28.369773843710199</c:v>
                </c:pt>
                <c:pt idx="5598">
                  <c:v>28.367403535701399</c:v>
                </c:pt>
                <c:pt idx="5599">
                  <c:v>28.365239460988001</c:v>
                </c:pt>
                <c:pt idx="5600">
                  <c:v>28.3625364299292</c:v>
                </c:pt>
                <c:pt idx="5601">
                  <c:v>28.359308191411301</c:v>
                </c:pt>
                <c:pt idx="5602">
                  <c:v>28.355953463138999</c:v>
                </c:pt>
                <c:pt idx="5603">
                  <c:v>28.354592323389099</c:v>
                </c:pt>
                <c:pt idx="5604">
                  <c:v>28.353627151566499</c:v>
                </c:pt>
                <c:pt idx="5605">
                  <c:v>28.352736223730201</c:v>
                </c:pt>
                <c:pt idx="5606">
                  <c:v>28.350709637880399</c:v>
                </c:pt>
                <c:pt idx="5607">
                  <c:v>28.347660134885299</c:v>
                </c:pt>
                <c:pt idx="5608">
                  <c:v>28.344852612290101</c:v>
                </c:pt>
                <c:pt idx="5609">
                  <c:v>28.3403732251133</c:v>
                </c:pt>
                <c:pt idx="5610">
                  <c:v>28.337796683809</c:v>
                </c:pt>
                <c:pt idx="5611">
                  <c:v>28.3339579947367</c:v>
                </c:pt>
                <c:pt idx="5612">
                  <c:v>28.331730675146002</c:v>
                </c:pt>
                <c:pt idx="5613">
                  <c:v>28.328158714469101</c:v>
                </c:pt>
                <c:pt idx="5614">
                  <c:v>28.324680246219501</c:v>
                </c:pt>
                <c:pt idx="5615">
                  <c:v>28.322326436874299</c:v>
                </c:pt>
                <c:pt idx="5616">
                  <c:v>28.320462087883602</c:v>
                </c:pt>
                <c:pt idx="5617">
                  <c:v>28.319194440560999</c:v>
                </c:pt>
                <c:pt idx="5618">
                  <c:v>28.316752638343001</c:v>
                </c:pt>
                <c:pt idx="5619">
                  <c:v>28.315699473647701</c:v>
                </c:pt>
                <c:pt idx="5620">
                  <c:v>28.311877283238999</c:v>
                </c:pt>
                <c:pt idx="5621">
                  <c:v>28.310323659080101</c:v>
                </c:pt>
                <c:pt idx="5622">
                  <c:v>28.308280574566702</c:v>
                </c:pt>
                <c:pt idx="5623">
                  <c:v>28.306704952189499</c:v>
                </c:pt>
                <c:pt idx="5624">
                  <c:v>28.305558295066898</c:v>
                </c:pt>
                <c:pt idx="5625">
                  <c:v>28.304441885494299</c:v>
                </c:pt>
                <c:pt idx="5626">
                  <c:v>28.302929507994499</c:v>
                </c:pt>
                <c:pt idx="5627">
                  <c:v>28.3009166710311</c:v>
                </c:pt>
                <c:pt idx="5628">
                  <c:v>28.299088069144901</c:v>
                </c:pt>
                <c:pt idx="5629">
                  <c:v>28.2973117130269</c:v>
                </c:pt>
                <c:pt idx="5630">
                  <c:v>28.293849743440902</c:v>
                </c:pt>
                <c:pt idx="5631">
                  <c:v>28.292117383759201</c:v>
                </c:pt>
                <c:pt idx="5632">
                  <c:v>28.289128375864099</c:v>
                </c:pt>
                <c:pt idx="5633">
                  <c:v>28.2878469796551</c:v>
                </c:pt>
                <c:pt idx="5634">
                  <c:v>28.287813982327901</c:v>
                </c:pt>
                <c:pt idx="5635">
                  <c:v>28.2863785985917</c:v>
                </c:pt>
                <c:pt idx="5636">
                  <c:v>28.285352931668999</c:v>
                </c:pt>
                <c:pt idx="5637">
                  <c:v>28.282405170433002</c:v>
                </c:pt>
                <c:pt idx="5638">
                  <c:v>28.2802025988378</c:v>
                </c:pt>
                <c:pt idx="5639">
                  <c:v>28.277703051297099</c:v>
                </c:pt>
                <c:pt idx="5640">
                  <c:v>28.276666385265401</c:v>
                </c:pt>
                <c:pt idx="5641">
                  <c:v>28.275115510883701</c:v>
                </c:pt>
                <c:pt idx="5642">
                  <c:v>28.2752117530883</c:v>
                </c:pt>
                <c:pt idx="5643">
                  <c:v>28.2764656515245</c:v>
                </c:pt>
                <c:pt idx="5644">
                  <c:v>28.276605890165399</c:v>
                </c:pt>
                <c:pt idx="5645">
                  <c:v>28.276515147515401</c:v>
                </c:pt>
                <c:pt idx="5646">
                  <c:v>28.2751677566519</c:v>
                </c:pt>
                <c:pt idx="5647">
                  <c:v>28.273550887615698</c:v>
                </c:pt>
                <c:pt idx="5648">
                  <c:v>28.269676451438901</c:v>
                </c:pt>
                <c:pt idx="5649">
                  <c:v>28.2674023856346</c:v>
                </c:pt>
                <c:pt idx="5650">
                  <c:v>28.265637028625601</c:v>
                </c:pt>
                <c:pt idx="5651">
                  <c:v>28.263984412484898</c:v>
                </c:pt>
                <c:pt idx="5652">
                  <c:v>28.263560946784999</c:v>
                </c:pt>
                <c:pt idx="5653">
                  <c:v>28.2628982504623</c:v>
                </c:pt>
                <c:pt idx="5654">
                  <c:v>28.262793758925898</c:v>
                </c:pt>
                <c:pt idx="5655">
                  <c:v>28.262221805253301</c:v>
                </c:pt>
                <c:pt idx="5656">
                  <c:v>28.2616306031397</c:v>
                </c:pt>
                <c:pt idx="5657">
                  <c:v>28.2600054847717</c:v>
                </c:pt>
                <c:pt idx="5658">
                  <c:v>28.258963319185401</c:v>
                </c:pt>
                <c:pt idx="5659">
                  <c:v>28.258061392240101</c:v>
                </c:pt>
                <c:pt idx="5660">
                  <c:v>28.257027475985598</c:v>
                </c:pt>
                <c:pt idx="5661">
                  <c:v>28.2573519497038</c:v>
                </c:pt>
                <c:pt idx="5662">
                  <c:v>28.257855158944601</c:v>
                </c:pt>
                <c:pt idx="5663">
                  <c:v>28.257607678990102</c:v>
                </c:pt>
                <c:pt idx="5664">
                  <c:v>28.256557264072001</c:v>
                </c:pt>
                <c:pt idx="5665">
                  <c:v>28.254841403054002</c:v>
                </c:pt>
                <c:pt idx="5666">
                  <c:v>28.253689246376901</c:v>
                </c:pt>
                <c:pt idx="5667">
                  <c:v>28.251940388031599</c:v>
                </c:pt>
                <c:pt idx="5668">
                  <c:v>28.251272192154399</c:v>
                </c:pt>
                <c:pt idx="5669">
                  <c:v>28.250329018550001</c:v>
                </c:pt>
                <c:pt idx="5670">
                  <c:v>28.249440840491001</c:v>
                </c:pt>
                <c:pt idx="5671">
                  <c:v>28.249055871672802</c:v>
                </c:pt>
                <c:pt idx="5672">
                  <c:v>28.249339098731902</c:v>
                </c:pt>
                <c:pt idx="5673">
                  <c:v>28.251145702399899</c:v>
                </c:pt>
                <c:pt idx="5674">
                  <c:v>28.2527075758906</c:v>
                </c:pt>
                <c:pt idx="5675">
                  <c:v>28.252853314086099</c:v>
                </c:pt>
                <c:pt idx="5676">
                  <c:v>28.253947725440501</c:v>
                </c:pt>
                <c:pt idx="5677">
                  <c:v>28.2534142686496</c:v>
                </c:pt>
                <c:pt idx="5678">
                  <c:v>28.2520971253361</c:v>
                </c:pt>
                <c:pt idx="5679">
                  <c:v>28.253109043372401</c:v>
                </c:pt>
                <c:pt idx="5680">
                  <c:v>28.254313445817701</c:v>
                </c:pt>
                <c:pt idx="5681">
                  <c:v>28.255160377217599</c:v>
                </c:pt>
                <c:pt idx="5682">
                  <c:v>28.255336362963099</c:v>
                </c:pt>
                <c:pt idx="5683">
                  <c:v>28.254885399490401</c:v>
                </c:pt>
                <c:pt idx="5684">
                  <c:v>28.253865232122301</c:v>
                </c:pt>
                <c:pt idx="5685">
                  <c:v>28.2538047370223</c:v>
                </c:pt>
                <c:pt idx="5686">
                  <c:v>28.252460095936101</c:v>
                </c:pt>
                <c:pt idx="5687">
                  <c:v>28.2514784254498</c:v>
                </c:pt>
                <c:pt idx="5688">
                  <c:v>28.2520586284543</c:v>
                </c:pt>
                <c:pt idx="5689">
                  <c:v>28.2534142686496</c:v>
                </c:pt>
                <c:pt idx="5690">
                  <c:v>28.254417937354098</c:v>
                </c:pt>
                <c:pt idx="5691">
                  <c:v>28.2569367333356</c:v>
                </c:pt>
                <c:pt idx="5692">
                  <c:v>28.260654432208</c:v>
                </c:pt>
                <c:pt idx="5693">
                  <c:v>28.2626260225123</c:v>
                </c:pt>
                <c:pt idx="5694">
                  <c:v>28.263175977966799</c:v>
                </c:pt>
                <c:pt idx="5695">
                  <c:v>28.263340964603199</c:v>
                </c:pt>
                <c:pt idx="5696">
                  <c:v>28.2623565443396</c:v>
                </c:pt>
                <c:pt idx="5697">
                  <c:v>28.261374873853399</c:v>
                </c:pt>
                <c:pt idx="5698">
                  <c:v>28.2625380296396</c:v>
                </c:pt>
                <c:pt idx="5699">
                  <c:v>28.2629917428896</c:v>
                </c:pt>
                <c:pt idx="5700">
                  <c:v>28.264330884421199</c:v>
                </c:pt>
                <c:pt idx="5701">
                  <c:v>28.265551785530199</c:v>
                </c:pt>
                <c:pt idx="5702">
                  <c:v>28.266668195102799</c:v>
                </c:pt>
                <c:pt idx="5703">
                  <c:v>28.268139325943601</c:v>
                </c:pt>
                <c:pt idx="5704">
                  <c:v>28.2683868058981</c:v>
                </c:pt>
                <c:pt idx="5705">
                  <c:v>28.267922093538999</c:v>
                </c:pt>
                <c:pt idx="5706">
                  <c:v>28.2693134808389</c:v>
                </c:pt>
                <c:pt idx="5707">
                  <c:v>28.271054089852399</c:v>
                </c:pt>
                <c:pt idx="5708">
                  <c:v>28.273344654320301</c:v>
                </c:pt>
                <c:pt idx="5709">
                  <c:v>28.274760789615598</c:v>
                </c:pt>
                <c:pt idx="5710">
                  <c:v>28.2765288964018</c:v>
                </c:pt>
                <c:pt idx="5711">
                  <c:v>28.279649893605999</c:v>
                </c:pt>
                <c:pt idx="5712">
                  <c:v>28.281483995046699</c:v>
                </c:pt>
                <c:pt idx="5713">
                  <c:v>28.282146691369402</c:v>
                </c:pt>
                <c:pt idx="5714">
                  <c:v>28.282839635241999</c:v>
                </c:pt>
                <c:pt idx="5715">
                  <c:v>28.283543578223799</c:v>
                </c:pt>
                <c:pt idx="5716">
                  <c:v>28.284648988687302</c:v>
                </c:pt>
                <c:pt idx="5717">
                  <c:v>28.285528917414499</c:v>
                </c:pt>
                <c:pt idx="5718">
                  <c:v>28.288600418627802</c:v>
                </c:pt>
                <c:pt idx="5719">
                  <c:v>28.290170541450401</c:v>
                </c:pt>
                <c:pt idx="5720">
                  <c:v>28.291889152245599</c:v>
                </c:pt>
                <c:pt idx="5721">
                  <c:v>28.293352033754601</c:v>
                </c:pt>
                <c:pt idx="5722">
                  <c:v>28.2941247211681</c:v>
                </c:pt>
                <c:pt idx="5723">
                  <c:v>28.2946966748408</c:v>
                </c:pt>
                <c:pt idx="5724">
                  <c:v>28.295331873390701</c:v>
                </c:pt>
                <c:pt idx="5725">
                  <c:v>28.296222801227</c:v>
                </c:pt>
                <c:pt idx="5726">
                  <c:v>28.297578441422299</c:v>
                </c:pt>
                <c:pt idx="5727">
                  <c:v>28.298172393313202</c:v>
                </c:pt>
                <c:pt idx="5728">
                  <c:v>28.2979359124677</c:v>
                </c:pt>
                <c:pt idx="5729">
                  <c:v>28.300611445753798</c:v>
                </c:pt>
                <c:pt idx="5730">
                  <c:v>28.3017608526537</c:v>
                </c:pt>
                <c:pt idx="5731">
                  <c:v>28.303625201644401</c:v>
                </c:pt>
                <c:pt idx="5732">
                  <c:v>28.3049560938443</c:v>
                </c:pt>
                <c:pt idx="5733">
                  <c:v>28.305596791948801</c:v>
                </c:pt>
                <c:pt idx="5734">
                  <c:v>28.308591299398401</c:v>
                </c:pt>
                <c:pt idx="5735">
                  <c:v>28.309647213871099</c:v>
                </c:pt>
                <c:pt idx="5736">
                  <c:v>28.3135766455934</c:v>
                </c:pt>
                <c:pt idx="5737">
                  <c:v>28.3160294469204</c:v>
                </c:pt>
                <c:pt idx="5738">
                  <c:v>28.318614237556499</c:v>
                </c:pt>
                <c:pt idx="5739">
                  <c:v>28.3218012294152</c:v>
                </c:pt>
                <c:pt idx="5740">
                  <c:v>28.323181617606</c:v>
                </c:pt>
                <c:pt idx="5741">
                  <c:v>28.3261623761693</c:v>
                </c:pt>
                <c:pt idx="5742">
                  <c:v>28.326602340532901</c:v>
                </c:pt>
                <c:pt idx="5743">
                  <c:v>28.327726999437399</c:v>
                </c:pt>
                <c:pt idx="5744">
                  <c:v>28.329649093750799</c:v>
                </c:pt>
                <c:pt idx="5745">
                  <c:v>28.3306555122325</c:v>
                </c:pt>
                <c:pt idx="5746">
                  <c:v>28.332910329595901</c:v>
                </c:pt>
                <c:pt idx="5747">
                  <c:v>28.3344804524185</c:v>
                </c:pt>
                <c:pt idx="5748">
                  <c:v>28.336452042722801</c:v>
                </c:pt>
                <c:pt idx="5749">
                  <c:v>28.338418133472601</c:v>
                </c:pt>
                <c:pt idx="5750">
                  <c:v>28.341954347045</c:v>
                </c:pt>
                <c:pt idx="5751">
                  <c:v>28.343150500158501</c:v>
                </c:pt>
                <c:pt idx="5752">
                  <c:v>28.344464893694699</c:v>
                </c:pt>
                <c:pt idx="5753">
                  <c:v>28.346780206158101</c:v>
                </c:pt>
                <c:pt idx="5754">
                  <c:v>28.349752715389599</c:v>
                </c:pt>
                <c:pt idx="5755">
                  <c:v>28.354069865707299</c:v>
                </c:pt>
                <c:pt idx="5756">
                  <c:v>28.357776565470601</c:v>
                </c:pt>
                <c:pt idx="5757">
                  <c:v>28.3619067309338</c:v>
                </c:pt>
                <c:pt idx="5758">
                  <c:v>28.3648627415017</c:v>
                </c:pt>
                <c:pt idx="5759">
                  <c:v>28.367233049510499</c:v>
                </c:pt>
                <c:pt idx="5760">
                  <c:v>28.3684154537377</c:v>
                </c:pt>
                <c:pt idx="5761">
                  <c:v>28.3691551438239</c:v>
                </c:pt>
                <c:pt idx="5762">
                  <c:v>28.3709314999419</c:v>
                </c:pt>
                <c:pt idx="5763">
                  <c:v>28.372991083119</c:v>
                </c:pt>
                <c:pt idx="5764">
                  <c:v>28.373230313741701</c:v>
                </c:pt>
                <c:pt idx="5765">
                  <c:v>28.3753421426869</c:v>
                </c:pt>
                <c:pt idx="5766">
                  <c:v>28.378223909268499</c:v>
                </c:pt>
                <c:pt idx="5767">
                  <c:v>28.379989266277398</c:v>
                </c:pt>
                <c:pt idx="5768">
                  <c:v>28.3847573800678</c:v>
                </c:pt>
                <c:pt idx="5769">
                  <c:v>28.387639146649299</c:v>
                </c:pt>
                <c:pt idx="5770">
                  <c:v>28.3901771910717</c:v>
                </c:pt>
                <c:pt idx="5771">
                  <c:v>28.392022291621601</c:v>
                </c:pt>
                <c:pt idx="5772">
                  <c:v>28.393424678030499</c:v>
                </c:pt>
                <c:pt idx="5773">
                  <c:v>28.3957977358166</c:v>
                </c:pt>
                <c:pt idx="5774">
                  <c:v>28.3993586973844</c:v>
                </c:pt>
                <c:pt idx="5775">
                  <c:v>28.4041350605067</c:v>
                </c:pt>
                <c:pt idx="5776">
                  <c:v>28.4073742981336</c:v>
                </c:pt>
                <c:pt idx="5777">
                  <c:v>28.409972837655999</c:v>
                </c:pt>
                <c:pt idx="5778">
                  <c:v>28.4112184867605</c:v>
                </c:pt>
                <c:pt idx="5779">
                  <c:v>28.413679537419299</c:v>
                </c:pt>
                <c:pt idx="5780">
                  <c:v>28.4149114376374</c:v>
                </c:pt>
                <c:pt idx="5781">
                  <c:v>28.416792285291699</c:v>
                </c:pt>
                <c:pt idx="5782">
                  <c:v>28.4182579165779</c:v>
                </c:pt>
                <c:pt idx="5783">
                  <c:v>28.421224926254901</c:v>
                </c:pt>
                <c:pt idx="5784">
                  <c:v>28.423776719563701</c:v>
                </c:pt>
                <c:pt idx="5785">
                  <c:v>28.4246044025227</c:v>
                </c:pt>
                <c:pt idx="5786">
                  <c:v>28.428641075558598</c:v>
                </c:pt>
                <c:pt idx="5787">
                  <c:v>28.433076466299099</c:v>
                </c:pt>
                <c:pt idx="5788">
                  <c:v>28.436796914948701</c:v>
                </c:pt>
                <c:pt idx="5789">
                  <c:v>28.439868416162</c:v>
                </c:pt>
                <c:pt idx="5790">
                  <c:v>28.441812508693602</c:v>
                </c:pt>
                <c:pt idx="5791">
                  <c:v>28.443514620825301</c:v>
                </c:pt>
                <c:pt idx="5792">
                  <c:v>28.445612700884201</c:v>
                </c:pt>
                <c:pt idx="5793">
                  <c:v>28.448541213679299</c:v>
                </c:pt>
                <c:pt idx="5794">
                  <c:v>28.450504554651801</c:v>
                </c:pt>
                <c:pt idx="5795">
                  <c:v>28.453312077246999</c:v>
                </c:pt>
                <c:pt idx="5796">
                  <c:v>28.456892287255702</c:v>
                </c:pt>
                <c:pt idx="5797">
                  <c:v>28.459779553391801</c:v>
                </c:pt>
                <c:pt idx="5798">
                  <c:v>28.462375343137001</c:v>
                </c:pt>
                <c:pt idx="5799">
                  <c:v>28.4641736974731</c:v>
                </c:pt>
                <c:pt idx="5800">
                  <c:v>28.465369850586601</c:v>
                </c:pt>
                <c:pt idx="5801">
                  <c:v>28.468103129195399</c:v>
                </c:pt>
                <c:pt idx="5802">
                  <c:v>28.470718167381499</c:v>
                </c:pt>
                <c:pt idx="5803">
                  <c:v>28.475104062131098</c:v>
                </c:pt>
                <c:pt idx="5804">
                  <c:v>28.478733768130699</c:v>
                </c:pt>
                <c:pt idx="5805">
                  <c:v>28.483402889939299</c:v>
                </c:pt>
                <c:pt idx="5806">
                  <c:v>28.487703541593401</c:v>
                </c:pt>
                <c:pt idx="5807">
                  <c:v>28.492281920751999</c:v>
                </c:pt>
                <c:pt idx="5808">
                  <c:v>28.494121521747299</c:v>
                </c:pt>
                <c:pt idx="5809">
                  <c:v>28.496835551915201</c:v>
                </c:pt>
                <c:pt idx="5810">
                  <c:v>28.4982984334241</c:v>
                </c:pt>
                <c:pt idx="5811">
                  <c:v>28.5010207129238</c:v>
                </c:pt>
                <c:pt idx="5812">
                  <c:v>28.503514760909901</c:v>
                </c:pt>
                <c:pt idx="5813">
                  <c:v>28.5066797545505</c:v>
                </c:pt>
                <c:pt idx="5814">
                  <c:v>28.510749424913701</c:v>
                </c:pt>
                <c:pt idx="5815">
                  <c:v>28.514156398954299</c:v>
                </c:pt>
                <c:pt idx="5816">
                  <c:v>28.517335141481201</c:v>
                </c:pt>
                <c:pt idx="5817">
                  <c:v>28.519677951717298</c:v>
                </c:pt>
                <c:pt idx="5818">
                  <c:v>28.520552380889999</c:v>
                </c:pt>
                <c:pt idx="5819">
                  <c:v>28.5221142543807</c:v>
                </c:pt>
                <c:pt idx="5820">
                  <c:v>28.523458895466899</c:v>
                </c:pt>
                <c:pt idx="5821">
                  <c:v>28.526403906925701</c:v>
                </c:pt>
                <c:pt idx="5822">
                  <c:v>28.528172013711899</c:v>
                </c:pt>
                <c:pt idx="5823">
                  <c:v>28.5314414988888</c:v>
                </c:pt>
                <c:pt idx="5824">
                  <c:v>28.534636740079399</c:v>
                </c:pt>
                <c:pt idx="5825">
                  <c:v>28.538002467460899</c:v>
                </c:pt>
                <c:pt idx="5826">
                  <c:v>28.542154631142299</c:v>
                </c:pt>
                <c:pt idx="5827">
                  <c:v>28.544640429796601</c:v>
                </c:pt>
                <c:pt idx="5828">
                  <c:v>28.546914495600902</c:v>
                </c:pt>
                <c:pt idx="5829">
                  <c:v>28.547879667423501</c:v>
                </c:pt>
                <c:pt idx="5830">
                  <c:v>28.552471795468499</c:v>
                </c:pt>
                <c:pt idx="5831">
                  <c:v>28.555592792672702</c:v>
                </c:pt>
                <c:pt idx="5832">
                  <c:v>28.558521305467799</c:v>
                </c:pt>
                <c:pt idx="5833">
                  <c:v>28.562387492312901</c:v>
                </c:pt>
                <c:pt idx="5834">
                  <c:v>28.565951203657999</c:v>
                </c:pt>
                <c:pt idx="5835">
                  <c:v>28.5694791678985</c:v>
                </c:pt>
                <c:pt idx="5836">
                  <c:v>28.5722454438346</c:v>
                </c:pt>
                <c:pt idx="5837">
                  <c:v>28.5746020029571</c:v>
                </c:pt>
                <c:pt idx="5838">
                  <c:v>28.576628588806901</c:v>
                </c:pt>
                <c:pt idx="5839">
                  <c:v>28.579276624320201</c:v>
                </c:pt>
                <c:pt idx="5840">
                  <c:v>28.5825736072699</c:v>
                </c:pt>
                <c:pt idx="5841">
                  <c:v>28.585430625855899</c:v>
                </c:pt>
                <c:pt idx="5842">
                  <c:v>28.5878999258466</c:v>
                </c:pt>
                <c:pt idx="5843">
                  <c:v>28.591216157237199</c:v>
                </c:pt>
                <c:pt idx="5844">
                  <c:v>28.595489311118499</c:v>
                </c:pt>
                <c:pt idx="5845">
                  <c:v>28.598989777586301</c:v>
                </c:pt>
                <c:pt idx="5846">
                  <c:v>28.602520491604199</c:v>
                </c:pt>
                <c:pt idx="5847">
                  <c:v>28.605446254621999</c:v>
                </c:pt>
                <c:pt idx="5848">
                  <c:v>28.607929303498999</c:v>
                </c:pt>
                <c:pt idx="5849">
                  <c:v>28.609953139571601</c:v>
                </c:pt>
                <c:pt idx="5850">
                  <c:v>28.6117212463577</c:v>
                </c:pt>
                <c:pt idx="5851">
                  <c:v>28.614460024521101</c:v>
                </c:pt>
                <c:pt idx="5852">
                  <c:v>28.618543443770701</c:v>
                </c:pt>
                <c:pt idx="5853">
                  <c:v>28.621441709015802</c:v>
                </c:pt>
                <c:pt idx="5854">
                  <c:v>28.623350054442898</c:v>
                </c:pt>
                <c:pt idx="5855">
                  <c:v>28.624953174592701</c:v>
                </c:pt>
                <c:pt idx="5856">
                  <c:v>28.627166745297</c:v>
                </c:pt>
                <c:pt idx="5857">
                  <c:v>28.6281869126651</c:v>
                </c:pt>
                <c:pt idx="5858">
                  <c:v>28.628995347183199</c:v>
                </c:pt>
                <c:pt idx="5859">
                  <c:v>28.631189669446599</c:v>
                </c:pt>
                <c:pt idx="5860">
                  <c:v>28.6335682267873</c:v>
                </c:pt>
                <c:pt idx="5861">
                  <c:v>28.634736882128099</c:v>
                </c:pt>
                <c:pt idx="5862">
                  <c:v>28.638058613073198</c:v>
                </c:pt>
                <c:pt idx="5863">
                  <c:v>28.642400511386398</c:v>
                </c:pt>
                <c:pt idx="5864">
                  <c:v>28.645054046454302</c:v>
                </c:pt>
                <c:pt idx="5865">
                  <c:v>28.647113629631299</c:v>
                </c:pt>
                <c:pt idx="5866">
                  <c:v>28.6483840267312</c:v>
                </c:pt>
                <c:pt idx="5867">
                  <c:v>28.650028393540101</c:v>
                </c:pt>
                <c:pt idx="5868">
                  <c:v>28.650999064917301</c:v>
                </c:pt>
                <c:pt idx="5869">
                  <c:v>28.654639770026002</c:v>
                </c:pt>
                <c:pt idx="5870">
                  <c:v>28.6568230931803</c:v>
                </c:pt>
                <c:pt idx="5871">
                  <c:v>28.659509625575499</c:v>
                </c:pt>
                <c:pt idx="5872">
                  <c:v>28.661283231916201</c:v>
                </c:pt>
                <c:pt idx="5873">
                  <c:v>28.663664539034102</c:v>
                </c:pt>
                <c:pt idx="5874">
                  <c:v>28.663650790147798</c:v>
                </c:pt>
                <c:pt idx="5875">
                  <c:v>28.664143000279601</c:v>
                </c:pt>
                <c:pt idx="5876">
                  <c:v>28.664068756293201</c:v>
                </c:pt>
                <c:pt idx="5877">
                  <c:v>28.665748870206698</c:v>
                </c:pt>
                <c:pt idx="5878">
                  <c:v>28.6658286137476</c:v>
                </c:pt>
                <c:pt idx="5879">
                  <c:v>28.667335491692899</c:v>
                </c:pt>
                <c:pt idx="5880">
                  <c:v>28.668663634115401</c:v>
                </c:pt>
                <c:pt idx="5881">
                  <c:v>28.671020193237901</c:v>
                </c:pt>
                <c:pt idx="5882">
                  <c:v>28.672623313387799</c:v>
                </c:pt>
                <c:pt idx="5883">
                  <c:v>28.674586654360301</c:v>
                </c:pt>
                <c:pt idx="5884">
                  <c:v>28.675007370283002</c:v>
                </c:pt>
                <c:pt idx="5885">
                  <c:v>28.677130198337299</c:v>
                </c:pt>
                <c:pt idx="5886">
                  <c:v>28.678318102119</c:v>
                </c:pt>
                <c:pt idx="5887">
                  <c:v>28.679250276614301</c:v>
                </c:pt>
                <c:pt idx="5888">
                  <c:v>28.681681079723202</c:v>
                </c:pt>
                <c:pt idx="5889">
                  <c:v>28.6849615640092</c:v>
                </c:pt>
                <c:pt idx="5890">
                  <c:v>28.686784666340799</c:v>
                </c:pt>
                <c:pt idx="5891">
                  <c:v>28.687865328808901</c:v>
                </c:pt>
                <c:pt idx="5892">
                  <c:v>28.6891714730133</c:v>
                </c:pt>
                <c:pt idx="5893">
                  <c:v>28.690139394613201</c:v>
                </c:pt>
                <c:pt idx="5894">
                  <c:v>28.690433620781398</c:v>
                </c:pt>
                <c:pt idx="5895">
                  <c:v>28.690089898622301</c:v>
                </c:pt>
                <c:pt idx="5896">
                  <c:v>28.690711348285902</c:v>
                </c:pt>
                <c:pt idx="5897">
                  <c:v>28.690045902185901</c:v>
                </c:pt>
                <c:pt idx="5898">
                  <c:v>28.690769093608601</c:v>
                </c:pt>
                <c:pt idx="5899">
                  <c:v>28.692979914535599</c:v>
                </c:pt>
                <c:pt idx="5900">
                  <c:v>28.693466625112901</c:v>
                </c:pt>
                <c:pt idx="5901">
                  <c:v>28.6957241922535</c:v>
                </c:pt>
                <c:pt idx="5902">
                  <c:v>28.6974208048306</c:v>
                </c:pt>
                <c:pt idx="5903">
                  <c:v>28.6975280461442</c:v>
                </c:pt>
                <c:pt idx="5904">
                  <c:v>28.699414393353099</c:v>
                </c:pt>
                <c:pt idx="5905">
                  <c:v>28.700341068294001</c:v>
                </c:pt>
                <c:pt idx="5906">
                  <c:v>28.700836028203</c:v>
                </c:pt>
                <c:pt idx="5907">
                  <c:v>28.7011440032575</c:v>
                </c:pt>
                <c:pt idx="5908">
                  <c:v>28.7021531715165</c:v>
                </c:pt>
                <c:pt idx="5909">
                  <c:v>28.703649050352698</c:v>
                </c:pt>
                <c:pt idx="5910">
                  <c:v>28.705252170502501</c:v>
                </c:pt>
                <c:pt idx="5911">
                  <c:v>28.7041000138254</c:v>
                </c:pt>
                <c:pt idx="5912">
                  <c:v>28.7051394296344</c:v>
                </c:pt>
                <c:pt idx="5913">
                  <c:v>28.704790207920801</c:v>
                </c:pt>
                <c:pt idx="5914">
                  <c:v>28.7045152301935</c:v>
                </c:pt>
                <c:pt idx="5915">
                  <c:v>28.7042265035799</c:v>
                </c:pt>
                <c:pt idx="5916">
                  <c:v>28.705224672729798</c:v>
                </c:pt>
                <c:pt idx="5917">
                  <c:v>28.705103682529799</c:v>
                </c:pt>
                <c:pt idx="5918">
                  <c:v>28.709222848883901</c:v>
                </c:pt>
                <c:pt idx="5919">
                  <c:v>28.710724227274699</c:v>
                </c:pt>
                <c:pt idx="5920">
                  <c:v>28.713718734724399</c:v>
                </c:pt>
                <c:pt idx="5921">
                  <c:v>28.716611500414999</c:v>
                </c:pt>
                <c:pt idx="5922">
                  <c:v>28.7173539402785</c:v>
                </c:pt>
                <c:pt idx="5923">
                  <c:v>28.717040465669498</c:v>
                </c:pt>
                <c:pt idx="5924">
                  <c:v>28.718332860987498</c:v>
                </c:pt>
                <c:pt idx="5925">
                  <c:v>28.720887404073601</c:v>
                </c:pt>
                <c:pt idx="5926">
                  <c:v>28.722941487696101</c:v>
                </c:pt>
                <c:pt idx="5927">
                  <c:v>28.725663767195901</c:v>
                </c:pt>
                <c:pt idx="5928">
                  <c:v>28.7277453485911</c:v>
                </c:pt>
                <c:pt idx="5929">
                  <c:v>28.726972661177498</c:v>
                </c:pt>
                <c:pt idx="5930">
                  <c:v>28.7277563477002</c:v>
                </c:pt>
                <c:pt idx="5931">
                  <c:v>28.727866338791099</c:v>
                </c:pt>
                <c:pt idx="5932">
                  <c:v>28.727671104604699</c:v>
                </c:pt>
                <c:pt idx="5933">
                  <c:v>28.729353968295499</c:v>
                </c:pt>
                <c:pt idx="5934">
                  <c:v>28.729661943349999</c:v>
                </c:pt>
                <c:pt idx="5935">
                  <c:v>28.7310038346589</c:v>
                </c:pt>
                <c:pt idx="5936">
                  <c:v>28.734171578076801</c:v>
                </c:pt>
                <c:pt idx="5937">
                  <c:v>28.736442894103799</c:v>
                </c:pt>
                <c:pt idx="5938">
                  <c:v>28.738824201221799</c:v>
                </c:pt>
                <c:pt idx="5939">
                  <c:v>28.742822377375902</c:v>
                </c:pt>
                <c:pt idx="5940">
                  <c:v>28.7441725180167</c:v>
                </c:pt>
                <c:pt idx="5941">
                  <c:v>28.745228432489299</c:v>
                </c:pt>
                <c:pt idx="5942">
                  <c:v>28.745987371016501</c:v>
                </c:pt>
                <c:pt idx="5943">
                  <c:v>28.745871880370998</c:v>
                </c:pt>
                <c:pt idx="5944">
                  <c:v>28.747562993393601</c:v>
                </c:pt>
                <c:pt idx="5945">
                  <c:v>28.748621657643501</c:v>
                </c:pt>
                <c:pt idx="5946">
                  <c:v>28.751506174002301</c:v>
                </c:pt>
                <c:pt idx="5947">
                  <c:v>28.753488763415699</c:v>
                </c:pt>
                <c:pt idx="5948">
                  <c:v>28.756403527324501</c:v>
                </c:pt>
                <c:pt idx="5949">
                  <c:v>28.757475940460701</c:v>
                </c:pt>
                <c:pt idx="5950">
                  <c:v>28.760077229760501</c:v>
                </c:pt>
                <c:pt idx="5951">
                  <c:v>28.7604566990241</c:v>
                </c:pt>
                <c:pt idx="5952">
                  <c:v>28.760239466619499</c:v>
                </c:pt>
                <c:pt idx="5953">
                  <c:v>28.761933329419399</c:v>
                </c:pt>
                <c:pt idx="5954">
                  <c:v>28.763244973178299</c:v>
                </c:pt>
                <c:pt idx="5955">
                  <c:v>28.764630860923599</c:v>
                </c:pt>
                <c:pt idx="5956">
                  <c:v>28.7661734859735</c:v>
                </c:pt>
                <c:pt idx="5957">
                  <c:v>28.768321062023201</c:v>
                </c:pt>
                <c:pt idx="5958">
                  <c:v>28.7706363744866</c:v>
                </c:pt>
                <c:pt idx="5959">
                  <c:v>28.773614383272701</c:v>
                </c:pt>
                <c:pt idx="5960">
                  <c:v>28.775280748299799</c:v>
                </c:pt>
                <c:pt idx="5961">
                  <c:v>28.778250507753999</c:v>
                </c:pt>
                <c:pt idx="5962">
                  <c:v>28.779377916435699</c:v>
                </c:pt>
                <c:pt idx="5963">
                  <c:v>28.780673061531001</c:v>
                </c:pt>
                <c:pt idx="5964">
                  <c:v>28.7806675619765</c:v>
                </c:pt>
                <c:pt idx="5965">
                  <c:v>28.782718895821699</c:v>
                </c:pt>
                <c:pt idx="5966">
                  <c:v>28.785754649930499</c:v>
                </c:pt>
                <c:pt idx="5967">
                  <c:v>28.787635497584901</c:v>
                </c:pt>
                <c:pt idx="5968">
                  <c:v>28.790712498352701</c:v>
                </c:pt>
                <c:pt idx="5969">
                  <c:v>28.792620843779801</c:v>
                </c:pt>
                <c:pt idx="5970">
                  <c:v>28.7937812497888</c:v>
                </c:pt>
                <c:pt idx="5971">
                  <c:v>28.794133221279601</c:v>
                </c:pt>
                <c:pt idx="5972">
                  <c:v>28.7936245124842</c:v>
                </c:pt>
                <c:pt idx="5973">
                  <c:v>28.795059896220401</c:v>
                </c:pt>
                <c:pt idx="5974">
                  <c:v>28.794421947893198</c:v>
                </c:pt>
                <c:pt idx="5975">
                  <c:v>28.7959123271749</c:v>
                </c:pt>
                <c:pt idx="5976">
                  <c:v>28.797309214029301</c:v>
                </c:pt>
                <c:pt idx="5977">
                  <c:v>28.799869256669901</c:v>
                </c:pt>
                <c:pt idx="5978">
                  <c:v>28.802621783719701</c:v>
                </c:pt>
                <c:pt idx="5979">
                  <c:v>28.8042194043149</c:v>
                </c:pt>
                <c:pt idx="5980">
                  <c:v>28.806980180696499</c:v>
                </c:pt>
                <c:pt idx="5981">
                  <c:v>28.808190082696299</c:v>
                </c:pt>
                <c:pt idx="5982">
                  <c:v>28.809812451287101</c:v>
                </c:pt>
                <c:pt idx="5983">
                  <c:v>28.812512732568599</c:v>
                </c:pt>
                <c:pt idx="5984">
                  <c:v>28.8168106344454</c:v>
                </c:pt>
                <c:pt idx="5985">
                  <c:v>28.820201109822399</c:v>
                </c:pt>
                <c:pt idx="5986">
                  <c:v>28.8235778363129</c:v>
                </c:pt>
                <c:pt idx="5987">
                  <c:v>28.827034306344402</c:v>
                </c:pt>
                <c:pt idx="5988">
                  <c:v>28.828780414912401</c:v>
                </c:pt>
                <c:pt idx="5989">
                  <c:v>28.830763004325799</c:v>
                </c:pt>
                <c:pt idx="5990">
                  <c:v>28.8316759303803</c:v>
                </c:pt>
                <c:pt idx="5991">
                  <c:v>28.834370712107301</c:v>
                </c:pt>
                <c:pt idx="5992">
                  <c:v>28.836199313993401</c:v>
                </c:pt>
                <c:pt idx="5993">
                  <c:v>28.8383798873705</c:v>
                </c:pt>
                <c:pt idx="5994">
                  <c:v>28.838704361088599</c:v>
                </c:pt>
                <c:pt idx="5995">
                  <c:v>28.841333148161102</c:v>
                </c:pt>
                <c:pt idx="5996">
                  <c:v>28.844308407169901</c:v>
                </c:pt>
                <c:pt idx="5997">
                  <c:v>28.847704382101298</c:v>
                </c:pt>
                <c:pt idx="5998">
                  <c:v>28.848694301919402</c:v>
                </c:pt>
                <c:pt idx="5999">
                  <c:v>28.8510096143828</c:v>
                </c:pt>
                <c:pt idx="6000">
                  <c:v>28.852519242105402</c:v>
                </c:pt>
                <c:pt idx="6001">
                  <c:v>28.854471583968799</c:v>
                </c:pt>
                <c:pt idx="6002">
                  <c:v>28.8581617850684</c:v>
                </c:pt>
                <c:pt idx="6003">
                  <c:v>28.8618244883953</c:v>
                </c:pt>
                <c:pt idx="6004">
                  <c:v>28.8655476868222</c:v>
                </c:pt>
                <c:pt idx="6005">
                  <c:v>28.867359790044699</c:v>
                </c:pt>
                <c:pt idx="6006">
                  <c:v>28.869675102508101</c:v>
                </c:pt>
                <c:pt idx="6007">
                  <c:v>28.872584366862402</c:v>
                </c:pt>
                <c:pt idx="6008">
                  <c:v>28.873808017748601</c:v>
                </c:pt>
                <c:pt idx="6009">
                  <c:v>28.875999590234699</c:v>
                </c:pt>
                <c:pt idx="6010">
                  <c:v>28.8772067424573</c:v>
                </c:pt>
                <c:pt idx="6011">
                  <c:v>28.8789913479071</c:v>
                </c:pt>
                <c:pt idx="6012">
                  <c:v>28.879717289107099</c:v>
                </c:pt>
                <c:pt idx="6013">
                  <c:v>28.8824368188295</c:v>
                </c:pt>
                <c:pt idx="6014">
                  <c:v>28.8864267456518</c:v>
                </c:pt>
                <c:pt idx="6015">
                  <c:v>28.8908951337195</c:v>
                </c:pt>
                <c:pt idx="6016">
                  <c:v>28.895498260873602</c:v>
                </c:pt>
                <c:pt idx="6017">
                  <c:v>28.899955649832201</c:v>
                </c:pt>
                <c:pt idx="6018">
                  <c:v>28.903274631000102</c:v>
                </c:pt>
                <c:pt idx="6019">
                  <c:v>28.908006997685899</c:v>
                </c:pt>
                <c:pt idx="6020">
                  <c:v>28.9117411952219</c:v>
                </c:pt>
                <c:pt idx="6021">
                  <c:v>28.914647709798899</c:v>
                </c:pt>
                <c:pt idx="6022">
                  <c:v>28.916514808566902</c:v>
                </c:pt>
                <c:pt idx="6023">
                  <c:v>28.9209611984164</c:v>
                </c:pt>
                <c:pt idx="6024">
                  <c:v>28.923930957870599</c:v>
                </c:pt>
                <c:pt idx="6025">
                  <c:v>28.926441504520401</c:v>
                </c:pt>
                <c:pt idx="6026">
                  <c:v>28.9290400440428</c:v>
                </c:pt>
                <c:pt idx="6027">
                  <c:v>28.930486426888098</c:v>
                </c:pt>
                <c:pt idx="6028">
                  <c:v>28.931858565747099</c:v>
                </c:pt>
                <c:pt idx="6029">
                  <c:v>28.9328209877924</c:v>
                </c:pt>
                <c:pt idx="6030">
                  <c:v>28.934751331437699</c:v>
                </c:pt>
                <c:pt idx="6031">
                  <c:v>28.937237130092001</c:v>
                </c:pt>
                <c:pt idx="6032">
                  <c:v>28.940600107696199</c:v>
                </c:pt>
                <c:pt idx="6033">
                  <c:v>28.944623031845801</c:v>
                </c:pt>
                <c:pt idx="6034">
                  <c:v>28.948420474258999</c:v>
                </c:pt>
                <c:pt idx="6035">
                  <c:v>28.953645051076599</c:v>
                </c:pt>
                <c:pt idx="6036">
                  <c:v>28.956889788258099</c:v>
                </c:pt>
                <c:pt idx="6037">
                  <c:v>28.9596808121896</c:v>
                </c:pt>
                <c:pt idx="6038">
                  <c:v>28.9614379198667</c:v>
                </c:pt>
                <c:pt idx="6039">
                  <c:v>28.963739483443799</c:v>
                </c:pt>
                <c:pt idx="6040">
                  <c:v>28.965568085329899</c:v>
                </c:pt>
                <c:pt idx="6041">
                  <c:v>28.968953061152298</c:v>
                </c:pt>
                <c:pt idx="6042">
                  <c:v>28.9721125552384</c:v>
                </c:pt>
                <c:pt idx="6043">
                  <c:v>28.9759072478743</c:v>
                </c:pt>
                <c:pt idx="6044">
                  <c:v>28.979949420464798</c:v>
                </c:pt>
                <c:pt idx="6045">
                  <c:v>28.9815277926192</c:v>
                </c:pt>
                <c:pt idx="6046">
                  <c:v>28.983711115773499</c:v>
                </c:pt>
                <c:pt idx="6047">
                  <c:v>28.984775279577899</c:v>
                </c:pt>
                <c:pt idx="6048">
                  <c:v>28.986876109414101</c:v>
                </c:pt>
                <c:pt idx="6049">
                  <c:v>28.990192340804601</c:v>
                </c:pt>
                <c:pt idx="6050">
                  <c:v>28.992141932890799</c:v>
                </c:pt>
                <c:pt idx="6051">
                  <c:v>28.994924707490501</c:v>
                </c:pt>
                <c:pt idx="6052">
                  <c:v>28.998920133867401</c:v>
                </c:pt>
                <c:pt idx="6053">
                  <c:v>29.001425180962599</c:v>
                </c:pt>
                <c:pt idx="6054">
                  <c:v>29.004735912798601</c:v>
                </c:pt>
                <c:pt idx="6055">
                  <c:v>29.0068064950847</c:v>
                </c:pt>
                <c:pt idx="6056">
                  <c:v>29.009888995407099</c:v>
                </c:pt>
                <c:pt idx="6057">
                  <c:v>29.011995324797802</c:v>
                </c:pt>
                <c:pt idx="6058">
                  <c:v>29.013342715661299</c:v>
                </c:pt>
                <c:pt idx="6059">
                  <c:v>29.015399549061101</c:v>
                </c:pt>
                <c:pt idx="6060">
                  <c:v>29.017904596156299</c:v>
                </c:pt>
                <c:pt idx="6061">
                  <c:v>29.020885354719599</c:v>
                </c:pt>
                <c:pt idx="6062">
                  <c:v>29.025029269069201</c:v>
                </c:pt>
                <c:pt idx="6063">
                  <c:v>29.027718551241598</c:v>
                </c:pt>
                <c:pt idx="6064">
                  <c:v>29.030768054236798</c:v>
                </c:pt>
                <c:pt idx="6065">
                  <c:v>29.031694729177602</c:v>
                </c:pt>
                <c:pt idx="6066">
                  <c:v>29.033680068368302</c:v>
                </c:pt>
                <c:pt idx="6067">
                  <c:v>29.0349999614591</c:v>
                </c:pt>
                <c:pt idx="6068">
                  <c:v>29.0379119755906</c:v>
                </c:pt>
                <c:pt idx="6069">
                  <c:v>29.040881735044799</c:v>
                </c:pt>
                <c:pt idx="6070">
                  <c:v>29.0413216994084</c:v>
                </c:pt>
                <c:pt idx="6071">
                  <c:v>29.044981652958</c:v>
                </c:pt>
                <c:pt idx="6072">
                  <c:v>29.049023825548499</c:v>
                </c:pt>
                <c:pt idx="6073">
                  <c:v>29.049562781893901</c:v>
                </c:pt>
                <c:pt idx="6074">
                  <c:v>29.052131073866398</c:v>
                </c:pt>
                <c:pt idx="6075">
                  <c:v>29.054438136997899</c:v>
                </c:pt>
                <c:pt idx="6076">
                  <c:v>29.0554115581524</c:v>
                </c:pt>
                <c:pt idx="6077">
                  <c:v>29.058076092329401</c:v>
                </c:pt>
                <c:pt idx="6078">
                  <c:v>29.059247497447402</c:v>
                </c:pt>
                <c:pt idx="6079">
                  <c:v>29.0621622613562</c:v>
                </c:pt>
                <c:pt idx="6080">
                  <c:v>29.065569235396801</c:v>
                </c:pt>
                <c:pt idx="6081">
                  <c:v>29.0690807009737</c:v>
                </c:pt>
                <c:pt idx="6082">
                  <c:v>29.0708460579826</c:v>
                </c:pt>
                <c:pt idx="6083">
                  <c:v>29.071981715996099</c:v>
                </c:pt>
                <c:pt idx="6084">
                  <c:v>29.074294278682199</c:v>
                </c:pt>
                <c:pt idx="6085">
                  <c:v>29.0755784246685</c:v>
                </c:pt>
                <c:pt idx="6086">
                  <c:v>29.076994559963801</c:v>
                </c:pt>
                <c:pt idx="6087">
                  <c:v>29.078707671204501</c:v>
                </c:pt>
                <c:pt idx="6088">
                  <c:v>29.078737918754499</c:v>
                </c:pt>
                <c:pt idx="6089">
                  <c:v>29.079697591022601</c:v>
                </c:pt>
                <c:pt idx="6090">
                  <c:v>29.081207218745199</c:v>
                </c:pt>
                <c:pt idx="6091">
                  <c:v>29.083503282767602</c:v>
                </c:pt>
                <c:pt idx="6092">
                  <c:v>29.087088992330902</c:v>
                </c:pt>
                <c:pt idx="6093">
                  <c:v>29.089753526507899</c:v>
                </c:pt>
                <c:pt idx="6094">
                  <c:v>29.0893658079125</c:v>
                </c:pt>
                <c:pt idx="6095">
                  <c:v>29.090737946771402</c:v>
                </c:pt>
                <c:pt idx="6096">
                  <c:v>29.0921705807304</c:v>
                </c:pt>
                <c:pt idx="6097">
                  <c:v>29.093963435511998</c:v>
                </c:pt>
                <c:pt idx="6098">
                  <c:v>29.0967902065481</c:v>
                </c:pt>
                <c:pt idx="6099">
                  <c:v>29.100483157425</c:v>
                </c:pt>
                <c:pt idx="6100">
                  <c:v>29.102748973897501</c:v>
                </c:pt>
                <c:pt idx="6101">
                  <c:v>29.10444008692</c:v>
                </c:pt>
                <c:pt idx="6102">
                  <c:v>29.106782897156101</c:v>
                </c:pt>
                <c:pt idx="6103">
                  <c:v>29.1062741883607</c:v>
                </c:pt>
                <c:pt idx="6104">
                  <c:v>29.1052347725517</c:v>
                </c:pt>
                <c:pt idx="6105">
                  <c:v>29.106340183015298</c:v>
                </c:pt>
                <c:pt idx="6106">
                  <c:v>29.107797564969701</c:v>
                </c:pt>
                <c:pt idx="6107">
                  <c:v>29.109939641464901</c:v>
                </c:pt>
                <c:pt idx="6108">
                  <c:v>29.1126261738601</c:v>
                </c:pt>
                <c:pt idx="6109">
                  <c:v>29.116121140773298</c:v>
                </c:pt>
                <c:pt idx="6110">
                  <c:v>29.119519865482101</c:v>
                </c:pt>
                <c:pt idx="6111">
                  <c:v>29.122497874268099</c:v>
                </c:pt>
                <c:pt idx="6112">
                  <c:v>29.125159658667801</c:v>
                </c:pt>
                <c:pt idx="6113">
                  <c:v>29.126839772581299</c:v>
                </c:pt>
                <c:pt idx="6114">
                  <c:v>29.128283405649299</c:v>
                </c:pt>
                <c:pt idx="6115">
                  <c:v>29.1314071526308</c:v>
                </c:pt>
                <c:pt idx="6116">
                  <c:v>29.133474985139699</c:v>
                </c:pt>
                <c:pt idx="6117">
                  <c:v>29.1372366804484</c:v>
                </c:pt>
                <c:pt idx="6118">
                  <c:v>29.140992876202599</c:v>
                </c:pt>
                <c:pt idx="6119">
                  <c:v>29.143869143229502</c:v>
                </c:pt>
                <c:pt idx="6120">
                  <c:v>29.146475932083799</c:v>
                </c:pt>
                <c:pt idx="6121">
                  <c:v>29.148978229401699</c:v>
                </c:pt>
                <c:pt idx="6122">
                  <c:v>29.150820580174301</c:v>
                </c:pt>
                <c:pt idx="6123">
                  <c:v>29.150245876724298</c:v>
                </c:pt>
                <c:pt idx="6124">
                  <c:v>29.150900323715199</c:v>
                </c:pt>
                <c:pt idx="6125">
                  <c:v>29.1518434973196</c:v>
                </c:pt>
                <c:pt idx="6126">
                  <c:v>29.1533998712558</c:v>
                </c:pt>
                <c:pt idx="6127">
                  <c:v>29.155475953096499</c:v>
                </c:pt>
                <c:pt idx="6128">
                  <c:v>29.158033245959899</c:v>
                </c:pt>
                <c:pt idx="6129">
                  <c:v>29.161684950177701</c:v>
                </c:pt>
                <c:pt idx="6130">
                  <c:v>29.165042428227299</c:v>
                </c:pt>
                <c:pt idx="6131">
                  <c:v>29.165729872545398</c:v>
                </c:pt>
                <c:pt idx="6132">
                  <c:v>29.168047934786099</c:v>
                </c:pt>
                <c:pt idx="6133">
                  <c:v>29.168177174317901</c:v>
                </c:pt>
                <c:pt idx="6134">
                  <c:v>29.1677427095089</c:v>
                </c:pt>
                <c:pt idx="6135">
                  <c:v>29.169257836785999</c:v>
                </c:pt>
                <c:pt idx="6136">
                  <c:v>29.170946200031299</c:v>
                </c:pt>
                <c:pt idx="6137">
                  <c:v>29.1744796638263</c:v>
                </c:pt>
                <c:pt idx="6138">
                  <c:v>29.177487920162399</c:v>
                </c:pt>
                <c:pt idx="6139">
                  <c:v>29.180303692089399</c:v>
                </c:pt>
                <c:pt idx="6140">
                  <c:v>29.183196457779999</c:v>
                </c:pt>
                <c:pt idx="6141">
                  <c:v>29.184081886061701</c:v>
                </c:pt>
                <c:pt idx="6142">
                  <c:v>29.185085554766101</c:v>
                </c:pt>
                <c:pt idx="6143">
                  <c:v>29.187194633934102</c:v>
                </c:pt>
                <c:pt idx="6144">
                  <c:v>29.1883247923931</c:v>
                </c:pt>
                <c:pt idx="6145">
                  <c:v>29.188272546624901</c:v>
                </c:pt>
                <c:pt idx="6146">
                  <c:v>29.190312881361098</c:v>
                </c:pt>
                <c:pt idx="6147">
                  <c:v>29.1931781492789</c:v>
                </c:pt>
                <c:pt idx="6148">
                  <c:v>29.197819773314801</c:v>
                </c:pt>
                <c:pt idx="6149">
                  <c:v>29.201034262946301</c:v>
                </c:pt>
                <c:pt idx="6150">
                  <c:v>29.203704296677799</c:v>
                </c:pt>
                <c:pt idx="6151">
                  <c:v>29.2066080614775</c:v>
                </c:pt>
                <c:pt idx="6152">
                  <c:v>29.207268008022901</c:v>
                </c:pt>
                <c:pt idx="6153">
                  <c:v>29.207971951004701</c:v>
                </c:pt>
                <c:pt idx="6154">
                  <c:v>29.2092533472136</c:v>
                </c:pt>
                <c:pt idx="6155">
                  <c:v>29.211422921481599</c:v>
                </c:pt>
                <c:pt idx="6156">
                  <c:v>29.214645660444901</c:v>
                </c:pt>
                <c:pt idx="6157">
                  <c:v>29.216952723576501</c:v>
                </c:pt>
                <c:pt idx="6158">
                  <c:v>29.2196145079762</c:v>
                </c:pt>
                <c:pt idx="6159">
                  <c:v>29.2213221196624</c:v>
                </c:pt>
                <c:pt idx="6160">
                  <c:v>29.222215797275901</c:v>
                </c:pt>
                <c:pt idx="6161">
                  <c:v>29.224421118648401</c:v>
                </c:pt>
                <c:pt idx="6162">
                  <c:v>29.225507280671</c:v>
                </c:pt>
                <c:pt idx="6163">
                  <c:v>29.227135148816298</c:v>
                </c:pt>
                <c:pt idx="6164">
                  <c:v>29.230069161166</c:v>
                </c:pt>
                <c:pt idx="6165">
                  <c:v>29.232912430865699</c:v>
                </c:pt>
                <c:pt idx="6166">
                  <c:v>29.235736452124499</c:v>
                </c:pt>
                <c:pt idx="6167">
                  <c:v>29.2395778909741</c:v>
                </c:pt>
                <c:pt idx="6168">
                  <c:v>29.241598977269302</c:v>
                </c:pt>
                <c:pt idx="6169">
                  <c:v>29.243089356551</c:v>
                </c:pt>
                <c:pt idx="6170">
                  <c:v>29.2444999922918</c:v>
                </c:pt>
                <c:pt idx="6171">
                  <c:v>29.245946375137098</c:v>
                </c:pt>
                <c:pt idx="6172">
                  <c:v>29.2482561880459</c:v>
                </c:pt>
                <c:pt idx="6173">
                  <c:v>29.251657662531901</c:v>
                </c:pt>
                <c:pt idx="6174">
                  <c:v>29.2549931423634</c:v>
                </c:pt>
                <c:pt idx="6175">
                  <c:v>29.257850160949499</c:v>
                </c:pt>
                <c:pt idx="6176">
                  <c:v>29.260610937330998</c:v>
                </c:pt>
                <c:pt idx="6177">
                  <c:v>29.261796091335398</c:v>
                </c:pt>
                <c:pt idx="6178">
                  <c:v>29.263352465271598</c:v>
                </c:pt>
                <c:pt idx="6179">
                  <c:v>29.265255311144099</c:v>
                </c:pt>
                <c:pt idx="6180">
                  <c:v>29.2667016939895</c:v>
                </c:pt>
                <c:pt idx="6181">
                  <c:v>29.269346979725501</c:v>
                </c:pt>
                <c:pt idx="6182">
                  <c:v>29.270922602102701</c:v>
                </c:pt>
                <c:pt idx="6183">
                  <c:v>29.273644881602401</c:v>
                </c:pt>
                <c:pt idx="6184">
                  <c:v>29.2750830151159</c:v>
                </c:pt>
                <c:pt idx="6185">
                  <c:v>29.277670555529198</c:v>
                </c:pt>
                <c:pt idx="6186">
                  <c:v>29.280560571442599</c:v>
                </c:pt>
                <c:pt idx="6187">
                  <c:v>29.282182940033302</c:v>
                </c:pt>
                <c:pt idx="6188">
                  <c:v>29.284121533010399</c:v>
                </c:pt>
                <c:pt idx="6189">
                  <c:v>29.2858153958102</c:v>
                </c:pt>
                <c:pt idx="6190">
                  <c:v>29.287657746582699</c:v>
                </c:pt>
                <c:pt idx="6191">
                  <c:v>29.2892938640598</c:v>
                </c:pt>
                <c:pt idx="6192">
                  <c:v>29.2913231996869</c:v>
                </c:pt>
                <c:pt idx="6193">
                  <c:v>29.293410280636699</c:v>
                </c:pt>
                <c:pt idx="6194">
                  <c:v>29.296495530736301</c:v>
                </c:pt>
                <c:pt idx="6195">
                  <c:v>29.2991188182543</c:v>
                </c:pt>
                <c:pt idx="6196">
                  <c:v>29.3013681360631</c:v>
                </c:pt>
                <c:pt idx="6197">
                  <c:v>29.303207737058401</c:v>
                </c:pt>
                <c:pt idx="6198">
                  <c:v>29.304637621240001</c:v>
                </c:pt>
                <c:pt idx="6199">
                  <c:v>29.306375480476198</c:v>
                </c:pt>
                <c:pt idx="6200">
                  <c:v>29.307346151853402</c:v>
                </c:pt>
                <c:pt idx="6201">
                  <c:v>29.308385567662398</c:v>
                </c:pt>
                <c:pt idx="6202">
                  <c:v>29.3110418525076</c:v>
                </c:pt>
                <c:pt idx="6203">
                  <c:v>29.314517570979898</c:v>
                </c:pt>
                <c:pt idx="6204">
                  <c:v>29.3175010793205</c:v>
                </c:pt>
                <c:pt idx="6205">
                  <c:v>29.321177531533799</c:v>
                </c:pt>
                <c:pt idx="6206">
                  <c:v>29.3256129222742</c:v>
                </c:pt>
                <c:pt idx="6207">
                  <c:v>29.328786165246601</c:v>
                </c:pt>
                <c:pt idx="6208">
                  <c:v>29.330504776041899</c:v>
                </c:pt>
                <c:pt idx="6209">
                  <c:v>29.332666100977999</c:v>
                </c:pt>
                <c:pt idx="6210">
                  <c:v>29.335919087491298</c:v>
                </c:pt>
                <c:pt idx="6211">
                  <c:v>29.339876016986398</c:v>
                </c:pt>
                <c:pt idx="6212">
                  <c:v>29.344080426435902</c:v>
                </c:pt>
                <c:pt idx="6213">
                  <c:v>29.3482353398946</c:v>
                </c:pt>
                <c:pt idx="6214">
                  <c:v>29.350102438662599</c:v>
                </c:pt>
                <c:pt idx="6215">
                  <c:v>29.3526734804123</c:v>
                </c:pt>
                <c:pt idx="6216">
                  <c:v>29.3553187661484</c:v>
                </c:pt>
                <c:pt idx="6217">
                  <c:v>29.356756899661899</c:v>
                </c:pt>
                <c:pt idx="6218">
                  <c:v>29.3579228052254</c:v>
                </c:pt>
                <c:pt idx="6219">
                  <c:v>29.358120789189002</c:v>
                </c:pt>
                <c:pt idx="6220">
                  <c:v>29.3610355530978</c:v>
                </c:pt>
                <c:pt idx="6221">
                  <c:v>29.362003474697701</c:v>
                </c:pt>
                <c:pt idx="6222">
                  <c:v>29.364824746179199</c:v>
                </c:pt>
                <c:pt idx="6223">
                  <c:v>29.3677147620926</c:v>
                </c:pt>
                <c:pt idx="6224">
                  <c:v>29.3707340175377</c:v>
                </c:pt>
                <c:pt idx="6225">
                  <c:v>29.3737395240965</c:v>
                </c:pt>
                <c:pt idx="6226">
                  <c:v>29.376604792014401</c:v>
                </c:pt>
                <c:pt idx="6227">
                  <c:v>29.379863278082201</c:v>
                </c:pt>
                <c:pt idx="6228">
                  <c:v>29.382516813150101</c:v>
                </c:pt>
                <c:pt idx="6229">
                  <c:v>29.384645140759002</c:v>
                </c:pt>
                <c:pt idx="6230">
                  <c:v>29.388965040854</c:v>
                </c:pt>
                <c:pt idx="6231">
                  <c:v>29.393224445849</c:v>
                </c:pt>
                <c:pt idx="6232">
                  <c:v>29.396889898953201</c:v>
                </c:pt>
                <c:pt idx="6233">
                  <c:v>29.399587430457402</c:v>
                </c:pt>
                <c:pt idx="6234">
                  <c:v>29.4022932112935</c:v>
                </c:pt>
                <c:pt idx="6235">
                  <c:v>29.404649770416</c:v>
                </c:pt>
                <c:pt idx="6236">
                  <c:v>29.4063573821022</c:v>
                </c:pt>
                <c:pt idx="6237">
                  <c:v>29.407330803256599</c:v>
                </c:pt>
                <c:pt idx="6238">
                  <c:v>29.409140156701898</c:v>
                </c:pt>
                <c:pt idx="6239">
                  <c:v>29.410625036429</c:v>
                </c:pt>
                <c:pt idx="6240">
                  <c:v>29.412057670387899</c:v>
                </c:pt>
                <c:pt idx="6241">
                  <c:v>29.414592965033101</c:v>
                </c:pt>
                <c:pt idx="6242">
                  <c:v>29.418164925709998</c:v>
                </c:pt>
                <c:pt idx="6243">
                  <c:v>29.421574649527901</c:v>
                </c:pt>
                <c:pt idx="6244">
                  <c:v>29.4244949129912</c:v>
                </c:pt>
                <c:pt idx="6245">
                  <c:v>29.426282268218301</c:v>
                </c:pt>
                <c:pt idx="6246">
                  <c:v>29.4286855735544</c:v>
                </c:pt>
                <c:pt idx="6247">
                  <c:v>29.4305196749951</c:v>
                </c:pt>
                <c:pt idx="6248">
                  <c:v>29.433296950040301</c:v>
                </c:pt>
                <c:pt idx="6249">
                  <c:v>29.434746082662802</c:v>
                </c:pt>
                <c:pt idx="6250">
                  <c:v>29.437531607039801</c:v>
                </c:pt>
                <c:pt idx="6251">
                  <c:v>29.440795592662202</c:v>
                </c:pt>
                <c:pt idx="6252">
                  <c:v>29.445343724270799</c:v>
                </c:pt>
                <c:pt idx="6253">
                  <c:v>29.447315314575199</c:v>
                </c:pt>
                <c:pt idx="6254">
                  <c:v>29.4501310865021</c:v>
                </c:pt>
                <c:pt idx="6255">
                  <c:v>29.4513602369429</c:v>
                </c:pt>
                <c:pt idx="6256">
                  <c:v>29.452685629588199</c:v>
                </c:pt>
                <c:pt idx="6257">
                  <c:v>29.455328165547101</c:v>
                </c:pt>
                <c:pt idx="6258">
                  <c:v>29.4561311005106</c:v>
                </c:pt>
                <c:pt idx="6259">
                  <c:v>29.458836881346699</c:v>
                </c:pt>
                <c:pt idx="6260">
                  <c:v>29.461363926660098</c:v>
                </c:pt>
                <c:pt idx="6261">
                  <c:v>29.463354765405299</c:v>
                </c:pt>
                <c:pt idx="6262">
                  <c:v>29.468216371623001</c:v>
                </c:pt>
                <c:pt idx="6263">
                  <c:v>29.471227377736302</c:v>
                </c:pt>
                <c:pt idx="6264">
                  <c:v>29.473696677726998</c:v>
                </c:pt>
                <c:pt idx="6265">
                  <c:v>29.4761329803903</c:v>
                </c:pt>
                <c:pt idx="6266">
                  <c:v>29.478423544858298</c:v>
                </c:pt>
                <c:pt idx="6267">
                  <c:v>29.480422632935401</c:v>
                </c:pt>
                <c:pt idx="6268">
                  <c:v>29.4840110922759</c:v>
                </c:pt>
                <c:pt idx="6269">
                  <c:v>29.487902027116402</c:v>
                </c:pt>
                <c:pt idx="6270">
                  <c:v>29.490737047484298</c:v>
                </c:pt>
                <c:pt idx="6271">
                  <c:v>29.493134853265801</c:v>
                </c:pt>
                <c:pt idx="6272">
                  <c:v>29.4967645592655</c:v>
                </c:pt>
                <c:pt idx="6273">
                  <c:v>29.4998085627061</c:v>
                </c:pt>
                <c:pt idx="6274">
                  <c:v>29.501947889423999</c:v>
                </c:pt>
                <c:pt idx="6275">
                  <c:v>29.5030285518921</c:v>
                </c:pt>
                <c:pt idx="6276">
                  <c:v>29.504934147541899</c:v>
                </c:pt>
                <c:pt idx="6277">
                  <c:v>29.506479522368998</c:v>
                </c:pt>
                <c:pt idx="6278">
                  <c:v>29.508627098418799</c:v>
                </c:pt>
                <c:pt idx="6279">
                  <c:v>29.511035903309399</c:v>
                </c:pt>
                <c:pt idx="6280">
                  <c:v>29.5147068559681</c:v>
                </c:pt>
                <c:pt idx="6281">
                  <c:v>29.518523546822301</c:v>
                </c:pt>
                <c:pt idx="6282">
                  <c:v>29.521281573426499</c:v>
                </c:pt>
                <c:pt idx="6283">
                  <c:v>29.5228929429082</c:v>
                </c:pt>
                <c:pt idx="6284">
                  <c:v>29.525661968621499</c:v>
                </c:pt>
                <c:pt idx="6285">
                  <c:v>29.527870039771301</c:v>
                </c:pt>
                <c:pt idx="6286">
                  <c:v>29.529847129630198</c:v>
                </c:pt>
                <c:pt idx="6287">
                  <c:v>29.5322696834072</c:v>
                </c:pt>
                <c:pt idx="6288">
                  <c:v>29.5350744562251</c:v>
                </c:pt>
                <c:pt idx="6289">
                  <c:v>29.539278865674699</c:v>
                </c:pt>
                <c:pt idx="6290">
                  <c:v>29.5433430364833</c:v>
                </c:pt>
                <c:pt idx="6291">
                  <c:v>29.546964493151101</c:v>
                </c:pt>
                <c:pt idx="6292">
                  <c:v>29.549862758396301</c:v>
                </c:pt>
                <c:pt idx="6293">
                  <c:v>29.552851766291401</c:v>
                </c:pt>
                <c:pt idx="6294">
                  <c:v>29.555343064500299</c:v>
                </c:pt>
                <c:pt idx="6295">
                  <c:v>29.5571634170546</c:v>
                </c:pt>
                <c:pt idx="6296">
                  <c:v>29.5596327170453</c:v>
                </c:pt>
                <c:pt idx="6297">
                  <c:v>29.563644642085801</c:v>
                </c:pt>
                <c:pt idx="6298">
                  <c:v>29.56658415399</c:v>
                </c:pt>
                <c:pt idx="6299">
                  <c:v>29.570172613330499</c:v>
                </c:pt>
                <c:pt idx="6300">
                  <c:v>29.5735355909347</c:v>
                </c:pt>
                <c:pt idx="6301">
                  <c:v>29.5776877546161</c:v>
                </c:pt>
                <c:pt idx="6302">
                  <c:v>29.580806002043101</c:v>
                </c:pt>
                <c:pt idx="6303">
                  <c:v>29.583676769515499</c:v>
                </c:pt>
                <c:pt idx="6304">
                  <c:v>29.586102073069799</c:v>
                </c:pt>
                <c:pt idx="6305">
                  <c:v>29.587864680301401</c:v>
                </c:pt>
                <c:pt idx="6306">
                  <c:v>29.589982008801201</c:v>
                </c:pt>
                <c:pt idx="6307">
                  <c:v>29.593468726382699</c:v>
                </c:pt>
                <c:pt idx="6308">
                  <c:v>29.595973773477901</c:v>
                </c:pt>
                <c:pt idx="6309">
                  <c:v>29.600101189163802</c:v>
                </c:pt>
                <c:pt idx="6310">
                  <c:v>29.6038023893725</c:v>
                </c:pt>
                <c:pt idx="6311">
                  <c:v>29.606931635908499</c:v>
                </c:pt>
                <c:pt idx="6312">
                  <c:v>29.609741908280999</c:v>
                </c:pt>
                <c:pt idx="6313">
                  <c:v>29.611930730989801</c:v>
                </c:pt>
                <c:pt idx="6314">
                  <c:v>29.6131296338806</c:v>
                </c:pt>
                <c:pt idx="6315">
                  <c:v>29.615249712157699</c:v>
                </c:pt>
                <c:pt idx="6316">
                  <c:v>29.616792337207499</c:v>
                </c:pt>
                <c:pt idx="6317">
                  <c:v>29.616844582975698</c:v>
                </c:pt>
                <c:pt idx="6318">
                  <c:v>29.619440372720899</c:v>
                </c:pt>
                <c:pt idx="6319">
                  <c:v>29.6243844722567</c:v>
                </c:pt>
                <c:pt idx="6320">
                  <c:v>29.6284816403926</c:v>
                </c:pt>
                <c:pt idx="6321">
                  <c:v>29.6320865983968</c:v>
                </c:pt>
                <c:pt idx="6322">
                  <c:v>29.6347648814602</c:v>
                </c:pt>
                <c:pt idx="6323">
                  <c:v>29.6362635100737</c:v>
                </c:pt>
                <c:pt idx="6324">
                  <c:v>29.6385650736507</c:v>
                </c:pt>
                <c:pt idx="6325">
                  <c:v>29.641149864286799</c:v>
                </c:pt>
                <c:pt idx="6326">
                  <c:v>29.645860232754501</c:v>
                </c:pt>
                <c:pt idx="6327">
                  <c:v>29.650452360799399</c:v>
                </c:pt>
                <c:pt idx="6328">
                  <c:v>29.6543185476445</c:v>
                </c:pt>
                <c:pt idx="6329">
                  <c:v>29.657654027475999</c:v>
                </c:pt>
                <c:pt idx="6330">
                  <c:v>29.661003256193801</c:v>
                </c:pt>
                <c:pt idx="6331">
                  <c:v>29.664261742261601</c:v>
                </c:pt>
                <c:pt idx="6332">
                  <c:v>29.6656998757751</c:v>
                </c:pt>
                <c:pt idx="6333">
                  <c:v>29.6682901659658</c:v>
                </c:pt>
                <c:pt idx="6334">
                  <c:v>29.6700665220838</c:v>
                </c:pt>
                <c:pt idx="6335">
                  <c:v>29.6719198719654</c:v>
                </c:pt>
                <c:pt idx="6336">
                  <c:v>29.6739684560334</c:v>
                </c:pt>
                <c:pt idx="6337">
                  <c:v>29.675918048119499</c:v>
                </c:pt>
                <c:pt idx="6338">
                  <c:v>29.678106870828401</c:v>
                </c:pt>
                <c:pt idx="6339">
                  <c:v>29.6814121031098</c:v>
                </c:pt>
                <c:pt idx="6340">
                  <c:v>29.684142631941398</c:v>
                </c:pt>
                <c:pt idx="6341">
                  <c:v>29.685852993404801</c:v>
                </c:pt>
                <c:pt idx="6342">
                  <c:v>29.688025317450101</c:v>
                </c:pt>
                <c:pt idx="6343">
                  <c:v>29.6902773850362</c:v>
                </c:pt>
                <c:pt idx="6344">
                  <c:v>29.692180230908701</c:v>
                </c:pt>
                <c:pt idx="6345">
                  <c:v>29.694366303840301</c:v>
                </c:pt>
                <c:pt idx="6346">
                  <c:v>29.696885099821898</c:v>
                </c:pt>
                <c:pt idx="6347">
                  <c:v>29.6992141611716</c:v>
                </c:pt>
                <c:pt idx="6348">
                  <c:v>29.702227917062199</c:v>
                </c:pt>
                <c:pt idx="6349">
                  <c:v>29.702973106703102</c:v>
                </c:pt>
                <c:pt idx="6350">
                  <c:v>29.704952946339201</c:v>
                </c:pt>
                <c:pt idx="6351">
                  <c:v>29.7061078527936</c:v>
                </c:pt>
                <c:pt idx="6352">
                  <c:v>29.706888789539001</c:v>
                </c:pt>
                <c:pt idx="6353">
                  <c:v>29.708722890979701</c:v>
                </c:pt>
                <c:pt idx="6354">
                  <c:v>29.711150944311299</c:v>
                </c:pt>
                <c:pt idx="6355">
                  <c:v>29.713306769692899</c:v>
                </c:pt>
                <c:pt idx="6356">
                  <c:v>29.716870481038001</c:v>
                </c:pt>
                <c:pt idx="6357">
                  <c:v>29.720607428351201</c:v>
                </c:pt>
                <c:pt idx="6358">
                  <c:v>29.7248695831235</c:v>
                </c:pt>
                <c:pt idx="6359">
                  <c:v>29.727506619527801</c:v>
                </c:pt>
                <c:pt idx="6360">
                  <c:v>29.728999748586698</c:v>
                </c:pt>
                <c:pt idx="6361">
                  <c:v>29.731361807263699</c:v>
                </c:pt>
                <c:pt idx="6362">
                  <c:v>29.7322802328727</c:v>
                </c:pt>
                <c:pt idx="6363">
                  <c:v>29.7338613548044</c:v>
                </c:pt>
                <c:pt idx="6364">
                  <c:v>29.736039178404202</c:v>
                </c:pt>
                <c:pt idx="6365">
                  <c:v>29.739347160462899</c:v>
                </c:pt>
                <c:pt idx="6366">
                  <c:v>29.7433013401807</c:v>
                </c:pt>
                <c:pt idx="6367">
                  <c:v>29.7445497390624</c:v>
                </c:pt>
                <c:pt idx="6368">
                  <c:v>29.746053867230401</c:v>
                </c:pt>
                <c:pt idx="6369">
                  <c:v>29.747665236711999</c:v>
                </c:pt>
                <c:pt idx="6370">
                  <c:v>29.747470002525699</c:v>
                </c:pt>
                <c:pt idx="6371">
                  <c:v>29.7478522215666</c:v>
                </c:pt>
                <c:pt idx="6372">
                  <c:v>29.749045624902799</c:v>
                </c:pt>
                <c:pt idx="6373">
                  <c:v>29.7510034663208</c:v>
                </c:pt>
                <c:pt idx="6374">
                  <c:v>29.753068549052401</c:v>
                </c:pt>
                <c:pt idx="6375">
                  <c:v>29.754660670093099</c:v>
                </c:pt>
                <c:pt idx="6376">
                  <c:v>29.7582381303246</c:v>
                </c:pt>
                <c:pt idx="6377">
                  <c:v>29.7620685700651</c:v>
                </c:pt>
                <c:pt idx="6378">
                  <c:v>29.765379301901099</c:v>
                </c:pt>
                <c:pt idx="6379">
                  <c:v>29.767441634855398</c:v>
                </c:pt>
                <c:pt idx="6380">
                  <c:v>29.768481050664398</c:v>
                </c:pt>
                <c:pt idx="6381">
                  <c:v>29.770001677496101</c:v>
                </c:pt>
                <c:pt idx="6382">
                  <c:v>29.7710933390732</c:v>
                </c:pt>
                <c:pt idx="6383">
                  <c:v>29.773933858995701</c:v>
                </c:pt>
                <c:pt idx="6384">
                  <c:v>29.777384829472599</c:v>
                </c:pt>
                <c:pt idx="6385">
                  <c:v>29.780222599617701</c:v>
                </c:pt>
                <c:pt idx="6386">
                  <c:v>29.782163942372101</c:v>
                </c:pt>
                <c:pt idx="6387">
                  <c:v>29.784600245035499</c:v>
                </c:pt>
                <c:pt idx="6388">
                  <c:v>29.786635080217099</c:v>
                </c:pt>
                <c:pt idx="6389">
                  <c:v>29.787179536117002</c:v>
                </c:pt>
                <c:pt idx="6390">
                  <c:v>29.789989808489398</c:v>
                </c:pt>
                <c:pt idx="6391">
                  <c:v>29.791086969621102</c:v>
                </c:pt>
                <c:pt idx="6392">
                  <c:v>29.792692839548199</c:v>
                </c:pt>
                <c:pt idx="6393">
                  <c:v>29.794870663148</c:v>
                </c:pt>
                <c:pt idx="6394">
                  <c:v>29.797279468038699</c:v>
                </c:pt>
                <c:pt idx="6395">
                  <c:v>29.800147485733799</c:v>
                </c:pt>
                <c:pt idx="6396">
                  <c:v>29.8035544597744</c:v>
                </c:pt>
                <c:pt idx="6397">
                  <c:v>29.805479303865098</c:v>
                </c:pt>
                <c:pt idx="6398">
                  <c:v>29.806570965442301</c:v>
                </c:pt>
                <c:pt idx="6399">
                  <c:v>29.8069064382695</c:v>
                </c:pt>
                <c:pt idx="6400">
                  <c:v>29.809834951064602</c:v>
                </c:pt>
                <c:pt idx="6401">
                  <c:v>29.812205259073501</c:v>
                </c:pt>
                <c:pt idx="6402">
                  <c:v>29.815507741577701</c:v>
                </c:pt>
                <c:pt idx="6403">
                  <c:v>29.818274017513801</c:v>
                </c:pt>
                <c:pt idx="6404">
                  <c:v>29.820108118954501</c:v>
                </c:pt>
                <c:pt idx="6405">
                  <c:v>29.823608585422299</c:v>
                </c:pt>
                <c:pt idx="6406">
                  <c:v>29.825338195326701</c:v>
                </c:pt>
                <c:pt idx="6407">
                  <c:v>29.8262483716038</c:v>
                </c:pt>
                <c:pt idx="6408">
                  <c:v>29.8275270180355</c:v>
                </c:pt>
                <c:pt idx="6409">
                  <c:v>29.8280054792809</c:v>
                </c:pt>
                <c:pt idx="6410">
                  <c:v>29.829583851435299</c:v>
                </c:pt>
                <c:pt idx="6411">
                  <c:v>29.830208050876202</c:v>
                </c:pt>
                <c:pt idx="6412">
                  <c:v>29.8313464586669</c:v>
                </c:pt>
                <c:pt idx="6413">
                  <c:v>29.834101735493899</c:v>
                </c:pt>
                <c:pt idx="6414">
                  <c:v>29.836571035484599</c:v>
                </c:pt>
                <c:pt idx="6415">
                  <c:v>29.8384546329162</c:v>
                </c:pt>
                <c:pt idx="6416">
                  <c:v>29.841072420879598</c:v>
                </c:pt>
                <c:pt idx="6417">
                  <c:v>29.843519722652001</c:v>
                </c:pt>
                <c:pt idx="6418">
                  <c:v>29.844374903383802</c:v>
                </c:pt>
                <c:pt idx="6419">
                  <c:v>29.8462310030427</c:v>
                </c:pt>
                <c:pt idx="6420">
                  <c:v>29.849706721514998</c:v>
                </c:pt>
                <c:pt idx="6421">
                  <c:v>29.852844217382899</c:v>
                </c:pt>
                <c:pt idx="6422">
                  <c:v>29.856311686523402</c:v>
                </c:pt>
                <c:pt idx="6423">
                  <c:v>29.859583921477601</c:v>
                </c:pt>
                <c:pt idx="6424">
                  <c:v>29.8619679783728</c:v>
                </c:pt>
                <c:pt idx="6425">
                  <c:v>29.864211796627199</c:v>
                </c:pt>
                <c:pt idx="6426">
                  <c:v>29.866034898958802</c:v>
                </c:pt>
                <c:pt idx="6427">
                  <c:v>29.867665516881299</c:v>
                </c:pt>
                <c:pt idx="6428">
                  <c:v>29.868234720776702</c:v>
                </c:pt>
                <c:pt idx="6429">
                  <c:v>29.870797513194699</c:v>
                </c:pt>
                <c:pt idx="6430">
                  <c:v>29.872546371539901</c:v>
                </c:pt>
                <c:pt idx="6431">
                  <c:v>29.873847016189799</c:v>
                </c:pt>
                <c:pt idx="6432">
                  <c:v>29.876192576203199</c:v>
                </c:pt>
                <c:pt idx="6433">
                  <c:v>29.878898357039301</c:v>
                </c:pt>
                <c:pt idx="6434">
                  <c:v>29.882071600011699</c:v>
                </c:pt>
                <c:pt idx="6435">
                  <c:v>29.884859874165901</c:v>
                </c:pt>
                <c:pt idx="6436">
                  <c:v>29.8865372383021</c:v>
                </c:pt>
                <c:pt idx="6437">
                  <c:v>29.8898782176881</c:v>
                </c:pt>
                <c:pt idx="6438">
                  <c:v>29.892504254983301</c:v>
                </c:pt>
                <c:pt idx="6439">
                  <c:v>29.8951715389376</c:v>
                </c:pt>
                <c:pt idx="6440">
                  <c:v>29.898130299282698</c:v>
                </c:pt>
                <c:pt idx="6441">
                  <c:v>29.902527193141299</c:v>
                </c:pt>
                <c:pt idx="6442">
                  <c:v>29.9069873318772</c:v>
                </c:pt>
                <c:pt idx="6443">
                  <c:v>29.910941511594999</c:v>
                </c:pt>
                <c:pt idx="6444">
                  <c:v>29.912838857912998</c:v>
                </c:pt>
                <c:pt idx="6445">
                  <c:v>29.9146262131401</c:v>
                </c:pt>
                <c:pt idx="6446">
                  <c:v>29.917048766917102</c:v>
                </c:pt>
                <c:pt idx="6447">
                  <c:v>29.917573974376101</c:v>
                </c:pt>
                <c:pt idx="6448">
                  <c:v>29.918959862121401</c:v>
                </c:pt>
                <c:pt idx="6449">
                  <c:v>29.9202907543213</c:v>
                </c:pt>
                <c:pt idx="6450">
                  <c:v>29.9230185333756</c:v>
                </c:pt>
                <c:pt idx="6451">
                  <c:v>29.926667487816101</c:v>
                </c:pt>
                <c:pt idx="6452">
                  <c:v>29.928069874224999</c:v>
                </c:pt>
                <c:pt idx="6453">
                  <c:v>29.931636335347399</c:v>
                </c:pt>
                <c:pt idx="6454">
                  <c:v>29.9339598971426</c:v>
                </c:pt>
                <c:pt idx="6455">
                  <c:v>29.9385850225149</c:v>
                </c:pt>
                <c:pt idx="6456">
                  <c:v>29.941656523728199</c:v>
                </c:pt>
                <c:pt idx="6457">
                  <c:v>29.943762853118901</c:v>
                </c:pt>
                <c:pt idx="6458">
                  <c:v>29.947543796868501</c:v>
                </c:pt>
                <c:pt idx="6459">
                  <c:v>29.951464979259001</c:v>
                </c:pt>
                <c:pt idx="6460">
                  <c:v>29.955058938154</c:v>
                </c:pt>
                <c:pt idx="6461">
                  <c:v>29.959439333349</c:v>
                </c:pt>
                <c:pt idx="6462">
                  <c:v>29.9617188987079</c:v>
                </c:pt>
                <c:pt idx="6463">
                  <c:v>29.963646492575901</c:v>
                </c:pt>
                <c:pt idx="6464">
                  <c:v>29.965505342012101</c:v>
                </c:pt>
                <c:pt idx="6465">
                  <c:v>29.9678948984618</c:v>
                </c:pt>
                <c:pt idx="6466">
                  <c:v>29.968301865498098</c:v>
                </c:pt>
                <c:pt idx="6467">
                  <c:v>29.970652925066101</c:v>
                </c:pt>
                <c:pt idx="6468">
                  <c:v>29.973619934742999</c:v>
                </c:pt>
                <c:pt idx="6469">
                  <c:v>29.9773733807199</c:v>
                </c:pt>
                <c:pt idx="6470">
                  <c:v>29.9803596388378</c:v>
                </c:pt>
                <c:pt idx="6471">
                  <c:v>29.9860324293508</c:v>
                </c:pt>
                <c:pt idx="6472">
                  <c:v>29.989843620650401</c:v>
                </c:pt>
                <c:pt idx="6473">
                  <c:v>29.994556738895401</c:v>
                </c:pt>
                <c:pt idx="6474">
                  <c:v>29.995810637331601</c:v>
                </c:pt>
                <c:pt idx="6475">
                  <c:v>29.998417426185899</c:v>
                </c:pt>
                <c:pt idx="6476">
                  <c:v>30.0012002007856</c:v>
                </c:pt>
                <c:pt idx="6477">
                  <c:v>30.0040682184808</c:v>
                </c:pt>
                <c:pt idx="6478">
                  <c:v>30.005594344866999</c:v>
                </c:pt>
                <c:pt idx="6479">
                  <c:v>30.009026066903001</c:v>
                </c:pt>
                <c:pt idx="6480">
                  <c:v>30.013541201184299</c:v>
                </c:pt>
                <c:pt idx="6481">
                  <c:v>30.0163954699931</c:v>
                </c:pt>
                <c:pt idx="6482">
                  <c:v>30.020022426215501</c:v>
                </c:pt>
                <c:pt idx="6483">
                  <c:v>30.023203918519702</c:v>
                </c:pt>
                <c:pt idx="6484">
                  <c:v>30.0242213361105</c:v>
                </c:pt>
                <c:pt idx="6485">
                  <c:v>30.0258657029194</c:v>
                </c:pt>
                <c:pt idx="6486">
                  <c:v>30.028203013601001</c:v>
                </c:pt>
                <c:pt idx="6487">
                  <c:v>30.031486247664301</c:v>
                </c:pt>
                <c:pt idx="6488">
                  <c:v>30.035159950100201</c:v>
                </c:pt>
                <c:pt idx="6489">
                  <c:v>30.039020637390699</c:v>
                </c:pt>
                <c:pt idx="6490">
                  <c:v>30.043786001403902</c:v>
                </c:pt>
                <c:pt idx="6491">
                  <c:v>30.047751180230701</c:v>
                </c:pt>
                <c:pt idx="6492">
                  <c:v>30.0513451391258</c:v>
                </c:pt>
                <c:pt idx="6493">
                  <c:v>30.053608205821</c:v>
                </c:pt>
                <c:pt idx="6494">
                  <c:v>30.0548923518073</c:v>
                </c:pt>
                <c:pt idx="6495">
                  <c:v>30.056231493338998</c:v>
                </c:pt>
                <c:pt idx="6496">
                  <c:v>30.0585798031296</c:v>
                </c:pt>
                <c:pt idx="6497">
                  <c:v>30.0625312330701</c:v>
                </c:pt>
                <c:pt idx="6498">
                  <c:v>30.065608233837999</c:v>
                </c:pt>
                <c:pt idx="6499">
                  <c:v>30.0700436245784</c:v>
                </c:pt>
                <c:pt idx="6500">
                  <c:v>30.072534922787298</c:v>
                </c:pt>
                <c:pt idx="6501">
                  <c:v>30.075768660859602</c:v>
                </c:pt>
                <c:pt idx="6502">
                  <c:v>30.078400197709399</c:v>
                </c:pt>
                <c:pt idx="6503">
                  <c:v>30.079915324986501</c:v>
                </c:pt>
                <c:pt idx="6504">
                  <c:v>30.0829373302089</c:v>
                </c:pt>
                <c:pt idx="6505">
                  <c:v>30.0845816970178</c:v>
                </c:pt>
                <c:pt idx="6506">
                  <c:v>30.088013419053802</c:v>
                </c:pt>
                <c:pt idx="6507">
                  <c:v>30.091725618371601</c:v>
                </c:pt>
                <c:pt idx="6508">
                  <c:v>30.095044599539499</c:v>
                </c:pt>
                <c:pt idx="6509">
                  <c:v>30.099040025916299</c:v>
                </c:pt>
                <c:pt idx="6510">
                  <c:v>30.1033929233386</c:v>
                </c:pt>
                <c:pt idx="6511">
                  <c:v>30.107553336351799</c:v>
                </c:pt>
                <c:pt idx="6512">
                  <c:v>30.110674333555998</c:v>
                </c:pt>
                <c:pt idx="6513">
                  <c:v>30.1113837760923</c:v>
                </c:pt>
                <c:pt idx="6514">
                  <c:v>30.113143633546699</c:v>
                </c:pt>
                <c:pt idx="6515">
                  <c:v>30.117466283418899</c:v>
                </c:pt>
                <c:pt idx="6516">
                  <c:v>30.119899836304999</c:v>
                </c:pt>
                <c:pt idx="6517">
                  <c:v>30.1238925129046</c:v>
                </c:pt>
                <c:pt idx="6518">
                  <c:v>30.127524968681499</c:v>
                </c:pt>
                <c:pt idx="6519">
                  <c:v>30.1299997682267</c:v>
                </c:pt>
                <c:pt idx="6520">
                  <c:v>30.131787123453801</c:v>
                </c:pt>
                <c:pt idx="6521">
                  <c:v>30.133967696830801</c:v>
                </c:pt>
                <c:pt idx="6522">
                  <c:v>30.1368109665306</c:v>
                </c:pt>
                <c:pt idx="6523">
                  <c:v>30.1390932816667</c:v>
                </c:pt>
                <c:pt idx="6524">
                  <c:v>30.142695489893601</c:v>
                </c:pt>
                <c:pt idx="6525">
                  <c:v>30.144837566388802</c:v>
                </c:pt>
                <c:pt idx="6526">
                  <c:v>30.147482852124899</c:v>
                </c:pt>
                <c:pt idx="6527">
                  <c:v>30.149605680179199</c:v>
                </c:pt>
                <c:pt idx="6528">
                  <c:v>30.153287631946998</c:v>
                </c:pt>
                <c:pt idx="6529">
                  <c:v>30.156438876701198</c:v>
                </c:pt>
                <c:pt idx="6530">
                  <c:v>30.160291314659901</c:v>
                </c:pt>
                <c:pt idx="6531">
                  <c:v>30.161228988709802</c:v>
                </c:pt>
                <c:pt idx="6532">
                  <c:v>30.1639787659823</c:v>
                </c:pt>
                <c:pt idx="6533">
                  <c:v>30.1660905949275</c:v>
                </c:pt>
                <c:pt idx="6534">
                  <c:v>30.167737711513698</c:v>
                </c:pt>
                <c:pt idx="6535">
                  <c:v>30.170371998140698</c:v>
                </c:pt>
                <c:pt idx="6536">
                  <c:v>30.173448998908601</c:v>
                </c:pt>
                <c:pt idx="6537">
                  <c:v>30.1772766888718</c:v>
                </c:pt>
                <c:pt idx="6538">
                  <c:v>30.178849561471601</c:v>
                </c:pt>
                <c:pt idx="6539">
                  <c:v>30.181354608566799</c:v>
                </c:pt>
                <c:pt idx="6540">
                  <c:v>30.1823940243758</c:v>
                </c:pt>
                <c:pt idx="6541">
                  <c:v>30.184904571025498</c:v>
                </c:pt>
                <c:pt idx="6542">
                  <c:v>30.185231794520998</c:v>
                </c:pt>
                <c:pt idx="6543">
                  <c:v>30.1865709360526</c:v>
                </c:pt>
                <c:pt idx="6544">
                  <c:v>30.188000820234301</c:v>
                </c:pt>
                <c:pt idx="6545">
                  <c:v>30.190910084588499</c:v>
                </c:pt>
                <c:pt idx="6546">
                  <c:v>30.1939568378064</c:v>
                </c:pt>
                <c:pt idx="6547">
                  <c:v>30.197028339019699</c:v>
                </c:pt>
                <c:pt idx="6548">
                  <c:v>30.200286825087598</c:v>
                </c:pt>
                <c:pt idx="6549">
                  <c:v>30.204471986096198</c:v>
                </c:pt>
                <c:pt idx="6550">
                  <c:v>30.206198846223302</c:v>
                </c:pt>
                <c:pt idx="6551">
                  <c:v>30.207370251341398</c:v>
                </c:pt>
                <c:pt idx="6552">
                  <c:v>30.207334504236801</c:v>
                </c:pt>
                <c:pt idx="6553">
                  <c:v>30.2094160856321</c:v>
                </c:pt>
                <c:pt idx="6554">
                  <c:v>30.211569161236401</c:v>
                </c:pt>
                <c:pt idx="6555">
                  <c:v>30.214346436281598</c:v>
                </c:pt>
                <c:pt idx="6556">
                  <c:v>30.216593004313101</c:v>
                </c:pt>
                <c:pt idx="6557">
                  <c:v>30.218487600853901</c:v>
                </c:pt>
                <c:pt idx="6558">
                  <c:v>30.220035725458199</c:v>
                </c:pt>
                <c:pt idx="6559">
                  <c:v>30.221306122558101</c:v>
                </c:pt>
                <c:pt idx="6560">
                  <c:v>30.221028395053601</c:v>
                </c:pt>
                <c:pt idx="6561">
                  <c:v>30.220989898171801</c:v>
                </c:pt>
                <c:pt idx="6562">
                  <c:v>30.221311622112701</c:v>
                </c:pt>
                <c:pt idx="6563">
                  <c:v>30.222389534803401</c:v>
                </c:pt>
                <c:pt idx="6564">
                  <c:v>30.2226617627534</c:v>
                </c:pt>
                <c:pt idx="6565">
                  <c:v>30.224047650498701</c:v>
                </c:pt>
                <c:pt idx="6566">
                  <c:v>30.225716765303101</c:v>
                </c:pt>
                <c:pt idx="6567">
                  <c:v>30.229492209498201</c:v>
                </c:pt>
                <c:pt idx="6568">
                  <c:v>30.231043083879801</c:v>
                </c:pt>
                <c:pt idx="6569">
                  <c:v>30.232082499688801</c:v>
                </c:pt>
                <c:pt idx="6570">
                  <c:v>30.2335646296386</c:v>
                </c:pt>
                <c:pt idx="6571">
                  <c:v>30.233526132756801</c:v>
                </c:pt>
                <c:pt idx="6572">
                  <c:v>30.236792868156499</c:v>
                </c:pt>
                <c:pt idx="6573">
                  <c:v>30.238519728283599</c:v>
                </c:pt>
                <c:pt idx="6574">
                  <c:v>30.241665473483302</c:v>
                </c:pt>
                <c:pt idx="6575">
                  <c:v>30.243835047751201</c:v>
                </c:pt>
                <c:pt idx="6576">
                  <c:v>30.246007371796399</c:v>
                </c:pt>
                <c:pt idx="6577">
                  <c:v>30.247129280923598</c:v>
                </c:pt>
                <c:pt idx="6578">
                  <c:v>30.2477562301417</c:v>
                </c:pt>
                <c:pt idx="6579">
                  <c:v>30.247618741278099</c:v>
                </c:pt>
                <c:pt idx="6580">
                  <c:v>30.247791977246301</c:v>
                </c:pt>
                <c:pt idx="6581">
                  <c:v>30.247654488382601</c:v>
                </c:pt>
                <c:pt idx="6582">
                  <c:v>30.247275019119002</c:v>
                </c:pt>
                <c:pt idx="6583">
                  <c:v>30.248680155305301</c:v>
                </c:pt>
                <c:pt idx="6584">
                  <c:v>30.2497993146551</c:v>
                </c:pt>
                <c:pt idx="6585">
                  <c:v>30.251308942377701</c:v>
                </c:pt>
                <c:pt idx="6586">
                  <c:v>30.253703998382001</c:v>
                </c:pt>
                <c:pt idx="6587">
                  <c:v>30.255015642141</c:v>
                </c:pt>
                <c:pt idx="6588">
                  <c:v>30.2560880552772</c:v>
                </c:pt>
                <c:pt idx="6589">
                  <c:v>30.257462943913399</c:v>
                </c:pt>
                <c:pt idx="6590">
                  <c:v>30.258441864622402</c:v>
                </c:pt>
                <c:pt idx="6591">
                  <c:v>30.257836913622501</c:v>
                </c:pt>
                <c:pt idx="6592">
                  <c:v>30.259154056936001</c:v>
                </c:pt>
                <c:pt idx="6593">
                  <c:v>30.2589863205224</c:v>
                </c:pt>
                <c:pt idx="6594">
                  <c:v>30.259998238558602</c:v>
                </c:pt>
                <c:pt idx="6595">
                  <c:v>30.2598112537041</c:v>
                </c:pt>
                <c:pt idx="6596">
                  <c:v>30.258238381104299</c:v>
                </c:pt>
                <c:pt idx="6597">
                  <c:v>30.257333704381601</c:v>
                </c:pt>
                <c:pt idx="6598">
                  <c:v>30.2561760481499</c:v>
                </c:pt>
                <c:pt idx="6599">
                  <c:v>30.255422609177302</c:v>
                </c:pt>
                <c:pt idx="6600">
                  <c:v>30.254542680450101</c:v>
                </c:pt>
                <c:pt idx="6601">
                  <c:v>30.2555326002682</c:v>
                </c:pt>
                <c:pt idx="6602">
                  <c:v>30.255557348263601</c:v>
                </c:pt>
                <c:pt idx="6603">
                  <c:v>30.257402448813401</c:v>
                </c:pt>
                <c:pt idx="6604">
                  <c:v>30.259145807604199</c:v>
                </c:pt>
                <c:pt idx="6605">
                  <c:v>30.2623080514675</c:v>
                </c:pt>
                <c:pt idx="6606">
                  <c:v>30.264056909812702</c:v>
                </c:pt>
                <c:pt idx="6607">
                  <c:v>30.2631522330901</c:v>
                </c:pt>
                <c:pt idx="6608">
                  <c:v>30.2621815617129</c:v>
                </c:pt>
                <c:pt idx="6609">
                  <c:v>30.261419873408499</c:v>
                </c:pt>
                <c:pt idx="6610">
                  <c:v>30.2621760621584</c:v>
                </c:pt>
                <c:pt idx="6611">
                  <c:v>30.263020243781</c:v>
                </c:pt>
                <c:pt idx="6612">
                  <c:v>30.263842427185502</c:v>
                </c:pt>
                <c:pt idx="6613">
                  <c:v>30.265550038871702</c:v>
                </c:pt>
                <c:pt idx="6614">
                  <c:v>30.265940507244402</c:v>
                </c:pt>
                <c:pt idx="6615">
                  <c:v>30.265992753012501</c:v>
                </c:pt>
                <c:pt idx="6616">
                  <c:v>30.2657425232807</c:v>
                </c:pt>
                <c:pt idx="6617">
                  <c:v>30.265761771721699</c:v>
                </c:pt>
                <c:pt idx="6618">
                  <c:v>30.265558288203501</c:v>
                </c:pt>
                <c:pt idx="6619">
                  <c:v>30.264397882194501</c:v>
                </c:pt>
                <c:pt idx="6620">
                  <c:v>30.2631329846492</c:v>
                </c:pt>
                <c:pt idx="6621">
                  <c:v>30.264579367494498</c:v>
                </c:pt>
                <c:pt idx="6622">
                  <c:v>30.265448297112599</c:v>
                </c:pt>
                <c:pt idx="6623">
                  <c:v>30.268000090421399</c:v>
                </c:pt>
                <c:pt idx="6624">
                  <c:v>30.269432724380401</c:v>
                </c:pt>
                <c:pt idx="6625">
                  <c:v>30.2707911143529</c:v>
                </c:pt>
                <c:pt idx="6626">
                  <c:v>30.271550052880102</c:v>
                </c:pt>
                <c:pt idx="6627">
                  <c:v>30.271695791075601</c:v>
                </c:pt>
                <c:pt idx="6628">
                  <c:v>30.271291573816502</c:v>
                </c:pt>
                <c:pt idx="6629">
                  <c:v>30.270780115243902</c:v>
                </c:pt>
                <c:pt idx="6630">
                  <c:v>30.271170583616499</c:v>
                </c:pt>
                <c:pt idx="6631">
                  <c:v>30.272902943298199</c:v>
                </c:pt>
                <c:pt idx="6632">
                  <c:v>30.275097265561602</c:v>
                </c:pt>
                <c:pt idx="6633">
                  <c:v>30.275146761552499</c:v>
                </c:pt>
                <c:pt idx="6634">
                  <c:v>30.276326416002401</c:v>
                </c:pt>
                <c:pt idx="6635">
                  <c:v>30.275985443620598</c:v>
                </c:pt>
                <c:pt idx="6636">
                  <c:v>30.275773710770601</c:v>
                </c:pt>
                <c:pt idx="6637">
                  <c:v>30.2767196341523</c:v>
                </c:pt>
                <c:pt idx="6638">
                  <c:v>30.275303498856999</c:v>
                </c:pt>
                <c:pt idx="6639">
                  <c:v>30.277044107870498</c:v>
                </c:pt>
                <c:pt idx="6640">
                  <c:v>30.278567484479399</c:v>
                </c:pt>
                <c:pt idx="6641">
                  <c:v>30.279191683920299</c:v>
                </c:pt>
                <c:pt idx="6642">
                  <c:v>30.281006536920099</c:v>
                </c:pt>
                <c:pt idx="6643">
                  <c:v>30.2839103017198</c:v>
                </c:pt>
                <c:pt idx="6644">
                  <c:v>30.284386013187898</c:v>
                </c:pt>
                <c:pt idx="6645">
                  <c:v>30.285714155610499</c:v>
                </c:pt>
                <c:pt idx="6646">
                  <c:v>30.2856811582832</c:v>
                </c:pt>
                <c:pt idx="6647">
                  <c:v>30.285370433451401</c:v>
                </c:pt>
                <c:pt idx="6648">
                  <c:v>30.2874905117285</c:v>
                </c:pt>
                <c:pt idx="6649">
                  <c:v>30.287677496583001</c:v>
                </c:pt>
                <c:pt idx="6650">
                  <c:v>30.2893301127237</c:v>
                </c:pt>
                <c:pt idx="6651">
                  <c:v>30.290182543678199</c:v>
                </c:pt>
                <c:pt idx="6652">
                  <c:v>30.2910129764145</c:v>
                </c:pt>
                <c:pt idx="6653">
                  <c:v>30.293223797341501</c:v>
                </c:pt>
                <c:pt idx="6654">
                  <c:v>30.295005653014101</c:v>
                </c:pt>
                <c:pt idx="6655">
                  <c:v>30.294601435754998</c:v>
                </c:pt>
                <c:pt idx="6656">
                  <c:v>30.295706846218501</c:v>
                </c:pt>
                <c:pt idx="6657">
                  <c:v>30.2958965808503</c:v>
                </c:pt>
                <c:pt idx="6658">
                  <c:v>30.296152310136701</c:v>
                </c:pt>
                <c:pt idx="6659">
                  <c:v>30.297147729509302</c:v>
                </c:pt>
                <c:pt idx="6660">
                  <c:v>30.2980084097956</c:v>
                </c:pt>
                <c:pt idx="6661">
                  <c:v>30.299636277940799</c:v>
                </c:pt>
                <c:pt idx="6662">
                  <c:v>30.301759105995199</c:v>
                </c:pt>
                <c:pt idx="6663">
                  <c:v>30.302900263563199</c:v>
                </c:pt>
                <c:pt idx="6664">
                  <c:v>30.304745364113</c:v>
                </c:pt>
                <c:pt idx="6665">
                  <c:v>30.305193577808399</c:v>
                </c:pt>
                <c:pt idx="6666">
                  <c:v>30.306114753194699</c:v>
                </c:pt>
                <c:pt idx="6667">
                  <c:v>30.3081468385991</c:v>
                </c:pt>
                <c:pt idx="6668">
                  <c:v>30.311012106516898</c:v>
                </c:pt>
                <c:pt idx="6669">
                  <c:v>30.313261424325798</c:v>
                </c:pt>
                <c:pt idx="6670">
                  <c:v>30.316558407275402</c:v>
                </c:pt>
                <c:pt idx="6671">
                  <c:v>30.319720651138802</c:v>
                </c:pt>
                <c:pt idx="6672">
                  <c:v>30.321945220952198</c:v>
                </c:pt>
                <c:pt idx="6673">
                  <c:v>30.323724326847401</c:v>
                </c:pt>
                <c:pt idx="6674">
                  <c:v>30.3251872083564</c:v>
                </c:pt>
                <c:pt idx="6675">
                  <c:v>30.325706916260899</c:v>
                </c:pt>
                <c:pt idx="6676">
                  <c:v>30.326828825387999</c:v>
                </c:pt>
                <c:pt idx="6677">
                  <c:v>30.327791247433399</c:v>
                </c:pt>
                <c:pt idx="6678">
                  <c:v>30.329207382728701</c:v>
                </c:pt>
                <c:pt idx="6679">
                  <c:v>30.331220219692099</c:v>
                </c:pt>
                <c:pt idx="6680">
                  <c:v>30.3324411208011</c:v>
                </c:pt>
                <c:pt idx="6681">
                  <c:v>30.334877423464398</c:v>
                </c:pt>
                <c:pt idx="6682">
                  <c:v>30.337737191827799</c:v>
                </c:pt>
                <c:pt idx="6683">
                  <c:v>30.3395245470549</c:v>
                </c:pt>
                <c:pt idx="6684">
                  <c:v>30.341936101722801</c:v>
                </c:pt>
                <c:pt idx="6685">
                  <c:v>30.3435584703135</c:v>
                </c:pt>
                <c:pt idx="6686">
                  <c:v>30.344773871868</c:v>
                </c:pt>
                <c:pt idx="6687">
                  <c:v>30.3479443650631</c:v>
                </c:pt>
                <c:pt idx="6688">
                  <c:v>30.351134106699099</c:v>
                </c:pt>
                <c:pt idx="6689">
                  <c:v>30.3542523541261</c:v>
                </c:pt>
                <c:pt idx="6690">
                  <c:v>30.3562431928713</c:v>
                </c:pt>
                <c:pt idx="6691">
                  <c:v>30.356683157234901</c:v>
                </c:pt>
                <c:pt idx="6692">
                  <c:v>30.3575850841803</c:v>
                </c:pt>
                <c:pt idx="6693">
                  <c:v>30.3587262417483</c:v>
                </c:pt>
                <c:pt idx="6694">
                  <c:v>30.358811484843802</c:v>
                </c:pt>
                <c:pt idx="6695">
                  <c:v>30.359724410898199</c:v>
                </c:pt>
                <c:pt idx="6696">
                  <c:v>30.3596969131255</c:v>
                </c:pt>
                <c:pt idx="6697">
                  <c:v>30.359171705666501</c:v>
                </c:pt>
                <c:pt idx="6698">
                  <c:v>30.359347691411902</c:v>
                </c:pt>
                <c:pt idx="6699">
                  <c:v>30.3622872033161</c:v>
                </c:pt>
                <c:pt idx="6700">
                  <c:v>30.364968236156798</c:v>
                </c:pt>
                <c:pt idx="6701">
                  <c:v>30.367181806861101</c:v>
                </c:pt>
                <c:pt idx="6702">
                  <c:v>30.3690104087473</c:v>
                </c:pt>
                <c:pt idx="6703">
                  <c:v>30.369202893156299</c:v>
                </c:pt>
                <c:pt idx="6704">
                  <c:v>30.371817931342399</c:v>
                </c:pt>
                <c:pt idx="6705">
                  <c:v>30.373085578664998</c:v>
                </c:pt>
                <c:pt idx="6706">
                  <c:v>30.3764155589419</c:v>
                </c:pt>
                <c:pt idx="6707">
                  <c:v>30.378637378978102</c:v>
                </c:pt>
                <c:pt idx="6708">
                  <c:v>30.381062682532399</c:v>
                </c:pt>
                <c:pt idx="6709">
                  <c:v>30.382690550677601</c:v>
                </c:pt>
                <c:pt idx="6710">
                  <c:v>30.384112185527499</c:v>
                </c:pt>
                <c:pt idx="6711">
                  <c:v>30.384310169491101</c:v>
                </c:pt>
                <c:pt idx="6712">
                  <c:v>30.3850938560138</c:v>
                </c:pt>
                <c:pt idx="6713">
                  <c:v>30.385308338641</c:v>
                </c:pt>
                <c:pt idx="6714">
                  <c:v>30.384497154345599</c:v>
                </c:pt>
                <c:pt idx="6715">
                  <c:v>30.3861030242727</c:v>
                </c:pt>
                <c:pt idx="6716">
                  <c:v>30.3874201675862</c:v>
                </c:pt>
                <c:pt idx="6717">
                  <c:v>30.389306514795098</c:v>
                </c:pt>
                <c:pt idx="6718">
                  <c:v>30.3914843383949</c:v>
                </c:pt>
                <c:pt idx="6719">
                  <c:v>30.3949628066445</c:v>
                </c:pt>
                <c:pt idx="6720">
                  <c:v>30.397025139598899</c:v>
                </c:pt>
                <c:pt idx="6721">
                  <c:v>30.398004060307901</c:v>
                </c:pt>
                <c:pt idx="6722">
                  <c:v>30.399191964089599</c:v>
                </c:pt>
                <c:pt idx="6723">
                  <c:v>30.4011195579575</c:v>
                </c:pt>
                <c:pt idx="6724">
                  <c:v>30.401581520539299</c:v>
                </c:pt>
                <c:pt idx="6725">
                  <c:v>30.403487116189101</c:v>
                </c:pt>
                <c:pt idx="6726">
                  <c:v>30.406830845352399</c:v>
                </c:pt>
                <c:pt idx="6727">
                  <c:v>30.408268978865902</c:v>
                </c:pt>
                <c:pt idx="6728">
                  <c:v>30.410086581643</c:v>
                </c:pt>
                <c:pt idx="6729">
                  <c:v>30.412327650120002</c:v>
                </c:pt>
                <c:pt idx="6730">
                  <c:v>30.413207578847199</c:v>
                </c:pt>
                <c:pt idx="6731">
                  <c:v>30.413526553010801</c:v>
                </c:pt>
                <c:pt idx="6732">
                  <c:v>30.414040761360699</c:v>
                </c:pt>
                <c:pt idx="6733">
                  <c:v>30.415426649105999</c:v>
                </c:pt>
                <c:pt idx="6734">
                  <c:v>30.417840953551298</c:v>
                </c:pt>
                <c:pt idx="6735">
                  <c:v>30.4192625884011</c:v>
                </c:pt>
                <c:pt idx="6736">
                  <c:v>30.4195595643465</c:v>
                </c:pt>
                <c:pt idx="6737">
                  <c:v>30.421811631932702</c:v>
                </c:pt>
                <c:pt idx="6738">
                  <c:v>30.423912461768801</c:v>
                </c:pt>
                <c:pt idx="6739">
                  <c:v>30.426618242604899</c:v>
                </c:pt>
                <c:pt idx="6740">
                  <c:v>30.427580664650201</c:v>
                </c:pt>
                <c:pt idx="6741">
                  <c:v>30.427899638813798</c:v>
                </c:pt>
                <c:pt idx="6742">
                  <c:v>30.4277209032911</c:v>
                </c:pt>
                <c:pt idx="6743">
                  <c:v>30.4283698507274</c:v>
                </c:pt>
                <c:pt idx="6744">
                  <c:v>30.4303606894727</c:v>
                </c:pt>
                <c:pt idx="6745">
                  <c:v>30.434188379435898</c:v>
                </c:pt>
                <c:pt idx="6746">
                  <c:v>30.436786918958401</c:v>
                </c:pt>
                <c:pt idx="6747">
                  <c:v>30.438425786212701</c:v>
                </c:pt>
                <c:pt idx="6748">
                  <c:v>30.440207641885301</c:v>
                </c:pt>
                <c:pt idx="6749">
                  <c:v>30.441126067494299</c:v>
                </c:pt>
                <c:pt idx="6750">
                  <c:v>30.441618277625999</c:v>
                </c:pt>
                <c:pt idx="6751">
                  <c:v>30.442580699671399</c:v>
                </c:pt>
                <c:pt idx="6752">
                  <c:v>30.443570619489499</c:v>
                </c:pt>
                <c:pt idx="6753">
                  <c:v>30.444060079844</c:v>
                </c:pt>
                <c:pt idx="6754">
                  <c:v>30.444733775275701</c:v>
                </c:pt>
                <c:pt idx="6755">
                  <c:v>30.446204906116499</c:v>
                </c:pt>
                <c:pt idx="6756">
                  <c:v>30.447051837516401</c:v>
                </c:pt>
                <c:pt idx="6757">
                  <c:v>30.449105921138901</c:v>
                </c:pt>
                <c:pt idx="6758">
                  <c:v>30.450376318238799</c:v>
                </c:pt>
                <c:pt idx="6759">
                  <c:v>30.451225999416</c:v>
                </c:pt>
                <c:pt idx="6760">
                  <c:v>30.451764955761401</c:v>
                </c:pt>
                <c:pt idx="6761">
                  <c:v>30.4532608345976</c:v>
                </c:pt>
                <c:pt idx="6762">
                  <c:v>30.454448738379298</c:v>
                </c:pt>
                <c:pt idx="6763">
                  <c:v>30.456599064206301</c:v>
                </c:pt>
                <c:pt idx="6764">
                  <c:v>30.457839213756198</c:v>
                </c:pt>
                <c:pt idx="6765">
                  <c:v>30.4594313347969</c:v>
                </c:pt>
                <c:pt idx="6766">
                  <c:v>30.461829140578502</c:v>
                </c:pt>
                <c:pt idx="6767">
                  <c:v>30.463657742464701</c:v>
                </c:pt>
                <c:pt idx="6768">
                  <c:v>30.464180200146401</c:v>
                </c:pt>
                <c:pt idx="6769">
                  <c:v>30.4645486703009</c:v>
                </c:pt>
                <c:pt idx="6770">
                  <c:v>30.465060128873599</c:v>
                </c:pt>
                <c:pt idx="6771">
                  <c:v>30.465370853705402</c:v>
                </c:pt>
                <c:pt idx="6772">
                  <c:v>30.465901560719001</c:v>
                </c:pt>
                <c:pt idx="6773">
                  <c:v>30.466297528646201</c:v>
                </c:pt>
                <c:pt idx="6774">
                  <c:v>30.466932727196099</c:v>
                </c:pt>
                <c:pt idx="6775">
                  <c:v>30.470224210591201</c:v>
                </c:pt>
                <c:pt idx="6776">
                  <c:v>30.472366287086501</c:v>
                </c:pt>
                <c:pt idx="6777">
                  <c:v>30.4752618025544</c:v>
                </c:pt>
                <c:pt idx="6778">
                  <c:v>30.476361713463302</c:v>
                </c:pt>
                <c:pt idx="6779">
                  <c:v>30.474626604004399</c:v>
                </c:pt>
                <c:pt idx="6780">
                  <c:v>30.475831006449798</c:v>
                </c:pt>
                <c:pt idx="6781">
                  <c:v>30.4771399004314</c:v>
                </c:pt>
                <c:pt idx="6782">
                  <c:v>30.478421296640398</c:v>
                </c:pt>
                <c:pt idx="6783">
                  <c:v>30.480381887835598</c:v>
                </c:pt>
                <c:pt idx="6784">
                  <c:v>30.4830574211217</c:v>
                </c:pt>
                <c:pt idx="6785">
                  <c:v>30.4846192946125</c:v>
                </c:pt>
                <c:pt idx="6786">
                  <c:v>30.484415811094301</c:v>
                </c:pt>
                <c:pt idx="6787">
                  <c:v>30.485774201066899</c:v>
                </c:pt>
                <c:pt idx="6788">
                  <c:v>30.485397481580598</c:v>
                </c:pt>
                <c:pt idx="6789">
                  <c:v>30.4851555011806</c:v>
                </c:pt>
                <c:pt idx="6790">
                  <c:v>30.484767782585202</c:v>
                </c:pt>
                <c:pt idx="6791">
                  <c:v>30.484311319558</c:v>
                </c:pt>
                <c:pt idx="6792">
                  <c:v>30.484179330248899</c:v>
                </c:pt>
                <c:pt idx="6793">
                  <c:v>30.4848392767943</c:v>
                </c:pt>
                <c:pt idx="6794">
                  <c:v>30.4862279143168</c:v>
                </c:pt>
                <c:pt idx="6795">
                  <c:v>30.488339743262099</c:v>
                </c:pt>
                <c:pt idx="6796">
                  <c:v>30.489120680007499</c:v>
                </c:pt>
                <c:pt idx="6797">
                  <c:v>30.4898191234347</c:v>
                </c:pt>
                <c:pt idx="6798">
                  <c:v>30.4898878678665</c:v>
                </c:pt>
                <c:pt idx="6799">
                  <c:v>30.4899896096255</c:v>
                </c:pt>
                <c:pt idx="6800">
                  <c:v>30.4914387422481</c:v>
                </c:pt>
                <c:pt idx="6801">
                  <c:v>30.491155515189099</c:v>
                </c:pt>
                <c:pt idx="6802">
                  <c:v>30.4940152835524</c:v>
                </c:pt>
                <c:pt idx="6803">
                  <c:v>30.495500163279502</c:v>
                </c:pt>
                <c:pt idx="6804">
                  <c:v>30.496509331538501</c:v>
                </c:pt>
                <c:pt idx="6805">
                  <c:v>30.497067536324799</c:v>
                </c:pt>
                <c:pt idx="6806">
                  <c:v>30.498098702802</c:v>
                </c:pt>
                <c:pt idx="6807">
                  <c:v>30.4976202415566</c:v>
                </c:pt>
                <c:pt idx="6808">
                  <c:v>30.496847554142999</c:v>
                </c:pt>
                <c:pt idx="6809">
                  <c:v>30.496193107152202</c:v>
                </c:pt>
                <c:pt idx="6810">
                  <c:v>30.496723814165801</c:v>
                </c:pt>
                <c:pt idx="6811">
                  <c:v>30.498120701020198</c:v>
                </c:pt>
                <c:pt idx="6812">
                  <c:v>30.498406677856501</c:v>
                </c:pt>
                <c:pt idx="6813">
                  <c:v>30.500334271724501</c:v>
                </c:pt>
                <c:pt idx="6814">
                  <c:v>30.501409434637999</c:v>
                </c:pt>
                <c:pt idx="6815">
                  <c:v>30.504013473714998</c:v>
                </c:pt>
                <c:pt idx="6816">
                  <c:v>30.506595514573799</c:v>
                </c:pt>
                <c:pt idx="6817">
                  <c:v>30.5076651779328</c:v>
                </c:pt>
                <c:pt idx="6818">
                  <c:v>30.507890659669101</c:v>
                </c:pt>
                <c:pt idx="6819">
                  <c:v>30.508080394300901</c:v>
                </c:pt>
                <c:pt idx="6820">
                  <c:v>30.507731172587299</c:v>
                </c:pt>
                <c:pt idx="6821">
                  <c:v>30.509961241955299</c:v>
                </c:pt>
                <c:pt idx="6822">
                  <c:v>30.512526784150499</c:v>
                </c:pt>
                <c:pt idx="6823">
                  <c:v>30.5152600627593</c:v>
                </c:pt>
                <c:pt idx="6824">
                  <c:v>30.516357223890999</c:v>
                </c:pt>
                <c:pt idx="6825">
                  <c:v>30.516068497277399</c:v>
                </c:pt>
                <c:pt idx="6826">
                  <c:v>30.516453466095498</c:v>
                </c:pt>
                <c:pt idx="6827">
                  <c:v>30.5167724402591</c:v>
                </c:pt>
                <c:pt idx="6828">
                  <c:v>30.517965843595402</c:v>
                </c:pt>
                <c:pt idx="6829">
                  <c:v>30.517998840922601</c:v>
                </c:pt>
                <c:pt idx="6830">
                  <c:v>30.5195332166406</c:v>
                </c:pt>
                <c:pt idx="6831">
                  <c:v>30.520473640467799</c:v>
                </c:pt>
                <c:pt idx="6832">
                  <c:v>30.523415902149299</c:v>
                </c:pt>
                <c:pt idx="6833">
                  <c:v>30.5255882261946</c:v>
                </c:pt>
                <c:pt idx="6834">
                  <c:v>30.527521319617101</c:v>
                </c:pt>
                <c:pt idx="6835">
                  <c:v>30.5303398413213</c:v>
                </c:pt>
                <c:pt idx="6836">
                  <c:v>30.5322866836302</c:v>
                </c:pt>
                <c:pt idx="6837">
                  <c:v>30.532880635521099</c:v>
                </c:pt>
                <c:pt idx="6838">
                  <c:v>30.533735816252801</c:v>
                </c:pt>
                <c:pt idx="6839">
                  <c:v>30.534643242752701</c:v>
                </c:pt>
                <c:pt idx="6840">
                  <c:v>30.537541507997901</c:v>
                </c:pt>
                <c:pt idx="6841">
                  <c:v>30.540186793734001</c:v>
                </c:pt>
                <c:pt idx="6842">
                  <c:v>30.54319505007</c:v>
                </c:pt>
                <c:pt idx="6843">
                  <c:v>30.5449219101971</c:v>
                </c:pt>
                <c:pt idx="6844">
                  <c:v>30.546142811306101</c:v>
                </c:pt>
                <c:pt idx="6845">
                  <c:v>30.548064905619501</c:v>
                </c:pt>
                <c:pt idx="6846">
                  <c:v>30.549065824546702</c:v>
                </c:pt>
                <c:pt idx="6847">
                  <c:v>30.5501849838965</c:v>
                </c:pt>
                <c:pt idx="6848">
                  <c:v>30.551405885005501</c:v>
                </c:pt>
                <c:pt idx="6849">
                  <c:v>30.553627705041599</c:v>
                </c:pt>
                <c:pt idx="6850">
                  <c:v>30.554920100359698</c:v>
                </c:pt>
                <c:pt idx="6851">
                  <c:v>30.557535138545799</c:v>
                </c:pt>
                <c:pt idx="6852">
                  <c:v>30.5605323957727</c:v>
                </c:pt>
                <c:pt idx="6853">
                  <c:v>30.564417831058702</c:v>
                </c:pt>
                <c:pt idx="6854">
                  <c:v>30.565429749094999</c:v>
                </c:pt>
                <c:pt idx="6855">
                  <c:v>30.565627733058601</c:v>
                </c:pt>
                <c:pt idx="6856">
                  <c:v>30.568193275253801</c:v>
                </c:pt>
                <c:pt idx="6857">
                  <c:v>30.568930215562801</c:v>
                </c:pt>
                <c:pt idx="6858">
                  <c:v>30.5723481887124</c:v>
                </c:pt>
                <c:pt idx="6859">
                  <c:v>30.575570927675699</c:v>
                </c:pt>
                <c:pt idx="6860">
                  <c:v>30.577058557180099</c:v>
                </c:pt>
                <c:pt idx="6861">
                  <c:v>30.578447194702701</c:v>
                </c:pt>
                <c:pt idx="6862">
                  <c:v>30.579134639020801</c:v>
                </c:pt>
                <c:pt idx="6863">
                  <c:v>30.580954991575201</c:v>
                </c:pt>
                <c:pt idx="6864">
                  <c:v>30.582497616625002</c:v>
                </c:pt>
                <c:pt idx="6865">
                  <c:v>30.584730435770201</c:v>
                </c:pt>
                <c:pt idx="6866">
                  <c:v>30.586614033201801</c:v>
                </c:pt>
                <c:pt idx="6867">
                  <c:v>30.5882474009017</c:v>
                </c:pt>
                <c:pt idx="6868">
                  <c:v>30.5893693100288</c:v>
                </c:pt>
                <c:pt idx="6869">
                  <c:v>30.590326232519601</c:v>
                </c:pt>
                <c:pt idx="6870">
                  <c:v>30.5925453027785</c:v>
                </c:pt>
                <c:pt idx="6871">
                  <c:v>30.595561808446401</c:v>
                </c:pt>
                <c:pt idx="6872">
                  <c:v>30.598314335496099</c:v>
                </c:pt>
                <c:pt idx="6873">
                  <c:v>30.598806545627799</c:v>
                </c:pt>
                <c:pt idx="6874">
                  <c:v>30.600621398627599</c:v>
                </c:pt>
                <c:pt idx="6875">
                  <c:v>30.602977957750099</c:v>
                </c:pt>
                <c:pt idx="6876">
                  <c:v>30.605045790258998</c:v>
                </c:pt>
                <c:pt idx="6877">
                  <c:v>30.607042128558799</c:v>
                </c:pt>
                <c:pt idx="6878">
                  <c:v>30.609508678772201</c:v>
                </c:pt>
                <c:pt idx="6879">
                  <c:v>30.613773583321699</c:v>
                </c:pt>
                <c:pt idx="6880">
                  <c:v>30.614279542339901</c:v>
                </c:pt>
                <c:pt idx="6881">
                  <c:v>30.615437198571598</c:v>
                </c:pt>
                <c:pt idx="6882">
                  <c:v>30.615934908257898</c:v>
                </c:pt>
                <c:pt idx="6883">
                  <c:v>30.6167763401032</c:v>
                </c:pt>
                <c:pt idx="6884">
                  <c:v>30.6184207069122</c:v>
                </c:pt>
                <c:pt idx="6885">
                  <c:v>30.618580193993999</c:v>
                </c:pt>
                <c:pt idx="6886">
                  <c:v>30.619982580402901</c:v>
                </c:pt>
                <c:pt idx="6887">
                  <c:v>30.621252977502799</c:v>
                </c:pt>
                <c:pt idx="6888">
                  <c:v>30.6221961511072</c:v>
                </c:pt>
                <c:pt idx="6889">
                  <c:v>30.624153992525201</c:v>
                </c:pt>
                <c:pt idx="6890">
                  <c:v>30.626623292515799</c:v>
                </c:pt>
                <c:pt idx="6891">
                  <c:v>30.631328161429</c:v>
                </c:pt>
                <c:pt idx="6892">
                  <c:v>30.633209009083298</c:v>
                </c:pt>
                <c:pt idx="6893">
                  <c:v>30.6339377000605</c:v>
                </c:pt>
                <c:pt idx="6894">
                  <c:v>30.635529821101301</c:v>
                </c:pt>
                <c:pt idx="6895">
                  <c:v>30.636233764082998</c:v>
                </c:pt>
                <c:pt idx="6896">
                  <c:v>30.637130191473801</c:v>
                </c:pt>
                <c:pt idx="6897">
                  <c:v>30.638062365969201</c:v>
                </c:pt>
                <c:pt idx="6898">
                  <c:v>30.640402426428</c:v>
                </c:pt>
                <c:pt idx="6899">
                  <c:v>30.640751648141599</c:v>
                </c:pt>
                <c:pt idx="6900">
                  <c:v>30.641298853818899</c:v>
                </c:pt>
                <c:pt idx="6901">
                  <c:v>30.642346518959702</c:v>
                </c:pt>
                <c:pt idx="6902">
                  <c:v>30.642148534996</c:v>
                </c:pt>
                <c:pt idx="6903">
                  <c:v>30.641906554596101</c:v>
                </c:pt>
                <c:pt idx="6904">
                  <c:v>30.642159534105101</c:v>
                </c:pt>
                <c:pt idx="6905">
                  <c:v>30.642761735327799</c:v>
                </c:pt>
                <c:pt idx="6906">
                  <c:v>30.6438066506913</c:v>
                </c:pt>
                <c:pt idx="6907">
                  <c:v>30.645319028191199</c:v>
                </c:pt>
                <c:pt idx="6908">
                  <c:v>30.646242953354701</c:v>
                </c:pt>
                <c:pt idx="6909">
                  <c:v>30.6485252684908</c:v>
                </c:pt>
                <c:pt idx="6910">
                  <c:v>30.6508955764997</c:v>
                </c:pt>
                <c:pt idx="6911">
                  <c:v>30.6513547893042</c:v>
                </c:pt>
                <c:pt idx="6912">
                  <c:v>30.652215469590502</c:v>
                </c:pt>
                <c:pt idx="6913">
                  <c:v>30.6519734891905</c:v>
                </c:pt>
                <c:pt idx="6914">
                  <c:v>30.653648103549401</c:v>
                </c:pt>
                <c:pt idx="6915">
                  <c:v>30.6542228069993</c:v>
                </c:pt>
                <c:pt idx="6916">
                  <c:v>30.656543619017299</c:v>
                </c:pt>
                <c:pt idx="6917">
                  <c:v>30.659309894953299</c:v>
                </c:pt>
                <c:pt idx="6918">
                  <c:v>30.660646286707799</c:v>
                </c:pt>
                <c:pt idx="6919">
                  <c:v>30.6613117328077</c:v>
                </c:pt>
                <c:pt idx="6920">
                  <c:v>30.6628626071893</c:v>
                </c:pt>
                <c:pt idx="6921">
                  <c:v>30.663167832466598</c:v>
                </c:pt>
                <c:pt idx="6922">
                  <c:v>30.6640340123074</c:v>
                </c:pt>
                <c:pt idx="6923">
                  <c:v>30.663596797721102</c:v>
                </c:pt>
                <c:pt idx="6924">
                  <c:v>30.663723287475602</c:v>
                </c:pt>
                <c:pt idx="6925">
                  <c:v>30.663998265202899</c:v>
                </c:pt>
                <c:pt idx="6926">
                  <c:v>30.664718706848198</c:v>
                </c:pt>
                <c:pt idx="6927">
                  <c:v>30.6664043203162</c:v>
                </c:pt>
                <c:pt idx="6928">
                  <c:v>30.669712302375</c:v>
                </c:pt>
                <c:pt idx="6929">
                  <c:v>30.671560152702099</c:v>
                </c:pt>
                <c:pt idx="6930">
                  <c:v>30.6721898516975</c:v>
                </c:pt>
                <c:pt idx="6931">
                  <c:v>30.670814963061201</c:v>
                </c:pt>
                <c:pt idx="6932">
                  <c:v>30.6718681277566</c:v>
                </c:pt>
                <c:pt idx="6933">
                  <c:v>30.6723603378883</c:v>
                </c:pt>
                <c:pt idx="6934">
                  <c:v>30.6736142363246</c:v>
                </c:pt>
                <c:pt idx="6935">
                  <c:v>30.674018453583599</c:v>
                </c:pt>
                <c:pt idx="6936">
                  <c:v>30.676979963706099</c:v>
                </c:pt>
                <c:pt idx="6937">
                  <c:v>30.676100034978901</c:v>
                </c:pt>
                <c:pt idx="6938">
                  <c:v>30.677802147110501</c:v>
                </c:pt>
                <c:pt idx="6939">
                  <c:v>30.6782146137014</c:v>
                </c:pt>
                <c:pt idx="6940">
                  <c:v>30.6778296448832</c:v>
                </c:pt>
                <c:pt idx="6941">
                  <c:v>30.6771422005651</c:v>
                </c:pt>
                <c:pt idx="6942">
                  <c:v>30.677043208583299</c:v>
                </c:pt>
                <c:pt idx="6943">
                  <c:v>30.677109203237901</c:v>
                </c:pt>
                <c:pt idx="6944">
                  <c:v>30.6779671337469</c:v>
                </c:pt>
                <c:pt idx="6945">
                  <c:v>30.677359432969599</c:v>
                </c:pt>
                <c:pt idx="6946">
                  <c:v>30.679718741869401</c:v>
                </c:pt>
                <c:pt idx="6947">
                  <c:v>30.682966228828199</c:v>
                </c:pt>
                <c:pt idx="6948">
                  <c:v>30.684561099646199</c:v>
                </c:pt>
                <c:pt idx="6949">
                  <c:v>30.686351204650499</c:v>
                </c:pt>
                <c:pt idx="6950">
                  <c:v>30.688182556314</c:v>
                </c:pt>
                <c:pt idx="6951">
                  <c:v>30.688273298963999</c:v>
                </c:pt>
                <c:pt idx="6952">
                  <c:v>30.688597772682101</c:v>
                </c:pt>
                <c:pt idx="6953">
                  <c:v>30.690470371004601</c:v>
                </c:pt>
                <c:pt idx="6954">
                  <c:v>30.692587699504401</c:v>
                </c:pt>
                <c:pt idx="6955">
                  <c:v>30.6937096086316</c:v>
                </c:pt>
                <c:pt idx="6956">
                  <c:v>30.696371393031299</c:v>
                </c:pt>
                <c:pt idx="6957">
                  <c:v>30.697380561290299</c:v>
                </c:pt>
                <c:pt idx="6958">
                  <c:v>30.697377811513</c:v>
                </c:pt>
                <c:pt idx="6959">
                  <c:v>30.696959845367601</c:v>
                </c:pt>
                <c:pt idx="6960">
                  <c:v>30.6961816583995</c:v>
                </c:pt>
                <c:pt idx="6961">
                  <c:v>30.698084504272</c:v>
                </c:pt>
                <c:pt idx="6962">
                  <c:v>30.6970258400221</c:v>
                </c:pt>
                <c:pt idx="6963">
                  <c:v>30.6976362905766</c:v>
                </c:pt>
                <c:pt idx="6964">
                  <c:v>30.698010260285699</c:v>
                </c:pt>
                <c:pt idx="6965">
                  <c:v>30.699687624421902</c:v>
                </c:pt>
                <c:pt idx="6966">
                  <c:v>30.701414484549002</c:v>
                </c:pt>
                <c:pt idx="6967">
                  <c:v>30.7012907445717</c:v>
                </c:pt>
                <c:pt idx="6968">
                  <c:v>30.7018214515853</c:v>
                </c:pt>
                <c:pt idx="6969">
                  <c:v>30.703628055253301</c:v>
                </c:pt>
                <c:pt idx="6970">
                  <c:v>30.703966277857798</c:v>
                </c:pt>
                <c:pt idx="6971">
                  <c:v>30.703405323294199</c:v>
                </c:pt>
                <c:pt idx="6972">
                  <c:v>30.703614306366902</c:v>
                </c:pt>
                <c:pt idx="6973">
                  <c:v>30.705838876180302</c:v>
                </c:pt>
                <c:pt idx="6974">
                  <c:v>30.706177098784799</c:v>
                </c:pt>
                <c:pt idx="6975">
                  <c:v>30.708745390757301</c:v>
                </c:pt>
                <c:pt idx="6976">
                  <c:v>30.709069864475399</c:v>
                </c:pt>
                <c:pt idx="6977">
                  <c:v>30.710664735293399</c:v>
                </c:pt>
                <c:pt idx="6978">
                  <c:v>30.711352179611598</c:v>
                </c:pt>
                <c:pt idx="6979">
                  <c:v>30.7130377930796</c:v>
                </c:pt>
                <c:pt idx="6980">
                  <c:v>30.712848058447801</c:v>
                </c:pt>
                <c:pt idx="6981">
                  <c:v>30.7132467761523</c:v>
                </c:pt>
                <c:pt idx="6982">
                  <c:v>30.715562088615702</c:v>
                </c:pt>
                <c:pt idx="6983">
                  <c:v>30.716524510660999</c:v>
                </c:pt>
                <c:pt idx="6984">
                  <c:v>30.717704165110899</c:v>
                </c:pt>
                <c:pt idx="6985">
                  <c:v>30.719684004747101</c:v>
                </c:pt>
                <c:pt idx="6986">
                  <c:v>30.721771085696801</c:v>
                </c:pt>
                <c:pt idx="6987">
                  <c:v>30.722892994824001</c:v>
                </c:pt>
                <c:pt idx="6988">
                  <c:v>30.7243448772238</c:v>
                </c:pt>
                <c:pt idx="6989">
                  <c:v>30.7247160971556</c:v>
                </c:pt>
                <c:pt idx="6990">
                  <c:v>30.724661101610199</c:v>
                </c:pt>
                <c:pt idx="6991">
                  <c:v>30.724977325996502</c:v>
                </c:pt>
                <c:pt idx="6992">
                  <c:v>30.726382462182698</c:v>
                </c:pt>
                <c:pt idx="6993">
                  <c:v>30.7282248129553</c:v>
                </c:pt>
                <c:pt idx="6994">
                  <c:v>30.729959922414199</c:v>
                </c:pt>
                <c:pt idx="6995">
                  <c:v>30.731048834214</c:v>
                </c:pt>
                <c:pt idx="6996">
                  <c:v>30.731774775413999</c:v>
                </c:pt>
                <c:pt idx="6997">
                  <c:v>30.7324732188412</c:v>
                </c:pt>
                <c:pt idx="6998">
                  <c:v>30.732134996236699</c:v>
                </c:pt>
                <c:pt idx="6999">
                  <c:v>30.732511715723</c:v>
                </c:pt>
                <c:pt idx="7000">
                  <c:v>30.732797692559298</c:v>
                </c:pt>
                <c:pt idx="7001">
                  <c:v>30.731706030982199</c:v>
                </c:pt>
                <c:pt idx="7002">
                  <c:v>30.7324044744094</c:v>
                </c:pt>
                <c:pt idx="7003">
                  <c:v>30.7335318830911</c:v>
                </c:pt>
                <c:pt idx="7004">
                  <c:v>30.7350635090318</c:v>
                </c:pt>
                <c:pt idx="7005">
                  <c:v>30.737153339758901</c:v>
                </c:pt>
                <c:pt idx="7006">
                  <c:v>30.736592385195301</c:v>
                </c:pt>
                <c:pt idx="7007">
                  <c:v>30.736218415486199</c:v>
                </c:pt>
                <c:pt idx="7008">
                  <c:v>30.736245913259001</c:v>
                </c:pt>
                <c:pt idx="7009">
                  <c:v>30.736911359358899</c:v>
                </c:pt>
                <c:pt idx="7010">
                  <c:v>30.7381817564588</c:v>
                </c:pt>
                <c:pt idx="7011">
                  <c:v>30.741022276381202</c:v>
                </c:pt>
                <c:pt idx="7012">
                  <c:v>30.742647394749198</c:v>
                </c:pt>
                <c:pt idx="7013">
                  <c:v>30.745207437389801</c:v>
                </c:pt>
                <c:pt idx="7014">
                  <c:v>30.746464085603399</c:v>
                </c:pt>
                <c:pt idx="7015">
                  <c:v>30.747418258316898</c:v>
                </c:pt>
                <c:pt idx="7016">
                  <c:v>30.7468600535306</c:v>
                </c:pt>
                <c:pt idx="7017">
                  <c:v>30.746623572685198</c:v>
                </c:pt>
                <c:pt idx="7018">
                  <c:v>30.746076367007898</c:v>
                </c:pt>
                <c:pt idx="7019">
                  <c:v>30.746442087385201</c:v>
                </c:pt>
                <c:pt idx="7020">
                  <c:v>30.746455836271501</c:v>
                </c:pt>
                <c:pt idx="7021">
                  <c:v>30.747000292171499</c:v>
                </c:pt>
                <c:pt idx="7022">
                  <c:v>30.7476162422805</c:v>
                </c:pt>
                <c:pt idx="7023">
                  <c:v>30.7483091861532</c:v>
                </c:pt>
                <c:pt idx="7024">
                  <c:v>30.750445763093801</c:v>
                </c:pt>
                <c:pt idx="7025">
                  <c:v>30.7510507140938</c:v>
                </c:pt>
                <c:pt idx="7026">
                  <c:v>30.750794984807399</c:v>
                </c:pt>
                <c:pt idx="7027">
                  <c:v>30.7514549313528</c:v>
                </c:pt>
                <c:pt idx="7028">
                  <c:v>30.752563091593601</c:v>
                </c:pt>
                <c:pt idx="7029">
                  <c:v>30.7544301903616</c:v>
                </c:pt>
                <c:pt idx="7030">
                  <c:v>30.754804160070702</c:v>
                </c:pt>
                <c:pt idx="7031">
                  <c:v>30.756242293584201</c:v>
                </c:pt>
                <c:pt idx="7032">
                  <c:v>30.7568747423568</c:v>
                </c:pt>
                <c:pt idx="7033">
                  <c:v>30.7572267138477</c:v>
                </c:pt>
                <c:pt idx="7034">
                  <c:v>30.758541107383898</c:v>
                </c:pt>
                <c:pt idx="7035">
                  <c:v>30.758150639011198</c:v>
                </c:pt>
                <c:pt idx="7036">
                  <c:v>30.756882991688599</c:v>
                </c:pt>
                <c:pt idx="7037">
                  <c:v>30.7563385357887</c:v>
                </c:pt>
                <c:pt idx="7038">
                  <c:v>30.757872911506698</c:v>
                </c:pt>
                <c:pt idx="7039">
                  <c:v>30.757086475206801</c:v>
                </c:pt>
                <c:pt idx="7040">
                  <c:v>30.757837164402201</c:v>
                </c:pt>
                <c:pt idx="7041">
                  <c:v>30.758458614065699</c:v>
                </c:pt>
                <c:pt idx="7042">
                  <c:v>30.761098400247299</c:v>
                </c:pt>
                <c:pt idx="7043">
                  <c:v>30.763196480306199</c:v>
                </c:pt>
                <c:pt idx="7044">
                  <c:v>30.763999415269701</c:v>
                </c:pt>
                <c:pt idx="7045">
                  <c:v>30.766023251342201</c:v>
                </c:pt>
                <c:pt idx="7046">
                  <c:v>30.7678023572375</c:v>
                </c:pt>
                <c:pt idx="7047">
                  <c:v>30.767510880846601</c:v>
                </c:pt>
                <c:pt idx="7048">
                  <c:v>30.768267069596501</c:v>
                </c:pt>
                <c:pt idx="7049">
                  <c:v>30.768179076723801</c:v>
                </c:pt>
                <c:pt idx="7050">
                  <c:v>30.770450392750899</c:v>
                </c:pt>
                <c:pt idx="7051">
                  <c:v>30.7720617622325</c:v>
                </c:pt>
                <c:pt idx="7052">
                  <c:v>30.772092009782501</c:v>
                </c:pt>
                <c:pt idx="7053">
                  <c:v>30.7726859616733</c:v>
                </c:pt>
                <c:pt idx="7054">
                  <c:v>30.772020515573399</c:v>
                </c:pt>
                <c:pt idx="7055">
                  <c:v>30.7717290391825</c:v>
                </c:pt>
                <c:pt idx="7056">
                  <c:v>30.770686873596301</c:v>
                </c:pt>
                <c:pt idx="7057">
                  <c:v>30.771302823705302</c:v>
                </c:pt>
                <c:pt idx="7058">
                  <c:v>30.771423813905301</c:v>
                </c:pt>
                <c:pt idx="7059">
                  <c:v>30.7728619474188</c:v>
                </c:pt>
                <c:pt idx="7060">
                  <c:v>30.774443069350401</c:v>
                </c:pt>
                <c:pt idx="7061">
                  <c:v>30.776543899186599</c:v>
                </c:pt>
                <c:pt idx="7062">
                  <c:v>30.7791011920499</c:v>
                </c:pt>
                <c:pt idx="7063">
                  <c:v>30.781097530349701</c:v>
                </c:pt>
                <c:pt idx="7064">
                  <c:v>30.781422004067899</c:v>
                </c:pt>
                <c:pt idx="7065">
                  <c:v>30.781971959522402</c:v>
                </c:pt>
                <c:pt idx="7066">
                  <c:v>30.781881216872399</c:v>
                </c:pt>
                <c:pt idx="7067">
                  <c:v>30.782659403840501</c:v>
                </c:pt>
                <c:pt idx="7068">
                  <c:v>30.7836960698722</c:v>
                </c:pt>
                <c:pt idx="7069">
                  <c:v>30.784751984344801</c:v>
                </c:pt>
                <c:pt idx="7070">
                  <c:v>30.786192867635599</c:v>
                </c:pt>
                <c:pt idx="7071">
                  <c:v>30.788420187226301</c:v>
                </c:pt>
                <c:pt idx="7072">
                  <c:v>30.789377109717101</c:v>
                </c:pt>
                <c:pt idx="7073">
                  <c:v>30.7895695941261</c:v>
                </c:pt>
                <c:pt idx="7074">
                  <c:v>30.789962812276102</c:v>
                </c:pt>
                <c:pt idx="7075">
                  <c:v>30.789767578089702</c:v>
                </c:pt>
                <c:pt idx="7076">
                  <c:v>30.791684172848601</c:v>
                </c:pt>
                <c:pt idx="7077">
                  <c:v>30.792550352689499</c:v>
                </c:pt>
                <c:pt idx="7078">
                  <c:v>30.792858327744</c:v>
                </c:pt>
                <c:pt idx="7079">
                  <c:v>30.793991235980201</c:v>
                </c:pt>
                <c:pt idx="7080">
                  <c:v>30.796369793320899</c:v>
                </c:pt>
                <c:pt idx="7081">
                  <c:v>30.798828094202399</c:v>
                </c:pt>
                <c:pt idx="7082">
                  <c:v>30.799320304334199</c:v>
                </c:pt>
                <c:pt idx="7083">
                  <c:v>30.8002937254887</c:v>
                </c:pt>
                <c:pt idx="7084">
                  <c:v>30.8004009668023</c:v>
                </c:pt>
                <c:pt idx="7085">
                  <c:v>30.801181903547601</c:v>
                </c:pt>
                <c:pt idx="7086">
                  <c:v>30.801495378156702</c:v>
                </c:pt>
                <c:pt idx="7087">
                  <c:v>30.803043502761099</c:v>
                </c:pt>
                <c:pt idx="7088">
                  <c:v>30.8053368170063</c:v>
                </c:pt>
                <c:pt idx="7089">
                  <c:v>30.8076686281333</c:v>
                </c:pt>
                <c:pt idx="7090">
                  <c:v>30.809345992269499</c:v>
                </c:pt>
                <c:pt idx="7091">
                  <c:v>30.809783206855801</c:v>
                </c:pt>
                <c:pt idx="7092">
                  <c:v>30.8099234454967</c:v>
                </c:pt>
                <c:pt idx="7093">
                  <c:v>30.810558644046701</c:v>
                </c:pt>
                <c:pt idx="7094">
                  <c:v>30.810652136473902</c:v>
                </c:pt>
                <c:pt idx="7095">
                  <c:v>30.810550394714902</c:v>
                </c:pt>
                <c:pt idx="7096">
                  <c:v>30.810088432133099</c:v>
                </c:pt>
                <c:pt idx="7097">
                  <c:v>30.810775876451199</c:v>
                </c:pt>
                <c:pt idx="7098">
                  <c:v>30.8114798194329</c:v>
                </c:pt>
                <c:pt idx="7099">
                  <c:v>30.812653974328299</c:v>
                </c:pt>
                <c:pt idx="7100">
                  <c:v>30.8133084213191</c:v>
                </c:pt>
                <c:pt idx="7101">
                  <c:v>30.814952788128</c:v>
                </c:pt>
                <c:pt idx="7102">
                  <c:v>30.815263512959799</c:v>
                </c:pt>
                <c:pt idx="7103">
                  <c:v>30.814237846037202</c:v>
                </c:pt>
                <c:pt idx="7104">
                  <c:v>30.813902373209999</c:v>
                </c:pt>
                <c:pt idx="7105">
                  <c:v>30.814820798818999</c:v>
                </c:pt>
                <c:pt idx="7106">
                  <c:v>30.8148895432508</c:v>
                </c:pt>
                <c:pt idx="7107">
                  <c:v>30.8167236446915</c:v>
                </c:pt>
                <c:pt idx="7108">
                  <c:v>30.818024289341299</c:v>
                </c:pt>
                <c:pt idx="7109">
                  <c:v>30.818530248359501</c:v>
                </c:pt>
                <c:pt idx="7110">
                  <c:v>30.818579744350401</c:v>
                </c:pt>
                <c:pt idx="7111">
                  <c:v>30.819462422854802</c:v>
                </c:pt>
                <c:pt idx="7112">
                  <c:v>30.819346932209399</c:v>
                </c:pt>
                <c:pt idx="7113">
                  <c:v>30.8198501414502</c:v>
                </c:pt>
                <c:pt idx="7114">
                  <c:v>30.820884057704699</c:v>
                </c:pt>
                <c:pt idx="7115">
                  <c:v>30.820193863609301</c:v>
                </c:pt>
                <c:pt idx="7116">
                  <c:v>30.820078372963899</c:v>
                </c:pt>
                <c:pt idx="7117">
                  <c:v>30.821357019395499</c:v>
                </c:pt>
                <c:pt idx="7118">
                  <c:v>30.823169122618101</c:v>
                </c:pt>
                <c:pt idx="7119">
                  <c:v>30.823356107472598</c:v>
                </c:pt>
                <c:pt idx="7120">
                  <c:v>30.8242662837498</c:v>
                </c:pt>
                <c:pt idx="7121">
                  <c:v>30.824816239204299</c:v>
                </c:pt>
                <c:pt idx="7122">
                  <c:v>30.824175541099802</c:v>
                </c:pt>
                <c:pt idx="7123">
                  <c:v>30.825203957799701</c:v>
                </c:pt>
                <c:pt idx="7124">
                  <c:v>30.826323117149599</c:v>
                </c:pt>
                <c:pt idx="7125">
                  <c:v>30.828313955894799</c:v>
                </c:pt>
                <c:pt idx="7126">
                  <c:v>30.8308904971991</c:v>
                </c:pt>
                <c:pt idx="7127">
                  <c:v>30.8322131400671</c:v>
                </c:pt>
                <c:pt idx="7128">
                  <c:v>30.8328950848307</c:v>
                </c:pt>
                <c:pt idx="7129">
                  <c:v>30.833794261998801</c:v>
                </c:pt>
                <c:pt idx="7130">
                  <c:v>30.8330573216898</c:v>
                </c:pt>
                <c:pt idx="7131">
                  <c:v>30.832174643185301</c:v>
                </c:pt>
                <c:pt idx="7132">
                  <c:v>30.831987658330799</c:v>
                </c:pt>
                <c:pt idx="7133">
                  <c:v>30.8320948996444</c:v>
                </c:pt>
                <c:pt idx="7134">
                  <c:v>30.833106817680701</c:v>
                </c:pt>
                <c:pt idx="7135">
                  <c:v>30.833942749971499</c:v>
                </c:pt>
                <c:pt idx="7136">
                  <c:v>30.835785100744001</c:v>
                </c:pt>
                <c:pt idx="7137">
                  <c:v>30.836799768557601</c:v>
                </c:pt>
                <c:pt idx="7138">
                  <c:v>30.837665948398399</c:v>
                </c:pt>
                <c:pt idx="7139">
                  <c:v>30.837561456862002</c:v>
                </c:pt>
                <c:pt idx="7140">
                  <c:v>30.839376309861802</c:v>
                </c:pt>
                <c:pt idx="7141">
                  <c:v>30.839590792489101</c:v>
                </c:pt>
                <c:pt idx="7142">
                  <c:v>30.839626539593599</c:v>
                </c:pt>
                <c:pt idx="7143">
                  <c:v>30.841314902838899</c:v>
                </c:pt>
                <c:pt idx="7144">
                  <c:v>30.842084840475199</c:v>
                </c:pt>
                <c:pt idx="7145">
                  <c:v>30.844768623093099</c:v>
                </c:pt>
                <c:pt idx="7146">
                  <c:v>30.845612804715699</c:v>
                </c:pt>
                <c:pt idx="7147">
                  <c:v>30.846363493911099</c:v>
                </c:pt>
                <c:pt idx="7148">
                  <c:v>30.846522980992901</c:v>
                </c:pt>
                <c:pt idx="7149">
                  <c:v>30.8466577200793</c:v>
                </c:pt>
                <c:pt idx="7150">
                  <c:v>30.8460912659611</c:v>
                </c:pt>
                <c:pt idx="7151">
                  <c:v>30.845324078102099</c:v>
                </c:pt>
                <c:pt idx="7152">
                  <c:v>30.8462425037111</c:v>
                </c:pt>
                <c:pt idx="7153">
                  <c:v>30.847342414620101</c:v>
                </c:pt>
                <c:pt idx="7154">
                  <c:v>30.8472241741974</c:v>
                </c:pt>
                <c:pt idx="7155">
                  <c:v>30.848703554370001</c:v>
                </c:pt>
                <c:pt idx="7156">
                  <c:v>30.8499712016926</c:v>
                </c:pt>
                <c:pt idx="7157">
                  <c:v>30.850628398460699</c:v>
                </c:pt>
                <c:pt idx="7158">
                  <c:v>30.8527319780741</c:v>
                </c:pt>
                <c:pt idx="7159">
                  <c:v>30.853389174842199</c:v>
                </c:pt>
                <c:pt idx="7160">
                  <c:v>30.855418510469299</c:v>
                </c:pt>
                <c:pt idx="7161">
                  <c:v>30.854744815037499</c:v>
                </c:pt>
                <c:pt idx="7162">
                  <c:v>30.856842895096399</c:v>
                </c:pt>
                <c:pt idx="7163">
                  <c:v>30.857398350105399</c:v>
                </c:pt>
                <c:pt idx="7164">
                  <c:v>30.859290196868901</c:v>
                </c:pt>
                <c:pt idx="7165">
                  <c:v>30.861209541405</c:v>
                </c:pt>
                <c:pt idx="7166">
                  <c:v>30.8631811317094</c:v>
                </c:pt>
                <c:pt idx="7167">
                  <c:v>30.8643415377183</c:v>
                </c:pt>
                <c:pt idx="7168">
                  <c:v>30.865138973127301</c:v>
                </c:pt>
                <c:pt idx="7169">
                  <c:v>30.864924490500101</c:v>
                </c:pt>
                <c:pt idx="7170">
                  <c:v>30.863667842286599</c:v>
                </c:pt>
                <c:pt idx="7171">
                  <c:v>30.8653864530819</c:v>
                </c:pt>
                <c:pt idx="7172">
                  <c:v>30.865724675686401</c:v>
                </c:pt>
                <c:pt idx="7173">
                  <c:v>30.8672205545226</c:v>
                </c:pt>
                <c:pt idx="7174">
                  <c:v>30.870184814422299</c:v>
                </c:pt>
                <c:pt idx="7175">
                  <c:v>30.8733388089538</c:v>
                </c:pt>
                <c:pt idx="7176">
                  <c:v>30.8756596209717</c:v>
                </c:pt>
                <c:pt idx="7177">
                  <c:v>30.879091343007701</c:v>
                </c:pt>
                <c:pt idx="7178">
                  <c:v>30.8795148087077</c:v>
                </c:pt>
                <c:pt idx="7179">
                  <c:v>30.879413066948601</c:v>
                </c:pt>
                <c:pt idx="7180">
                  <c:v>30.879506559375798</c:v>
                </c:pt>
                <c:pt idx="7181">
                  <c:v>30.8801087605985</c:v>
                </c:pt>
                <c:pt idx="7182">
                  <c:v>30.882077601125602</c:v>
                </c:pt>
                <c:pt idx="7183">
                  <c:v>30.883906203011801</c:v>
                </c:pt>
                <c:pt idx="7184">
                  <c:v>30.8866807282796</c:v>
                </c:pt>
                <c:pt idx="7185">
                  <c:v>30.888272849320401</c:v>
                </c:pt>
                <c:pt idx="7186">
                  <c:v>30.8892517700294</c:v>
                </c:pt>
                <c:pt idx="7187">
                  <c:v>30.8895542455293</c:v>
                </c:pt>
                <c:pt idx="7188">
                  <c:v>30.889620240183898</c:v>
                </c:pt>
                <c:pt idx="7189">
                  <c:v>30.890183944524701</c:v>
                </c:pt>
                <c:pt idx="7190">
                  <c:v>30.8910033781519</c:v>
                </c:pt>
                <c:pt idx="7191">
                  <c:v>30.892579000529</c:v>
                </c:pt>
                <c:pt idx="7192">
                  <c:v>30.894094127806099</c:v>
                </c:pt>
                <c:pt idx="7193">
                  <c:v>30.895785240828701</c:v>
                </c:pt>
                <c:pt idx="7194">
                  <c:v>30.899236211305599</c:v>
                </c:pt>
                <c:pt idx="7195">
                  <c:v>30.900534106178199</c:v>
                </c:pt>
                <c:pt idx="7196">
                  <c:v>30.902692681337101</c:v>
                </c:pt>
                <c:pt idx="7197">
                  <c:v>30.9027064302234</c:v>
                </c:pt>
                <c:pt idx="7198">
                  <c:v>30.903443370532401</c:v>
                </c:pt>
                <c:pt idx="7199">
                  <c:v>30.904122565518701</c:v>
                </c:pt>
                <c:pt idx="7200">
                  <c:v>30.906704606377598</c:v>
                </c:pt>
                <c:pt idx="7201">
                  <c:v>30.908678946459201</c:v>
                </c:pt>
                <c:pt idx="7202">
                  <c:v>30.9115854610361</c:v>
                </c:pt>
                <c:pt idx="7203">
                  <c:v>30.913246326508698</c:v>
                </c:pt>
                <c:pt idx="7204">
                  <c:v>30.915239915031201</c:v>
                </c:pt>
                <c:pt idx="7205">
                  <c:v>30.915569888303899</c:v>
                </c:pt>
                <c:pt idx="7206">
                  <c:v>30.916865033399201</c:v>
                </c:pt>
                <c:pt idx="7207">
                  <c:v>30.917656969253699</c:v>
                </c:pt>
                <c:pt idx="7208">
                  <c:v>30.9182344224809</c:v>
                </c:pt>
                <c:pt idx="7209">
                  <c:v>30.919323334280801</c:v>
                </c:pt>
                <c:pt idx="7210">
                  <c:v>30.9203325025398</c:v>
                </c:pt>
                <c:pt idx="7211">
                  <c:v>30.920920954876099</c:v>
                </c:pt>
                <c:pt idx="7212">
                  <c:v>30.922823800748599</c:v>
                </c:pt>
                <c:pt idx="7213">
                  <c:v>30.9258925521846</c:v>
                </c:pt>
                <c:pt idx="7214">
                  <c:v>30.928804566316199</c:v>
                </c:pt>
                <c:pt idx="7215">
                  <c:v>30.9303911878024</c:v>
                </c:pt>
                <c:pt idx="7216">
                  <c:v>30.931218870761398</c:v>
                </c:pt>
                <c:pt idx="7217">
                  <c:v>30.9319970577295</c:v>
                </c:pt>
                <c:pt idx="7218">
                  <c:v>30.9326845020476</c:v>
                </c:pt>
                <c:pt idx="7219">
                  <c:v>30.933355447701999</c:v>
                </c:pt>
                <c:pt idx="7220">
                  <c:v>30.9357780014791</c:v>
                </c:pt>
                <c:pt idx="7221">
                  <c:v>30.937645100247099</c:v>
                </c:pt>
                <c:pt idx="7222">
                  <c:v>30.9391574777469</c:v>
                </c:pt>
                <c:pt idx="7223">
                  <c:v>30.939820174069599</c:v>
                </c:pt>
                <c:pt idx="7224">
                  <c:v>30.9410850716149</c:v>
                </c:pt>
                <c:pt idx="7225">
                  <c:v>30.9426744428783</c:v>
                </c:pt>
                <c:pt idx="7226">
                  <c:v>30.944415051891799</c:v>
                </c:pt>
                <c:pt idx="7227">
                  <c:v>30.94413457461</c:v>
                </c:pt>
                <c:pt idx="7228">
                  <c:v>30.944967757123599</c:v>
                </c:pt>
                <c:pt idx="7229">
                  <c:v>30.9458861827326</c:v>
                </c:pt>
                <c:pt idx="7230">
                  <c:v>30.9474178086733</c:v>
                </c:pt>
                <c:pt idx="7231">
                  <c:v>30.9488504426322</c:v>
                </c:pt>
                <c:pt idx="7232">
                  <c:v>30.951374738168401</c:v>
                </c:pt>
                <c:pt idx="7233">
                  <c:v>30.953519564440899</c:v>
                </c:pt>
                <c:pt idx="7234">
                  <c:v>30.956049359531502</c:v>
                </c:pt>
                <c:pt idx="7235">
                  <c:v>30.956860543826899</c:v>
                </c:pt>
                <c:pt idx="7236">
                  <c:v>30.957770720104001</c:v>
                </c:pt>
                <c:pt idx="7237">
                  <c:v>30.958614901726701</c:v>
                </c:pt>
                <c:pt idx="7238">
                  <c:v>30.959929295262899</c:v>
                </c:pt>
                <c:pt idx="7239">
                  <c:v>30.9614911687537</c:v>
                </c:pt>
                <c:pt idx="7240">
                  <c:v>30.9636964901262</c:v>
                </c:pt>
                <c:pt idx="7241">
                  <c:v>30.964997134775999</c:v>
                </c:pt>
                <c:pt idx="7242">
                  <c:v>30.9660530492486</c:v>
                </c:pt>
                <c:pt idx="7243">
                  <c:v>30.965943058157698</c:v>
                </c:pt>
                <c:pt idx="7244">
                  <c:v>30.9652776120578</c:v>
                </c:pt>
                <c:pt idx="7245">
                  <c:v>30.9663610243032</c:v>
                </c:pt>
                <c:pt idx="7246">
                  <c:v>30.9657313253078</c:v>
                </c:pt>
                <c:pt idx="7247">
                  <c:v>30.964832148139699</c:v>
                </c:pt>
                <c:pt idx="7248">
                  <c:v>30.966215286107701</c:v>
                </c:pt>
                <c:pt idx="7249">
                  <c:v>30.966682748244001</c:v>
                </c:pt>
                <c:pt idx="7250">
                  <c:v>30.968153879084799</c:v>
                </c:pt>
                <c:pt idx="7251">
                  <c:v>30.968327115052901</c:v>
                </c:pt>
                <c:pt idx="7252">
                  <c:v>30.970664425734501</c:v>
                </c:pt>
                <c:pt idx="7253">
                  <c:v>30.971351870052601</c:v>
                </c:pt>
                <c:pt idx="7254">
                  <c:v>30.971670844216199</c:v>
                </c:pt>
                <c:pt idx="7255">
                  <c:v>30.972322541429801</c:v>
                </c:pt>
                <c:pt idx="7256">
                  <c:v>30.973579189643299</c:v>
                </c:pt>
                <c:pt idx="7257">
                  <c:v>30.975187809347702</c:v>
                </c:pt>
                <c:pt idx="7258">
                  <c:v>30.976518701547501</c:v>
                </c:pt>
                <c:pt idx="7259">
                  <c:v>30.977808347088299</c:v>
                </c:pt>
                <c:pt idx="7260">
                  <c:v>30.9803216435153</c:v>
                </c:pt>
                <c:pt idx="7261">
                  <c:v>30.9809375936244</c:v>
                </c:pt>
                <c:pt idx="7262">
                  <c:v>30.9811080798153</c:v>
                </c:pt>
                <c:pt idx="7263">
                  <c:v>30.981300564224298</c:v>
                </c:pt>
                <c:pt idx="7264">
                  <c:v>30.981306063778899</c:v>
                </c:pt>
                <c:pt idx="7265">
                  <c:v>30.9812538180107</c:v>
                </c:pt>
                <c:pt idx="7266">
                  <c:v>30.981575541951599</c:v>
                </c:pt>
                <c:pt idx="7267">
                  <c:v>30.982623207092399</c:v>
                </c:pt>
                <c:pt idx="7268">
                  <c:v>30.982911933705999</c:v>
                </c:pt>
                <c:pt idx="7269">
                  <c:v>30.984759784033098</c:v>
                </c:pt>
                <c:pt idx="7270">
                  <c:v>30.986687377900999</c:v>
                </c:pt>
                <c:pt idx="7271">
                  <c:v>30.988694715309901</c:v>
                </c:pt>
                <c:pt idx="7272">
                  <c:v>30.9912740063915</c:v>
                </c:pt>
                <c:pt idx="7273">
                  <c:v>30.990740549600599</c:v>
                </c:pt>
                <c:pt idx="7274">
                  <c:v>30.990119099937001</c:v>
                </c:pt>
                <c:pt idx="7275">
                  <c:v>30.990212592364301</c:v>
                </c:pt>
                <c:pt idx="7276">
                  <c:v>30.991856959173202</c:v>
                </c:pt>
                <c:pt idx="7277">
                  <c:v>30.9932648451367</c:v>
                </c:pt>
                <c:pt idx="7278">
                  <c:v>30.995112695463799</c:v>
                </c:pt>
                <c:pt idx="7279">
                  <c:v>30.9967928093773</c:v>
                </c:pt>
                <c:pt idx="7280">
                  <c:v>30.998415177967999</c:v>
                </c:pt>
                <c:pt idx="7281">
                  <c:v>30.998676406808901</c:v>
                </c:pt>
                <c:pt idx="7282">
                  <c:v>30.998247441554401</c:v>
                </c:pt>
                <c:pt idx="7283">
                  <c:v>30.997691986545298</c:v>
                </c:pt>
                <c:pt idx="7284">
                  <c:v>30.997466504809001</c:v>
                </c:pt>
                <c:pt idx="7285">
                  <c:v>30.9975819954544</c:v>
                </c:pt>
                <c:pt idx="7286">
                  <c:v>30.997906469172602</c:v>
                </c:pt>
                <c:pt idx="7287">
                  <c:v>30.999636079077</c:v>
                </c:pt>
                <c:pt idx="7288">
                  <c:v>30.999135619613401</c:v>
                </c:pt>
                <c:pt idx="7289">
                  <c:v>31.002438102117601</c:v>
                </c:pt>
                <c:pt idx="7290">
                  <c:v>31.0054463584536</c:v>
                </c:pt>
                <c:pt idx="7291">
                  <c:v>31.006538020030799</c:v>
                </c:pt>
                <c:pt idx="7292">
                  <c:v>31.0065682675808</c:v>
                </c:pt>
                <c:pt idx="7293">
                  <c:v>31.007038479494401</c:v>
                </c:pt>
                <c:pt idx="7294">
                  <c:v>31.007580185617002</c:v>
                </c:pt>
                <c:pt idx="7295">
                  <c:v>31.009034817794198</c:v>
                </c:pt>
                <c:pt idx="7296">
                  <c:v>31.010269467789499</c:v>
                </c:pt>
                <c:pt idx="7297">
                  <c:v>31.012752516666499</c:v>
                </c:pt>
                <c:pt idx="7298">
                  <c:v>31.0144271310254</c:v>
                </c:pt>
                <c:pt idx="7299">
                  <c:v>31.014297891493602</c:v>
                </c:pt>
                <c:pt idx="7300">
                  <c:v>31.016217236029799</c:v>
                </c:pt>
                <c:pt idx="7301">
                  <c:v>31.017033919879701</c:v>
                </c:pt>
                <c:pt idx="7302">
                  <c:v>31.015931259193401</c:v>
                </c:pt>
                <c:pt idx="7303">
                  <c:v>31.016786439925198</c:v>
                </c:pt>
                <c:pt idx="7304">
                  <c:v>31.016533460416099</c:v>
                </c:pt>
                <c:pt idx="7305">
                  <c:v>31.018199825443201</c:v>
                </c:pt>
                <c:pt idx="7306">
                  <c:v>31.019989930447601</c:v>
                </c:pt>
                <c:pt idx="7307">
                  <c:v>31.02307243077</c:v>
                </c:pt>
                <c:pt idx="7308">
                  <c:v>31.0246865500289</c:v>
                </c:pt>
                <c:pt idx="7309">
                  <c:v>31.026757132315002</c:v>
                </c:pt>
                <c:pt idx="7310">
                  <c:v>31.027045858928599</c:v>
                </c:pt>
                <c:pt idx="7311">
                  <c:v>31.027749801910399</c:v>
                </c:pt>
                <c:pt idx="7312">
                  <c:v>31.027914788546699</c:v>
                </c:pt>
                <c:pt idx="7313">
                  <c:v>31.027078856255901</c:v>
                </c:pt>
                <c:pt idx="7314">
                  <c:v>31.028395999569401</c:v>
                </c:pt>
                <c:pt idx="7315">
                  <c:v>31.030832302232799</c:v>
                </c:pt>
                <c:pt idx="7316">
                  <c:v>31.032812141869002</c:v>
                </c:pt>
                <c:pt idx="7317">
                  <c:v>31.034574749100599</c:v>
                </c:pt>
                <c:pt idx="7318">
                  <c:v>31.036337356332201</c:v>
                </c:pt>
                <c:pt idx="7319">
                  <c:v>31.037841484500198</c:v>
                </c:pt>
                <c:pt idx="7320">
                  <c:v>31.038042218241099</c:v>
                </c:pt>
                <c:pt idx="7321">
                  <c:v>31.0383116964138</c:v>
                </c:pt>
                <c:pt idx="7322">
                  <c:v>31.038314446191102</c:v>
                </c:pt>
                <c:pt idx="7323">
                  <c:v>31.038471183495599</c:v>
                </c:pt>
                <c:pt idx="7324">
                  <c:v>31.040335532486299</c:v>
                </c:pt>
                <c:pt idx="7325">
                  <c:v>31.040583012440901</c:v>
                </c:pt>
                <c:pt idx="7326">
                  <c:v>31.041993648181599</c:v>
                </c:pt>
                <c:pt idx="7327">
                  <c:v>31.0433465385997</c:v>
                </c:pt>
                <c:pt idx="7328">
                  <c:v>31.0465280309039</c:v>
                </c:pt>
                <c:pt idx="7329">
                  <c:v>31.048524369203701</c:v>
                </c:pt>
                <c:pt idx="7330">
                  <c:v>31.048584864303699</c:v>
                </c:pt>
                <c:pt idx="7331">
                  <c:v>31.048301637244599</c:v>
                </c:pt>
                <c:pt idx="7332">
                  <c:v>31.050105491135302</c:v>
                </c:pt>
                <c:pt idx="7333">
                  <c:v>31.0503722195308</c:v>
                </c:pt>
                <c:pt idx="7334">
                  <c:v>31.051898345916999</c:v>
                </c:pt>
                <c:pt idx="7335">
                  <c:v>31.052816771526</c:v>
                </c:pt>
                <c:pt idx="7336">
                  <c:v>31.053770944239499</c:v>
                </c:pt>
                <c:pt idx="7337">
                  <c:v>31.057628881752699</c:v>
                </c:pt>
                <c:pt idx="7338">
                  <c:v>31.0594217365344</c:v>
                </c:pt>
                <c:pt idx="7339">
                  <c:v>31.059803955575202</c:v>
                </c:pt>
                <c:pt idx="7340">
                  <c:v>31.061462071270501</c:v>
                </c:pt>
                <c:pt idx="7341">
                  <c:v>31.062451991088601</c:v>
                </c:pt>
                <c:pt idx="7342">
                  <c:v>31.062751716811299</c:v>
                </c:pt>
                <c:pt idx="7343">
                  <c:v>31.062366747993099</c:v>
                </c:pt>
                <c:pt idx="7344">
                  <c:v>31.062638975943099</c:v>
                </c:pt>
                <c:pt idx="7345">
                  <c:v>31.063252176274901</c:v>
                </c:pt>
                <c:pt idx="7346">
                  <c:v>31.065935958892801</c:v>
                </c:pt>
                <c:pt idx="7347">
                  <c:v>31.069087203647001</c:v>
                </c:pt>
                <c:pt idx="7348">
                  <c:v>31.0706903237968</c:v>
                </c:pt>
                <c:pt idx="7349">
                  <c:v>31.0712320299195</c:v>
                </c:pt>
                <c:pt idx="7350">
                  <c:v>31.074025803628299</c:v>
                </c:pt>
                <c:pt idx="7351">
                  <c:v>31.073332859755599</c:v>
                </c:pt>
                <c:pt idx="7352">
                  <c:v>31.074083548950998</c:v>
                </c:pt>
                <c:pt idx="7353">
                  <c:v>31.077652759850601</c:v>
                </c:pt>
                <c:pt idx="7354">
                  <c:v>31.080630768636698</c:v>
                </c:pt>
                <c:pt idx="7355">
                  <c:v>31.082473119409201</c:v>
                </c:pt>
                <c:pt idx="7356">
                  <c:v>31.0847994309817</c:v>
                </c:pt>
                <c:pt idx="7357">
                  <c:v>31.085187149577099</c:v>
                </c:pt>
                <c:pt idx="7358">
                  <c:v>31.086732524404201</c:v>
                </c:pt>
                <c:pt idx="7359">
                  <c:v>31.086075327636099</c:v>
                </c:pt>
                <c:pt idx="7360">
                  <c:v>31.0862623124906</c:v>
                </c:pt>
                <c:pt idx="7361">
                  <c:v>31.086889261708802</c:v>
                </c:pt>
                <c:pt idx="7362">
                  <c:v>31.088231153017698</c:v>
                </c:pt>
                <c:pt idx="7363">
                  <c:v>31.090252239312999</c:v>
                </c:pt>
                <c:pt idx="7364">
                  <c:v>31.0901065011175</c:v>
                </c:pt>
                <c:pt idx="7365">
                  <c:v>31.090716951672</c:v>
                </c:pt>
                <c:pt idx="7366">
                  <c:v>31.093191751217201</c:v>
                </c:pt>
                <c:pt idx="7367">
                  <c:v>31.0968489549895</c:v>
                </c:pt>
                <c:pt idx="7368">
                  <c:v>31.097192677148598</c:v>
                </c:pt>
                <c:pt idx="7369">
                  <c:v>31.0986390599939</c:v>
                </c:pt>
                <c:pt idx="7370">
                  <c:v>31.1000249477392</c:v>
                </c:pt>
                <c:pt idx="7371">
                  <c:v>31.101658315439</c:v>
                </c:pt>
                <c:pt idx="7372">
                  <c:v>31.1041853607524</c:v>
                </c:pt>
                <c:pt idx="7373">
                  <c:v>31.108101043588398</c:v>
                </c:pt>
                <c:pt idx="7374">
                  <c:v>31.109079964297401</c:v>
                </c:pt>
                <c:pt idx="7375">
                  <c:v>31.110179875206299</c:v>
                </c:pt>
                <c:pt idx="7376">
                  <c:v>31.110163376542701</c:v>
                </c:pt>
                <c:pt idx="7377">
                  <c:v>31.1117279998107</c:v>
                </c:pt>
                <c:pt idx="7378">
                  <c:v>31.111843490456199</c:v>
                </c:pt>
                <c:pt idx="7379">
                  <c:v>31.112148715733401</c:v>
                </c:pt>
                <c:pt idx="7380">
                  <c:v>31.1124649401197</c:v>
                </c:pt>
                <c:pt idx="7381">
                  <c:v>31.113922322074099</c:v>
                </c:pt>
                <c:pt idx="7382">
                  <c:v>31.114983736101301</c:v>
                </c:pt>
                <c:pt idx="7383">
                  <c:v>31.117156060146499</c:v>
                </c:pt>
                <c:pt idx="7384">
                  <c:v>31.118561196332699</c:v>
                </c:pt>
                <c:pt idx="7385">
                  <c:v>31.122177153446</c:v>
                </c:pt>
                <c:pt idx="7386">
                  <c:v>31.124506214795801</c:v>
                </c:pt>
                <c:pt idx="7387">
                  <c:v>31.1265190517592</c:v>
                </c:pt>
                <c:pt idx="7388">
                  <c:v>31.1279489359408</c:v>
                </c:pt>
                <c:pt idx="7389">
                  <c:v>31.1306904638815</c:v>
                </c:pt>
                <c:pt idx="7390">
                  <c:v>31.130877448736001</c:v>
                </c:pt>
                <c:pt idx="7391">
                  <c:v>31.132406324899499</c:v>
                </c:pt>
                <c:pt idx="7392">
                  <c:v>31.135145103062801</c:v>
                </c:pt>
                <c:pt idx="7393">
                  <c:v>31.136462246376301</c:v>
                </c:pt>
                <c:pt idx="7394">
                  <c:v>31.1395309978124</c:v>
                </c:pt>
                <c:pt idx="7395">
                  <c:v>31.140028707498701</c:v>
                </c:pt>
                <c:pt idx="7396">
                  <c:v>31.141021377093999</c:v>
                </c:pt>
                <c:pt idx="7397">
                  <c:v>31.1423797670666</c:v>
                </c:pt>
                <c:pt idx="7398">
                  <c:v>31.142498007489301</c:v>
                </c:pt>
                <c:pt idx="7399">
                  <c:v>31.143465929089199</c:v>
                </c:pt>
                <c:pt idx="7400">
                  <c:v>31.144805070620901</c:v>
                </c:pt>
                <c:pt idx="7401">
                  <c:v>31.1463751934435</c:v>
                </c:pt>
                <c:pt idx="7402">
                  <c:v>31.148107553125101</c:v>
                </c:pt>
                <c:pt idx="7403">
                  <c:v>31.1507803366339</c:v>
                </c:pt>
                <c:pt idx="7404">
                  <c:v>31.154157063124501</c:v>
                </c:pt>
                <c:pt idx="7405">
                  <c:v>31.1569755848287</c:v>
                </c:pt>
                <c:pt idx="7406">
                  <c:v>31.1585759552013</c:v>
                </c:pt>
                <c:pt idx="7407">
                  <c:v>31.1597666087603</c:v>
                </c:pt>
                <c:pt idx="7408">
                  <c:v>31.1599508438375</c:v>
                </c:pt>
                <c:pt idx="7409">
                  <c:v>31.160616289937401</c:v>
                </c:pt>
                <c:pt idx="7410">
                  <c:v>31.161969180355499</c:v>
                </c:pt>
                <c:pt idx="7411">
                  <c:v>31.165436649496002</c:v>
                </c:pt>
                <c:pt idx="7412">
                  <c:v>31.1670535185322</c:v>
                </c:pt>
                <c:pt idx="7413">
                  <c:v>31.1688491230911</c:v>
                </c:pt>
                <c:pt idx="7414">
                  <c:v>31.170930704486398</c:v>
                </c:pt>
                <c:pt idx="7415">
                  <c:v>31.171587901254501</c:v>
                </c:pt>
                <c:pt idx="7416">
                  <c:v>31.1725283250817</c:v>
                </c:pt>
                <c:pt idx="7417">
                  <c:v>31.173422002695201</c:v>
                </c:pt>
                <c:pt idx="7418">
                  <c:v>31.175577828076801</c:v>
                </c:pt>
                <c:pt idx="7419">
                  <c:v>31.177761151231099</c:v>
                </c:pt>
                <c:pt idx="7420">
                  <c:v>31.178580584858299</c:v>
                </c:pt>
                <c:pt idx="7421">
                  <c:v>31.179897728171799</c:v>
                </c:pt>
                <c:pt idx="7422">
                  <c:v>31.182350529498802</c:v>
                </c:pt>
                <c:pt idx="7423">
                  <c:v>31.184528353098599</c:v>
                </c:pt>
                <c:pt idx="7424">
                  <c:v>31.186950906875602</c:v>
                </c:pt>
                <c:pt idx="7425">
                  <c:v>31.187649350302799</c:v>
                </c:pt>
                <c:pt idx="7426">
                  <c:v>31.188947245175399</c:v>
                </c:pt>
                <c:pt idx="7427">
                  <c:v>31.190044406307099</c:v>
                </c:pt>
                <c:pt idx="7428">
                  <c:v>31.192664944047699</c:v>
                </c:pt>
                <c:pt idx="7429">
                  <c:v>31.194551291256602</c:v>
                </c:pt>
                <c:pt idx="7430">
                  <c:v>31.198741951819802</c:v>
                </c:pt>
                <c:pt idx="7431">
                  <c:v>31.2009252749741</c:v>
                </c:pt>
                <c:pt idx="7432">
                  <c:v>31.202679632873998</c:v>
                </c:pt>
                <c:pt idx="7433">
                  <c:v>31.204992195560099</c:v>
                </c:pt>
                <c:pt idx="7434">
                  <c:v>31.205517403019101</c:v>
                </c:pt>
                <c:pt idx="7435">
                  <c:v>31.2062763415463</c:v>
                </c:pt>
                <c:pt idx="7436">
                  <c:v>31.207310257800799</c:v>
                </c:pt>
                <c:pt idx="7437">
                  <c:v>31.2081351909825</c:v>
                </c:pt>
                <c:pt idx="7438">
                  <c:v>31.209383589864199</c:v>
                </c:pt>
                <c:pt idx="7439">
                  <c:v>31.2093753405324</c:v>
                </c:pt>
                <c:pt idx="7440">
                  <c:v>31.211206692195798</c:v>
                </c:pt>
                <c:pt idx="7441">
                  <c:v>31.213425762454701</c:v>
                </c:pt>
                <c:pt idx="7442">
                  <c:v>31.215232366122699</c:v>
                </c:pt>
                <c:pt idx="7443">
                  <c:v>31.216255283268001</c:v>
                </c:pt>
                <c:pt idx="7444">
                  <c:v>31.218446855754099</c:v>
                </c:pt>
                <c:pt idx="7445">
                  <c:v>31.220154467440299</c:v>
                </c:pt>
                <c:pt idx="7446">
                  <c:v>31.2209958992857</c:v>
                </c:pt>
                <c:pt idx="7447">
                  <c:v>31.223148974890002</c:v>
                </c:pt>
                <c:pt idx="7448">
                  <c:v>31.2255467806716</c:v>
                </c:pt>
                <c:pt idx="7449">
                  <c:v>31.229506459943899</c:v>
                </c:pt>
                <c:pt idx="7450">
                  <c:v>31.231379058266398</c:v>
                </c:pt>
                <c:pt idx="7451">
                  <c:v>31.2346842905479</c:v>
                </c:pt>
                <c:pt idx="7452">
                  <c:v>31.2356494623705</c:v>
                </c:pt>
                <c:pt idx="7453">
                  <c:v>31.237849284188499</c:v>
                </c:pt>
                <c:pt idx="7454">
                  <c:v>31.2393919092383</c:v>
                </c:pt>
                <c:pt idx="7455">
                  <c:v>31.239529398101901</c:v>
                </c:pt>
                <c:pt idx="7456">
                  <c:v>31.239592642979201</c:v>
                </c:pt>
                <c:pt idx="7457">
                  <c:v>31.2402855868519</c:v>
                </c:pt>
                <c:pt idx="7458">
                  <c:v>31.241432243974501</c:v>
                </c:pt>
                <c:pt idx="7459">
                  <c:v>31.243351588510599</c:v>
                </c:pt>
                <c:pt idx="7460">
                  <c:v>31.244184771024202</c:v>
                </c:pt>
                <c:pt idx="7461">
                  <c:v>31.247160030033001</c:v>
                </c:pt>
                <c:pt idx="7462">
                  <c:v>31.249051876796401</c:v>
                </c:pt>
                <c:pt idx="7463">
                  <c:v>31.250624749396199</c:v>
                </c:pt>
                <c:pt idx="7464">
                  <c:v>31.252299363755199</c:v>
                </c:pt>
                <c:pt idx="7465">
                  <c:v>31.252753077005099</c:v>
                </c:pt>
                <c:pt idx="7466">
                  <c:v>31.253391025332299</c:v>
                </c:pt>
                <c:pt idx="7467">
                  <c:v>31.255010644145798</c:v>
                </c:pt>
                <c:pt idx="7468">
                  <c:v>31.256591766077399</c:v>
                </c:pt>
                <c:pt idx="7469">
                  <c:v>31.2593690411226</c:v>
                </c:pt>
                <c:pt idx="7470">
                  <c:v>31.2625202858768</c:v>
                </c:pt>
                <c:pt idx="7471">
                  <c:v>31.263372716831299</c:v>
                </c:pt>
                <c:pt idx="7472">
                  <c:v>31.263807181640299</c:v>
                </c:pt>
                <c:pt idx="7473">
                  <c:v>31.262085821067799</c:v>
                </c:pt>
                <c:pt idx="7474">
                  <c:v>31.2615001185087</c:v>
                </c:pt>
                <c:pt idx="7475">
                  <c:v>31.2610189074861</c:v>
                </c:pt>
                <c:pt idx="7476">
                  <c:v>31.261717350913301</c:v>
                </c:pt>
                <c:pt idx="7477">
                  <c:v>31.2634524603722</c:v>
                </c:pt>
                <c:pt idx="7478">
                  <c:v>31.2650280827493</c:v>
                </c:pt>
                <c:pt idx="7479">
                  <c:v>31.268426807457999</c:v>
                </c:pt>
                <c:pt idx="7480">
                  <c:v>31.2708328625714</c:v>
                </c:pt>
                <c:pt idx="7481">
                  <c:v>31.272710960448499</c:v>
                </c:pt>
                <c:pt idx="7482">
                  <c:v>31.275757713666302</c:v>
                </c:pt>
                <c:pt idx="7483">
                  <c:v>31.277591815107101</c:v>
                </c:pt>
                <c:pt idx="7484">
                  <c:v>31.278895209534198</c:v>
                </c:pt>
                <c:pt idx="7485">
                  <c:v>31.2800143688841</c:v>
                </c:pt>
                <c:pt idx="7486">
                  <c:v>31.2822884346884</c:v>
                </c:pt>
                <c:pt idx="7487">
                  <c:v>31.285725656278899</c:v>
                </c:pt>
                <c:pt idx="7488">
                  <c:v>31.2886486695195</c:v>
                </c:pt>
                <c:pt idx="7489">
                  <c:v>31.2902600390012</c:v>
                </c:pt>
                <c:pt idx="7490">
                  <c:v>31.290631258933001</c:v>
                </c:pt>
                <c:pt idx="7491">
                  <c:v>31.291126218841999</c:v>
                </c:pt>
                <c:pt idx="7492">
                  <c:v>31.290870489555701</c:v>
                </c:pt>
                <c:pt idx="7493">
                  <c:v>31.2918796578147</c:v>
                </c:pt>
                <c:pt idx="7494">
                  <c:v>31.2932847940009</c:v>
                </c:pt>
                <c:pt idx="7495">
                  <c:v>31.294145474287198</c:v>
                </c:pt>
                <c:pt idx="7496">
                  <c:v>31.296502033409599</c:v>
                </c:pt>
                <c:pt idx="7497">
                  <c:v>31.2972362239414</c:v>
                </c:pt>
                <c:pt idx="7498">
                  <c:v>31.299364551550301</c:v>
                </c:pt>
                <c:pt idx="7499">
                  <c:v>31.304204159549698</c:v>
                </c:pt>
                <c:pt idx="7500">
                  <c:v>31.307520390940301</c:v>
                </c:pt>
                <c:pt idx="7501">
                  <c:v>31.308848533362902</c:v>
                </c:pt>
                <c:pt idx="7502">
                  <c:v>31.310721131685401</c:v>
                </c:pt>
                <c:pt idx="7503">
                  <c:v>31.311180344489902</c:v>
                </c:pt>
                <c:pt idx="7504">
                  <c:v>31.3121537656444</c:v>
                </c:pt>
                <c:pt idx="7505">
                  <c:v>31.313190431676102</c:v>
                </c:pt>
                <c:pt idx="7506">
                  <c:v>31.315945708503101</c:v>
                </c:pt>
                <c:pt idx="7507">
                  <c:v>31.318093284552798</c:v>
                </c:pt>
                <c:pt idx="7508">
                  <c:v>31.320229861493502</c:v>
                </c:pt>
                <c:pt idx="7509">
                  <c:v>31.321153786657099</c:v>
                </c:pt>
                <c:pt idx="7510">
                  <c:v>31.3222179504615</c:v>
                </c:pt>
                <c:pt idx="7511">
                  <c:v>31.323048383197801</c:v>
                </c:pt>
                <c:pt idx="7512">
                  <c:v>31.3237248284068</c:v>
                </c:pt>
                <c:pt idx="7513">
                  <c:v>31.324274783861298</c:v>
                </c:pt>
                <c:pt idx="7514">
                  <c:v>31.325514933411199</c:v>
                </c:pt>
                <c:pt idx="7515">
                  <c:v>31.326953066924599</c:v>
                </c:pt>
                <c:pt idx="7516">
                  <c:v>31.329359122037999</c:v>
                </c:pt>
                <c:pt idx="7517">
                  <c:v>31.3327990934059</c:v>
                </c:pt>
                <c:pt idx="7518">
                  <c:v>31.3367120264645</c:v>
                </c:pt>
                <c:pt idx="7519">
                  <c:v>31.339987011196001</c:v>
                </c:pt>
                <c:pt idx="7520">
                  <c:v>31.341378398495898</c:v>
                </c:pt>
                <c:pt idx="7521">
                  <c:v>31.341862359295799</c:v>
                </c:pt>
                <c:pt idx="7522">
                  <c:v>31.343355488354799</c:v>
                </c:pt>
                <c:pt idx="7523">
                  <c:v>31.3452005889046</c:v>
                </c:pt>
                <c:pt idx="7524">
                  <c:v>31.345428820418199</c:v>
                </c:pt>
                <c:pt idx="7525">
                  <c:v>31.348992531763301</c:v>
                </c:pt>
                <c:pt idx="7526">
                  <c:v>31.352009037431099</c:v>
                </c:pt>
                <c:pt idx="7527">
                  <c:v>31.353491167381002</c:v>
                </c:pt>
                <c:pt idx="7528">
                  <c:v>31.355256524389901</c:v>
                </c:pt>
                <c:pt idx="7529">
                  <c:v>31.3558202287307</c:v>
                </c:pt>
                <c:pt idx="7530">
                  <c:v>31.3561034557898</c:v>
                </c:pt>
                <c:pt idx="7531">
                  <c:v>31.3559769660353</c:v>
                </c:pt>
                <c:pt idx="7532">
                  <c:v>31.3575828359624</c:v>
                </c:pt>
                <c:pt idx="7533">
                  <c:v>31.360140128825702</c:v>
                </c:pt>
                <c:pt idx="7534">
                  <c:v>31.362449941734599</c:v>
                </c:pt>
                <c:pt idx="7535">
                  <c:v>31.364141054757098</c:v>
                </c:pt>
                <c:pt idx="7536">
                  <c:v>31.366525111652301</c:v>
                </c:pt>
                <c:pt idx="7537">
                  <c:v>31.368711184583901</c:v>
                </c:pt>
                <c:pt idx="7538">
                  <c:v>31.370869759742799</c:v>
                </c:pt>
                <c:pt idx="7539">
                  <c:v>31.372522375883499</c:v>
                </c:pt>
                <c:pt idx="7540">
                  <c:v>31.374117246701498</c:v>
                </c:pt>
                <c:pt idx="7541">
                  <c:v>31.375706617965001</c:v>
                </c:pt>
                <c:pt idx="7542">
                  <c:v>31.377004512837601</c:v>
                </c:pt>
                <c:pt idx="7543">
                  <c:v>31.379223583096501</c:v>
                </c:pt>
                <c:pt idx="7544">
                  <c:v>31.382625057582501</c:v>
                </c:pt>
                <c:pt idx="7545">
                  <c:v>31.384541652341401</c:v>
                </c:pt>
                <c:pt idx="7546">
                  <c:v>31.385946788527601</c:v>
                </c:pt>
                <c:pt idx="7547">
                  <c:v>31.387659899768298</c:v>
                </c:pt>
                <c:pt idx="7548">
                  <c:v>31.389494001208998</c:v>
                </c:pt>
                <c:pt idx="7549">
                  <c:v>31.391649826590601</c:v>
                </c:pt>
                <c:pt idx="7550">
                  <c:v>31.393723158654002</c:v>
                </c:pt>
                <c:pt idx="7551">
                  <c:v>31.3957304960629</c:v>
                </c:pt>
                <c:pt idx="7552">
                  <c:v>31.3977708307991</c:v>
                </c:pt>
                <c:pt idx="7553">
                  <c:v>31.398782748835298</c:v>
                </c:pt>
                <c:pt idx="7554">
                  <c:v>31.400099892148798</c:v>
                </c:pt>
                <c:pt idx="7555">
                  <c:v>31.401562773657801</c:v>
                </c:pt>
                <c:pt idx="7556">
                  <c:v>31.403520615075799</c:v>
                </c:pt>
                <c:pt idx="7557">
                  <c:v>31.406033911502799</c:v>
                </c:pt>
                <c:pt idx="7558">
                  <c:v>31.408000002252599</c:v>
                </c:pt>
                <c:pt idx="7559">
                  <c:v>31.409399638884199</c:v>
                </c:pt>
                <c:pt idx="7560">
                  <c:v>31.4107470297477</c:v>
                </c:pt>
                <c:pt idx="7561">
                  <c:v>31.412578381411201</c:v>
                </c:pt>
                <c:pt idx="7562">
                  <c:v>31.413125587088398</c:v>
                </c:pt>
                <c:pt idx="7563">
                  <c:v>31.4160595994381</c:v>
                </c:pt>
                <c:pt idx="7564">
                  <c:v>31.4196068121195</c:v>
                </c:pt>
                <c:pt idx="7565">
                  <c:v>31.4207287212467</c:v>
                </c:pt>
                <c:pt idx="7566">
                  <c:v>31.4220898609965</c:v>
                </c:pt>
                <c:pt idx="7567">
                  <c:v>31.4228268013056</c:v>
                </c:pt>
                <c:pt idx="7568">
                  <c:v>31.4245729098736</c:v>
                </c:pt>
                <c:pt idx="7569">
                  <c:v>31.425040372009899</c:v>
                </c:pt>
                <c:pt idx="7570">
                  <c:v>31.425381344391699</c:v>
                </c:pt>
                <c:pt idx="7571">
                  <c:v>31.425598576796201</c:v>
                </c:pt>
                <c:pt idx="7572">
                  <c:v>31.4246939000735</c:v>
                </c:pt>
                <c:pt idx="7573">
                  <c:v>31.425744314991601</c:v>
                </c:pt>
                <c:pt idx="7574">
                  <c:v>31.427443677346002</c:v>
                </c:pt>
                <c:pt idx="7575">
                  <c:v>31.429440015645799</c:v>
                </c:pt>
                <c:pt idx="7576">
                  <c:v>31.4326710039409</c:v>
                </c:pt>
                <c:pt idx="7577">
                  <c:v>31.434375865849798</c:v>
                </c:pt>
                <c:pt idx="7578">
                  <c:v>31.435690259386</c:v>
                </c:pt>
                <c:pt idx="7579">
                  <c:v>31.436966156040501</c:v>
                </c:pt>
                <c:pt idx="7580">
                  <c:v>31.4381403109358</c:v>
                </c:pt>
                <c:pt idx="7581">
                  <c:v>31.439787427521999</c:v>
                </c:pt>
                <c:pt idx="7582">
                  <c:v>31.442380467489901</c:v>
                </c:pt>
                <c:pt idx="7583">
                  <c:v>31.4450724994396</c:v>
                </c:pt>
                <c:pt idx="7584">
                  <c:v>31.445957927721299</c:v>
                </c:pt>
                <c:pt idx="7585">
                  <c:v>31.447225575043898</c:v>
                </c:pt>
                <c:pt idx="7586">
                  <c:v>31.448385981052901</c:v>
                </c:pt>
                <c:pt idx="7587">
                  <c:v>31.4489304369528</c:v>
                </c:pt>
                <c:pt idx="7588">
                  <c:v>31.447957015798401</c:v>
                </c:pt>
                <c:pt idx="7589">
                  <c:v>31.4472860701439</c:v>
                </c:pt>
                <c:pt idx="7590">
                  <c:v>31.448421728157399</c:v>
                </c:pt>
                <c:pt idx="7591">
                  <c:v>31.448229243748401</c:v>
                </c:pt>
                <c:pt idx="7592">
                  <c:v>31.4500083496436</c:v>
                </c:pt>
                <c:pt idx="7593">
                  <c:v>31.4519111955162</c:v>
                </c:pt>
                <c:pt idx="7594">
                  <c:v>31.455100937152199</c:v>
                </c:pt>
                <c:pt idx="7595">
                  <c:v>31.456899291488401</c:v>
                </c:pt>
                <c:pt idx="7596">
                  <c:v>31.457842465092799</c:v>
                </c:pt>
                <c:pt idx="7597">
                  <c:v>31.4587856386973</c:v>
                </c:pt>
                <c:pt idx="7598">
                  <c:v>31.459357592369901</c:v>
                </c:pt>
                <c:pt idx="7599">
                  <c:v>31.4612191915834</c:v>
                </c:pt>
                <c:pt idx="7600">
                  <c:v>31.463259526319501</c:v>
                </c:pt>
                <c:pt idx="7601">
                  <c:v>31.465803070296499</c:v>
                </c:pt>
                <c:pt idx="7602">
                  <c:v>31.4677031663918</c:v>
                </c:pt>
                <c:pt idx="7603">
                  <c:v>31.468618842223499</c:v>
                </c:pt>
                <c:pt idx="7604">
                  <c:v>31.469611511818901</c:v>
                </c:pt>
                <c:pt idx="7605">
                  <c:v>31.4698892393234</c:v>
                </c:pt>
                <c:pt idx="7606">
                  <c:v>31.470868160032399</c:v>
                </c:pt>
                <c:pt idx="7607">
                  <c:v>31.470953403127801</c:v>
                </c:pt>
                <c:pt idx="7608">
                  <c:v>31.470271458364302</c:v>
                </c:pt>
                <c:pt idx="7609">
                  <c:v>31.470048726405199</c:v>
                </c:pt>
                <c:pt idx="7610">
                  <c:v>31.471165135977799</c:v>
                </c:pt>
                <c:pt idx="7611">
                  <c:v>31.473158724500301</c:v>
                </c:pt>
                <c:pt idx="7612">
                  <c:v>31.474778343313801</c:v>
                </c:pt>
                <c:pt idx="7613">
                  <c:v>31.477277890854399</c:v>
                </c:pt>
                <c:pt idx="7614">
                  <c:v>31.477558368136201</c:v>
                </c:pt>
                <c:pt idx="7615">
                  <c:v>31.4785235399588</c:v>
                </c:pt>
                <c:pt idx="7616">
                  <c:v>31.479947924586</c:v>
                </c:pt>
                <c:pt idx="7617">
                  <c:v>31.478696775926998</c:v>
                </c:pt>
                <c:pt idx="7618">
                  <c:v>31.478685776817901</c:v>
                </c:pt>
                <c:pt idx="7619">
                  <c:v>31.480057915676898</c:v>
                </c:pt>
                <c:pt idx="7620">
                  <c:v>31.481399806985799</c:v>
                </c:pt>
                <c:pt idx="7621">
                  <c:v>31.483030424908399</c:v>
                </c:pt>
                <c:pt idx="7622">
                  <c:v>31.483561131921999</c:v>
                </c:pt>
                <c:pt idx="7623">
                  <c:v>31.485945188817201</c:v>
                </c:pt>
                <c:pt idx="7624">
                  <c:v>31.487625302730599</c:v>
                </c:pt>
                <c:pt idx="7625">
                  <c:v>31.487375072998798</c:v>
                </c:pt>
                <c:pt idx="7626">
                  <c:v>31.486995603735199</c:v>
                </c:pt>
                <c:pt idx="7627">
                  <c:v>31.4883869910351</c:v>
                </c:pt>
                <c:pt idx="7628">
                  <c:v>31.489096433571401</c:v>
                </c:pt>
                <c:pt idx="7629">
                  <c:v>31.4896903854622</c:v>
                </c:pt>
                <c:pt idx="7630">
                  <c:v>31.4916317282166</c:v>
                </c:pt>
                <c:pt idx="7631">
                  <c:v>31.493287094134601</c:v>
                </c:pt>
                <c:pt idx="7632">
                  <c:v>31.495453918625302</c:v>
                </c:pt>
                <c:pt idx="7633">
                  <c:v>31.497516251579601</c:v>
                </c:pt>
                <c:pt idx="7634">
                  <c:v>31.498442926520401</c:v>
                </c:pt>
                <c:pt idx="7635">
                  <c:v>31.498310937211301</c:v>
                </c:pt>
                <c:pt idx="7636">
                  <c:v>31.498745402020401</c:v>
                </c:pt>
                <c:pt idx="7637">
                  <c:v>31.499122121506701</c:v>
                </c:pt>
                <c:pt idx="7638">
                  <c:v>31.500200034197501</c:v>
                </c:pt>
                <c:pt idx="7639">
                  <c:v>31.502625337751802</c:v>
                </c:pt>
                <c:pt idx="7640">
                  <c:v>31.5051496332879</c:v>
                </c:pt>
                <c:pt idx="7641">
                  <c:v>31.506991984060399</c:v>
                </c:pt>
                <c:pt idx="7642">
                  <c:v>31.507756422142201</c:v>
                </c:pt>
                <c:pt idx="7643">
                  <c:v>31.5090433179057</c:v>
                </c:pt>
                <c:pt idx="7644">
                  <c:v>31.508039649201201</c:v>
                </c:pt>
                <c:pt idx="7645">
                  <c:v>31.509216553873799</c:v>
                </c:pt>
                <c:pt idx="7646">
                  <c:v>31.5090185699102</c:v>
                </c:pt>
                <c:pt idx="7647">
                  <c:v>31.509860001755602</c:v>
                </c:pt>
                <c:pt idx="7648">
                  <c:v>31.5102037239146</c:v>
                </c:pt>
                <c:pt idx="7649">
                  <c:v>31.512651025687099</c:v>
                </c:pt>
                <c:pt idx="7650">
                  <c:v>31.5144191324733</c:v>
                </c:pt>
                <c:pt idx="7651">
                  <c:v>31.516910430682099</c:v>
                </c:pt>
                <c:pt idx="7652">
                  <c:v>31.5186042934819</c:v>
                </c:pt>
                <c:pt idx="7653">
                  <c:v>31.520383399377199</c:v>
                </c:pt>
                <c:pt idx="7654">
                  <c:v>31.521640047590701</c:v>
                </c:pt>
                <c:pt idx="7655">
                  <c:v>31.521846280886098</c:v>
                </c:pt>
                <c:pt idx="7656">
                  <c:v>31.5232431677405</c:v>
                </c:pt>
                <c:pt idx="7657">
                  <c:v>31.5240791000314</c:v>
                </c:pt>
                <c:pt idx="7658">
                  <c:v>31.526177180090201</c:v>
                </c:pt>
                <c:pt idx="7659">
                  <c:v>31.529300927071699</c:v>
                </c:pt>
                <c:pt idx="7660">
                  <c:v>31.5302248522353</c:v>
                </c:pt>
                <c:pt idx="7661">
                  <c:v>31.531627238644202</c:v>
                </c:pt>
                <c:pt idx="7662">
                  <c:v>31.532878387303199</c:v>
                </c:pt>
                <c:pt idx="7663">
                  <c:v>31.532793144207702</c:v>
                </c:pt>
                <c:pt idx="7664">
                  <c:v>31.533227609016802</c:v>
                </c:pt>
                <c:pt idx="7665">
                  <c:v>31.534148784403001</c:v>
                </c:pt>
                <c:pt idx="7666">
                  <c:v>31.535174451325702</c:v>
                </c:pt>
                <c:pt idx="7667">
                  <c:v>31.536571338180099</c:v>
                </c:pt>
                <c:pt idx="7668">
                  <c:v>31.538295448529901</c:v>
                </c:pt>
                <c:pt idx="7669">
                  <c:v>31.539871070907001</c:v>
                </c:pt>
                <c:pt idx="7670">
                  <c:v>31.541980150074998</c:v>
                </c:pt>
                <c:pt idx="7671">
                  <c:v>31.544160723451999</c:v>
                </c:pt>
                <c:pt idx="7672">
                  <c:v>31.545571359192799</c:v>
                </c:pt>
                <c:pt idx="7673">
                  <c:v>31.546341296828999</c:v>
                </c:pt>
                <c:pt idx="7674">
                  <c:v>31.5464210403699</c:v>
                </c:pt>
                <c:pt idx="7675">
                  <c:v>31.547229474887999</c:v>
                </c:pt>
                <c:pt idx="7676">
                  <c:v>31.546720766092601</c:v>
                </c:pt>
                <c:pt idx="7677">
                  <c:v>31.548345884460701</c:v>
                </c:pt>
                <c:pt idx="7678">
                  <c:v>31.549976502383199</c:v>
                </c:pt>
                <c:pt idx="7679">
                  <c:v>31.552410055269299</c:v>
                </c:pt>
                <c:pt idx="7680">
                  <c:v>31.5547336170645</c:v>
                </c:pt>
                <c:pt idx="7681">
                  <c:v>31.5560370114917</c:v>
                </c:pt>
                <c:pt idx="7682">
                  <c:v>31.5568509455643</c:v>
                </c:pt>
                <c:pt idx="7683">
                  <c:v>31.556985684650702</c:v>
                </c:pt>
                <c:pt idx="7684">
                  <c:v>31.5583248261823</c:v>
                </c:pt>
                <c:pt idx="7685">
                  <c:v>31.5583248261823</c:v>
                </c:pt>
                <c:pt idx="7686">
                  <c:v>31.559754710364</c:v>
                </c:pt>
                <c:pt idx="7687">
                  <c:v>31.561976530400099</c:v>
                </c:pt>
                <c:pt idx="7688">
                  <c:v>31.564817050322599</c:v>
                </c:pt>
                <c:pt idx="7689">
                  <c:v>31.5670526192451</c:v>
                </c:pt>
                <c:pt idx="7690">
                  <c:v>31.568441256767699</c:v>
                </c:pt>
                <c:pt idx="7691">
                  <c:v>31.5692771890585</c:v>
                </c:pt>
                <c:pt idx="7692">
                  <c:v>31.569873890726601</c:v>
                </c:pt>
                <c:pt idx="7693">
                  <c:v>31.570830813217398</c:v>
                </c:pt>
                <c:pt idx="7694">
                  <c:v>31.570649327917401</c:v>
                </c:pt>
                <c:pt idx="7695">
                  <c:v>31.571991219226401</c:v>
                </c:pt>
                <c:pt idx="7696">
                  <c:v>31.573844569108001</c:v>
                </c:pt>
                <c:pt idx="7697">
                  <c:v>31.577504522657598</c:v>
                </c:pt>
                <c:pt idx="7698">
                  <c:v>31.580397288348198</c:v>
                </c:pt>
                <c:pt idx="7699">
                  <c:v>31.582357879543501</c:v>
                </c:pt>
                <c:pt idx="7700">
                  <c:v>31.5839417512524</c:v>
                </c:pt>
                <c:pt idx="7701">
                  <c:v>31.584351468066</c:v>
                </c:pt>
                <c:pt idx="7702">
                  <c:v>31.5851324048114</c:v>
                </c:pt>
                <c:pt idx="7703">
                  <c:v>31.5863175588158</c:v>
                </c:pt>
                <c:pt idx="7704">
                  <c:v>31.587857434088399</c:v>
                </c:pt>
                <c:pt idx="7705">
                  <c:v>31.5879866736202</c:v>
                </c:pt>
                <c:pt idx="7706">
                  <c:v>31.5907666984426</c:v>
                </c:pt>
                <c:pt idx="7707">
                  <c:v>31.592169084851498</c:v>
                </c:pt>
                <c:pt idx="7708">
                  <c:v>31.5940499325059</c:v>
                </c:pt>
                <c:pt idx="7709">
                  <c:v>31.596565978710199</c:v>
                </c:pt>
                <c:pt idx="7710">
                  <c:v>31.596755713341999</c:v>
                </c:pt>
                <c:pt idx="7711">
                  <c:v>31.597393661669201</c:v>
                </c:pt>
                <c:pt idx="7712">
                  <c:v>31.598886790728098</c:v>
                </c:pt>
                <c:pt idx="7713">
                  <c:v>31.601818053300502</c:v>
                </c:pt>
                <c:pt idx="7714">
                  <c:v>31.603580660532199</c:v>
                </c:pt>
                <c:pt idx="7715">
                  <c:v>31.604988546495701</c:v>
                </c:pt>
                <c:pt idx="7716">
                  <c:v>31.608068297040798</c:v>
                </c:pt>
                <c:pt idx="7717">
                  <c:v>31.609467933672502</c:v>
                </c:pt>
                <c:pt idx="7718">
                  <c:v>31.610092133113302</c:v>
                </c:pt>
                <c:pt idx="7719">
                  <c:v>31.6099628935815</c:v>
                </c:pt>
                <c:pt idx="7720">
                  <c:v>31.611434024422302</c:v>
                </c:pt>
                <c:pt idx="7721">
                  <c:v>31.610578843690501</c:v>
                </c:pt>
                <c:pt idx="7722">
                  <c:v>31.611131548922302</c:v>
                </c:pt>
                <c:pt idx="7723">
                  <c:v>31.612374448249401</c:v>
                </c:pt>
                <c:pt idx="7724">
                  <c:v>31.6135486031448</c:v>
                </c:pt>
                <c:pt idx="7725">
                  <c:v>31.614252546126501</c:v>
                </c:pt>
                <c:pt idx="7726">
                  <c:v>31.617981244107899</c:v>
                </c:pt>
                <c:pt idx="7727">
                  <c:v>31.6213057248303</c:v>
                </c:pt>
                <c:pt idx="7728">
                  <c:v>31.624294732725499</c:v>
                </c:pt>
                <c:pt idx="7729">
                  <c:v>31.625675120916199</c:v>
                </c:pt>
                <c:pt idx="7730">
                  <c:v>31.628551387943201</c:v>
                </c:pt>
                <c:pt idx="7731">
                  <c:v>31.629700794843099</c:v>
                </c:pt>
                <c:pt idx="7732">
                  <c:v>31.6310481857066</c:v>
                </c:pt>
                <c:pt idx="7733">
                  <c:v>31.631798874902</c:v>
                </c:pt>
                <c:pt idx="7734">
                  <c:v>31.6343314197699</c:v>
                </c:pt>
                <c:pt idx="7735">
                  <c:v>31.6365367411424</c:v>
                </c:pt>
                <c:pt idx="7736">
                  <c:v>31.6392095246512</c:v>
                </c:pt>
                <c:pt idx="7737">
                  <c:v>31.640191195137401</c:v>
                </c:pt>
                <c:pt idx="7738">
                  <c:v>31.641260858496398</c:v>
                </c:pt>
                <c:pt idx="7739">
                  <c:v>31.641918055264501</c:v>
                </c:pt>
                <c:pt idx="7740">
                  <c:v>31.641266358050999</c:v>
                </c:pt>
                <c:pt idx="7741">
                  <c:v>31.641896057046399</c:v>
                </c:pt>
                <c:pt idx="7742">
                  <c:v>31.642325022300898</c:v>
                </c:pt>
                <c:pt idx="7743">
                  <c:v>31.6431224577099</c:v>
                </c:pt>
                <c:pt idx="7744">
                  <c:v>31.6454295208414</c:v>
                </c:pt>
                <c:pt idx="7745">
                  <c:v>31.647109634754901</c:v>
                </c:pt>
                <c:pt idx="7746">
                  <c:v>31.652262717363499</c:v>
                </c:pt>
                <c:pt idx="7747">
                  <c:v>31.654495536508701</c:v>
                </c:pt>
                <c:pt idx="7748">
                  <c:v>31.657399301308399</c:v>
                </c:pt>
                <c:pt idx="7749">
                  <c:v>31.659541377803599</c:v>
                </c:pt>
                <c:pt idx="7750">
                  <c:v>31.6599923412763</c:v>
                </c:pt>
                <c:pt idx="7751">
                  <c:v>31.661444223676099</c:v>
                </c:pt>
                <c:pt idx="7752">
                  <c:v>31.663902524557699</c:v>
                </c:pt>
                <c:pt idx="7753">
                  <c:v>31.6667292955938</c:v>
                </c:pt>
                <c:pt idx="7754">
                  <c:v>31.6695533168526</c:v>
                </c:pt>
                <c:pt idx="7755">
                  <c:v>31.6718273826569</c:v>
                </c:pt>
                <c:pt idx="7756">
                  <c:v>31.673169273965801</c:v>
                </c:pt>
                <c:pt idx="7757">
                  <c:v>31.674453419952101</c:v>
                </c:pt>
                <c:pt idx="7758">
                  <c:v>31.675820059256498</c:v>
                </c:pt>
                <c:pt idx="7759">
                  <c:v>31.676826477738199</c:v>
                </c:pt>
                <c:pt idx="7760">
                  <c:v>31.676749483974501</c:v>
                </c:pt>
                <c:pt idx="7761">
                  <c:v>31.679238032406101</c:v>
                </c:pt>
                <c:pt idx="7762">
                  <c:v>31.6801344597969</c:v>
                </c:pt>
                <c:pt idx="7763">
                  <c:v>31.682323282505799</c:v>
                </c:pt>
                <c:pt idx="7764">
                  <c:v>31.684195880828302</c:v>
                </c:pt>
                <c:pt idx="7765">
                  <c:v>31.6865689386144</c:v>
                </c:pt>
                <c:pt idx="7766">
                  <c:v>31.689695435373199</c:v>
                </c:pt>
                <c:pt idx="7767">
                  <c:v>31.691177565322999</c:v>
                </c:pt>
                <c:pt idx="7768">
                  <c:v>31.692313223336601</c:v>
                </c:pt>
                <c:pt idx="7769">
                  <c:v>31.694480047827199</c:v>
                </c:pt>
                <c:pt idx="7770">
                  <c:v>31.694752275777201</c:v>
                </c:pt>
                <c:pt idx="7771">
                  <c:v>31.696110665749799</c:v>
                </c:pt>
                <c:pt idx="7772">
                  <c:v>31.6982967386814</c:v>
                </c:pt>
                <c:pt idx="7773">
                  <c:v>31.701005269294701</c:v>
                </c:pt>
                <c:pt idx="7774">
                  <c:v>31.702503897908201</c:v>
                </c:pt>
                <c:pt idx="7775">
                  <c:v>31.7034250732945</c:v>
                </c:pt>
                <c:pt idx="7776">
                  <c:v>31.705597397339702</c:v>
                </c:pt>
                <c:pt idx="7777">
                  <c:v>31.7068732939941</c:v>
                </c:pt>
                <c:pt idx="7778">
                  <c:v>31.707362754348601</c:v>
                </c:pt>
                <c:pt idx="7779">
                  <c:v>31.709441585966601</c:v>
                </c:pt>
                <c:pt idx="7780">
                  <c:v>31.709933796098401</c:v>
                </c:pt>
                <c:pt idx="7781">
                  <c:v>31.7109952101255</c:v>
                </c:pt>
                <c:pt idx="7782">
                  <c:v>31.712447092525402</c:v>
                </c:pt>
                <c:pt idx="7783">
                  <c:v>31.715408602647798</c:v>
                </c:pt>
                <c:pt idx="7784">
                  <c:v>31.7178504048657</c:v>
                </c:pt>
                <c:pt idx="7785">
                  <c:v>31.720168467106401</c:v>
                </c:pt>
                <c:pt idx="7786">
                  <c:v>31.721320623783502</c:v>
                </c:pt>
                <c:pt idx="7787">
                  <c:v>31.723418703842398</c:v>
                </c:pt>
                <c:pt idx="7788">
                  <c:v>31.723902664642399</c:v>
                </c:pt>
                <c:pt idx="7789">
                  <c:v>31.725800010960299</c:v>
                </c:pt>
                <c:pt idx="7790">
                  <c:v>31.7278265968101</c:v>
                </c:pt>
                <c:pt idx="7791">
                  <c:v>31.729795437337199</c:v>
                </c:pt>
                <c:pt idx="7792">
                  <c:v>31.732501218173301</c:v>
                </c:pt>
                <c:pt idx="7793">
                  <c:v>31.735292242104801</c:v>
                </c:pt>
                <c:pt idx="7794">
                  <c:v>31.738039269600002</c:v>
                </c:pt>
                <c:pt idx="7795">
                  <c:v>31.741220761904199</c:v>
                </c:pt>
                <c:pt idx="7796">
                  <c:v>31.742873378044902</c:v>
                </c:pt>
                <c:pt idx="7797">
                  <c:v>31.7445644910675</c:v>
                </c:pt>
                <c:pt idx="7798">
                  <c:v>31.7455544108855</c:v>
                </c:pt>
                <c:pt idx="7799">
                  <c:v>31.746937548853602</c:v>
                </c:pt>
                <c:pt idx="7800">
                  <c:v>31.7488376449488</c:v>
                </c:pt>
                <c:pt idx="7801">
                  <c:v>31.7513069449395</c:v>
                </c:pt>
                <c:pt idx="7802">
                  <c:v>31.753006307293902</c:v>
                </c:pt>
                <c:pt idx="7803">
                  <c:v>31.755943069420798</c:v>
                </c:pt>
                <c:pt idx="7804">
                  <c:v>31.758032900147899</c:v>
                </c:pt>
                <c:pt idx="7805">
                  <c:v>31.759842253593099</c:v>
                </c:pt>
                <c:pt idx="7806">
                  <c:v>31.761670855479299</c:v>
                </c:pt>
                <c:pt idx="7807">
                  <c:v>31.7635077066973</c:v>
                </c:pt>
                <c:pt idx="7808">
                  <c:v>31.766106246219799</c:v>
                </c:pt>
                <c:pt idx="7809">
                  <c:v>31.768212575610502</c:v>
                </c:pt>
                <c:pt idx="7810">
                  <c:v>31.77265896546</c:v>
                </c:pt>
                <c:pt idx="7811">
                  <c:v>31.775799211105099</c:v>
                </c:pt>
                <c:pt idx="7812">
                  <c:v>31.777966035595799</c:v>
                </c:pt>
                <c:pt idx="7813">
                  <c:v>31.7811915243364</c:v>
                </c:pt>
                <c:pt idx="7814">
                  <c:v>31.7828606391408</c:v>
                </c:pt>
                <c:pt idx="7815">
                  <c:v>31.783531584795199</c:v>
                </c:pt>
                <c:pt idx="7816">
                  <c:v>31.784425262408799</c:v>
                </c:pt>
                <c:pt idx="7817">
                  <c:v>31.786355606053998</c:v>
                </c:pt>
                <c:pt idx="7818">
                  <c:v>31.786990804603999</c:v>
                </c:pt>
                <c:pt idx="7819">
                  <c:v>31.7896800867764</c:v>
                </c:pt>
                <c:pt idx="7820">
                  <c:v>31.791046726080801</c:v>
                </c:pt>
                <c:pt idx="7821">
                  <c:v>31.7944509503441</c:v>
                </c:pt>
                <c:pt idx="7822">
                  <c:v>31.797291470266501</c:v>
                </c:pt>
                <c:pt idx="7823">
                  <c:v>31.8008606811661</c:v>
                </c:pt>
                <c:pt idx="7824">
                  <c:v>31.804182412111299</c:v>
                </c:pt>
                <c:pt idx="7825">
                  <c:v>31.806637963215501</c:v>
                </c:pt>
                <c:pt idx="7826">
                  <c:v>31.8076911279109</c:v>
                </c:pt>
                <c:pt idx="7827">
                  <c:v>31.810410657633302</c:v>
                </c:pt>
                <c:pt idx="7828">
                  <c:v>31.812714970987599</c:v>
                </c:pt>
                <c:pt idx="7829">
                  <c:v>31.818217275309799</c:v>
                </c:pt>
                <c:pt idx="7830">
                  <c:v>31.821585752468501</c:v>
                </c:pt>
                <c:pt idx="7831">
                  <c:v>31.823694831636502</c:v>
                </c:pt>
                <c:pt idx="7832">
                  <c:v>31.826320868931699</c:v>
                </c:pt>
                <c:pt idx="7833">
                  <c:v>31.8284299480996</c:v>
                </c:pt>
                <c:pt idx="7834">
                  <c:v>31.829758090522201</c:v>
                </c:pt>
                <c:pt idx="7835">
                  <c:v>31.8314244555493</c:v>
                </c:pt>
                <c:pt idx="7836">
                  <c:v>31.833577531153601</c:v>
                </c:pt>
                <c:pt idx="7837">
                  <c:v>31.835782852526101</c:v>
                </c:pt>
                <c:pt idx="7838">
                  <c:v>31.8379029308032</c:v>
                </c:pt>
                <c:pt idx="7839">
                  <c:v>31.841213662639198</c:v>
                </c:pt>
                <c:pt idx="7840">
                  <c:v>31.8441971709798</c:v>
                </c:pt>
                <c:pt idx="7841">
                  <c:v>31.847444657938599</c:v>
                </c:pt>
                <c:pt idx="7842">
                  <c:v>31.851459332756299</c:v>
                </c:pt>
                <c:pt idx="7843">
                  <c:v>31.854261355796901</c:v>
                </c:pt>
                <c:pt idx="7844">
                  <c:v>31.855468508019499</c:v>
                </c:pt>
                <c:pt idx="7845">
                  <c:v>31.857935058232901</c:v>
                </c:pt>
                <c:pt idx="7846">
                  <c:v>31.8602613698054</c:v>
                </c:pt>
                <c:pt idx="7847">
                  <c:v>31.863385116786901</c:v>
                </c:pt>
                <c:pt idx="7848">
                  <c:v>31.865342958204899</c:v>
                </c:pt>
                <c:pt idx="7849">
                  <c:v>31.868826926009099</c:v>
                </c:pt>
                <c:pt idx="7850">
                  <c:v>31.8714282153088</c:v>
                </c:pt>
                <c:pt idx="7851">
                  <c:v>31.874079000599401</c:v>
                </c:pt>
                <c:pt idx="7852">
                  <c:v>31.8780276807626</c:v>
                </c:pt>
                <c:pt idx="7853">
                  <c:v>31.878200916730801</c:v>
                </c:pt>
                <c:pt idx="7854">
                  <c:v>31.880164257703299</c:v>
                </c:pt>
                <c:pt idx="7855">
                  <c:v>31.881522647675901</c:v>
                </c:pt>
                <c:pt idx="7856">
                  <c:v>31.883450241543901</c:v>
                </c:pt>
                <c:pt idx="7857">
                  <c:v>31.885823299329999</c:v>
                </c:pt>
                <c:pt idx="7858">
                  <c:v>31.887704146984401</c:v>
                </c:pt>
                <c:pt idx="7859">
                  <c:v>31.8924887594384</c:v>
                </c:pt>
                <c:pt idx="7860">
                  <c:v>31.896044221451699</c:v>
                </c:pt>
                <c:pt idx="7861">
                  <c:v>31.899360452842199</c:v>
                </c:pt>
                <c:pt idx="7862">
                  <c:v>31.902354960291898</c:v>
                </c:pt>
                <c:pt idx="7863">
                  <c:v>31.9048655069417</c:v>
                </c:pt>
                <c:pt idx="7864">
                  <c:v>31.906710607491501</c:v>
                </c:pt>
                <c:pt idx="7865">
                  <c:v>31.907219316286898</c:v>
                </c:pt>
                <c:pt idx="7866">
                  <c:v>31.9094466358776</c:v>
                </c:pt>
                <c:pt idx="7867">
                  <c:v>31.9117481994546</c:v>
                </c:pt>
                <c:pt idx="7868">
                  <c:v>31.914390735413399</c:v>
                </c:pt>
                <c:pt idx="7869">
                  <c:v>31.918199176935701</c:v>
                </c:pt>
                <c:pt idx="7870">
                  <c:v>31.9216418980808</c:v>
                </c:pt>
                <c:pt idx="7871">
                  <c:v>31.924177192725999</c:v>
                </c:pt>
                <c:pt idx="7872">
                  <c:v>31.9247986423896</c:v>
                </c:pt>
                <c:pt idx="7873">
                  <c:v>31.925532832921299</c:v>
                </c:pt>
                <c:pt idx="7874">
                  <c:v>31.9277739013984</c:v>
                </c:pt>
                <c:pt idx="7875">
                  <c:v>31.930091963639001</c:v>
                </c:pt>
                <c:pt idx="7876">
                  <c:v>31.932454022316101</c:v>
                </c:pt>
                <c:pt idx="7877">
                  <c:v>31.933553933224999</c:v>
                </c:pt>
                <c:pt idx="7878">
                  <c:v>31.9353852848885</c:v>
                </c:pt>
                <c:pt idx="7879">
                  <c:v>31.937387122742798</c:v>
                </c:pt>
                <c:pt idx="7880">
                  <c:v>31.941327553574201</c:v>
                </c:pt>
                <c:pt idx="7881">
                  <c:v>31.943582370937602</c:v>
                </c:pt>
                <c:pt idx="7882">
                  <c:v>31.9456969496601</c:v>
                </c:pt>
                <c:pt idx="7883">
                  <c:v>31.947080087628201</c:v>
                </c:pt>
                <c:pt idx="7884">
                  <c:v>31.949381651205201</c:v>
                </c:pt>
                <c:pt idx="7885">
                  <c:v>31.951949943177699</c:v>
                </c:pt>
                <c:pt idx="7886">
                  <c:v>31.954419243168299</c:v>
                </c:pt>
                <c:pt idx="7887">
                  <c:v>31.958915129008801</c:v>
                </c:pt>
                <c:pt idx="7888">
                  <c:v>31.961296436126698</c:v>
                </c:pt>
                <c:pt idx="7889">
                  <c:v>31.9632845250947</c:v>
                </c:pt>
                <c:pt idx="7890">
                  <c:v>31.962432094140201</c:v>
                </c:pt>
                <c:pt idx="7891">
                  <c:v>31.964923392349</c:v>
                </c:pt>
                <c:pt idx="7892">
                  <c:v>31.9670984661715</c:v>
                </c:pt>
                <c:pt idx="7893">
                  <c:v>31.968503602357799</c:v>
                </c:pt>
                <c:pt idx="7894">
                  <c:v>31.971258879184699</c:v>
                </c:pt>
                <c:pt idx="7895">
                  <c:v>31.972103060807399</c:v>
                </c:pt>
                <c:pt idx="7896">
                  <c:v>31.9732992139209</c:v>
                </c:pt>
                <c:pt idx="7897">
                  <c:v>31.976186480056999</c:v>
                </c:pt>
                <c:pt idx="7898">
                  <c:v>31.978884011561199</c:v>
                </c:pt>
                <c:pt idx="7899">
                  <c:v>31.981911516338201</c:v>
                </c:pt>
                <c:pt idx="7900">
                  <c:v>31.983616378247099</c:v>
                </c:pt>
                <c:pt idx="7901">
                  <c:v>31.985400983696898</c:v>
                </c:pt>
                <c:pt idx="7902">
                  <c:v>31.9871250940467</c:v>
                </c:pt>
                <c:pt idx="7903">
                  <c:v>31.9883844920375</c:v>
                </c:pt>
                <c:pt idx="7904">
                  <c:v>31.990141599714601</c:v>
                </c:pt>
                <c:pt idx="7905">
                  <c:v>31.992151686900701</c:v>
                </c:pt>
                <c:pt idx="7906">
                  <c:v>31.9960288728549</c:v>
                </c:pt>
                <c:pt idx="7907">
                  <c:v>31.9970875371048</c:v>
                </c:pt>
                <c:pt idx="7908">
                  <c:v>31.9991168727318</c:v>
                </c:pt>
                <c:pt idx="7909">
                  <c:v>32.0007419910999</c:v>
                </c:pt>
                <c:pt idx="7910">
                  <c:v>32.002202122831498</c:v>
                </c:pt>
                <c:pt idx="7911">
                  <c:v>32.002939063140502</c:v>
                </c:pt>
                <c:pt idx="7912">
                  <c:v>32.004027974940399</c:v>
                </c:pt>
                <c:pt idx="7913">
                  <c:v>32.004668673044897</c:v>
                </c:pt>
                <c:pt idx="7914">
                  <c:v>32.004621926831298</c:v>
                </c:pt>
                <c:pt idx="7915">
                  <c:v>32.006131554553797</c:v>
                </c:pt>
                <c:pt idx="7916">
                  <c:v>32.0083121279309</c:v>
                </c:pt>
                <c:pt idx="7917">
                  <c:v>32.010368961330698</c:v>
                </c:pt>
                <c:pt idx="7918">
                  <c:v>32.012563283594098</c:v>
                </c:pt>
                <c:pt idx="7919">
                  <c:v>32.0151425746756</c:v>
                </c:pt>
                <c:pt idx="7920">
                  <c:v>32.015865766098301</c:v>
                </c:pt>
                <c:pt idx="7921">
                  <c:v>32.016489965539101</c:v>
                </c:pt>
                <c:pt idx="7922">
                  <c:v>32.017895101725301</c:v>
                </c:pt>
                <c:pt idx="7923">
                  <c:v>32.020122421316003</c:v>
                </c:pt>
                <c:pt idx="7924">
                  <c:v>32.0221765049385</c:v>
                </c:pt>
                <c:pt idx="7925">
                  <c:v>32.025566980315403</c:v>
                </c:pt>
                <c:pt idx="7926">
                  <c:v>32.027379083538001</c:v>
                </c:pt>
                <c:pt idx="7927">
                  <c:v>32.029347924065</c:v>
                </c:pt>
                <c:pt idx="7928">
                  <c:v>32.031597241873897</c:v>
                </c:pt>
                <c:pt idx="7929">
                  <c:v>32.030502830519502</c:v>
                </c:pt>
                <c:pt idx="7930">
                  <c:v>32.031138029069403</c:v>
                </c:pt>
                <c:pt idx="7931">
                  <c:v>32.031272768155802</c:v>
                </c:pt>
                <c:pt idx="7932">
                  <c:v>32.032386427951103</c:v>
                </c:pt>
                <c:pt idx="7933">
                  <c:v>32.033093120710099</c:v>
                </c:pt>
                <c:pt idx="7934">
                  <c:v>32.034693491082699</c:v>
                </c:pt>
                <c:pt idx="7935">
                  <c:v>32.037336027041498</c:v>
                </c:pt>
                <c:pt idx="7936">
                  <c:v>32.0400033109958</c:v>
                </c:pt>
                <c:pt idx="7937">
                  <c:v>32.042612849627297</c:v>
                </c:pt>
                <c:pt idx="7938">
                  <c:v>32.044039984031699</c:v>
                </c:pt>
                <c:pt idx="7939">
                  <c:v>32.0449694087498</c:v>
                </c:pt>
                <c:pt idx="7940">
                  <c:v>32.046366295604201</c:v>
                </c:pt>
                <c:pt idx="7941">
                  <c:v>32.048326886799401</c:v>
                </c:pt>
                <c:pt idx="7942">
                  <c:v>32.051178405831003</c:v>
                </c:pt>
                <c:pt idx="7943">
                  <c:v>32.052341561617197</c:v>
                </c:pt>
                <c:pt idx="7944">
                  <c:v>32.0549016042578</c:v>
                </c:pt>
                <c:pt idx="7945">
                  <c:v>32.0566477128258</c:v>
                </c:pt>
                <c:pt idx="7946">
                  <c:v>32.056683459930397</c:v>
                </c:pt>
                <c:pt idx="7947">
                  <c:v>32.058176588989298</c:v>
                </c:pt>
                <c:pt idx="7948">
                  <c:v>32.058168339657499</c:v>
                </c:pt>
                <c:pt idx="7949">
                  <c:v>32.058839285311997</c:v>
                </c:pt>
                <c:pt idx="7950">
                  <c:v>32.058259082307501</c:v>
                </c:pt>
                <c:pt idx="7951">
                  <c:v>32.059812706466403</c:v>
                </c:pt>
                <c:pt idx="7952">
                  <c:v>32.061201343988998</c:v>
                </c:pt>
                <c:pt idx="7953">
                  <c:v>32.062504738416102</c:v>
                </c:pt>
                <c:pt idx="7954">
                  <c:v>32.063942871929598</c:v>
                </c:pt>
                <c:pt idx="7955">
                  <c:v>32.066766893188401</c:v>
                </c:pt>
                <c:pt idx="7956">
                  <c:v>32.068878722133697</c:v>
                </c:pt>
                <c:pt idx="7957">
                  <c:v>32.071504759428798</c:v>
                </c:pt>
                <c:pt idx="7958">
                  <c:v>32.072654166328697</c:v>
                </c:pt>
                <c:pt idx="7959">
                  <c:v>32.074710999728502</c:v>
                </c:pt>
                <c:pt idx="7960">
                  <c:v>32.075607427119301</c:v>
                </c:pt>
                <c:pt idx="7961">
                  <c:v>32.077919989805402</c:v>
                </c:pt>
                <c:pt idx="7962">
                  <c:v>32.078486443923602</c:v>
                </c:pt>
                <c:pt idx="7963">
                  <c:v>32.0802408018234</c:v>
                </c:pt>
                <c:pt idx="7964">
                  <c:v>32.082567113395903</c:v>
                </c:pt>
                <c:pt idx="7965">
                  <c:v>32.0830593235276</c:v>
                </c:pt>
                <c:pt idx="7966">
                  <c:v>32.084651444568401</c:v>
                </c:pt>
                <c:pt idx="7967">
                  <c:v>32.085468128418299</c:v>
                </c:pt>
                <c:pt idx="7968">
                  <c:v>32.084810931650203</c:v>
                </c:pt>
                <c:pt idx="7969">
                  <c:v>32.085261895122898</c:v>
                </c:pt>
                <c:pt idx="7970">
                  <c:v>32.085569870177402</c:v>
                </c:pt>
                <c:pt idx="7971">
                  <c:v>32.085880595009201</c:v>
                </c:pt>
                <c:pt idx="7972">
                  <c:v>32.087442468499901</c:v>
                </c:pt>
                <c:pt idx="7973">
                  <c:v>32.089221574395197</c:v>
                </c:pt>
                <c:pt idx="7974">
                  <c:v>32.091861360576701</c:v>
                </c:pt>
                <c:pt idx="7975">
                  <c:v>32.094363657894597</c:v>
                </c:pt>
                <c:pt idx="7976">
                  <c:v>32.095477317689998</c:v>
                </c:pt>
                <c:pt idx="7977">
                  <c:v>32.095359077267297</c:v>
                </c:pt>
                <c:pt idx="7978">
                  <c:v>32.096269253544399</c:v>
                </c:pt>
                <c:pt idx="7979">
                  <c:v>32.096920950757998</c:v>
                </c:pt>
                <c:pt idx="7980">
                  <c:v>32.0968164592216</c:v>
                </c:pt>
                <c:pt idx="7981">
                  <c:v>32.098425078925999</c:v>
                </c:pt>
                <c:pt idx="7982">
                  <c:v>32.100055696848599</c:v>
                </c:pt>
                <c:pt idx="7983">
                  <c:v>32.101884298734802</c:v>
                </c:pt>
                <c:pt idx="7984">
                  <c:v>32.103690902402803</c:v>
                </c:pt>
                <c:pt idx="7985">
                  <c:v>32.104994296829901</c:v>
                </c:pt>
                <c:pt idx="7986">
                  <c:v>32.105324270102599</c:v>
                </c:pt>
                <c:pt idx="7987">
                  <c:v>32.106479176557002</c:v>
                </c:pt>
                <c:pt idx="7988">
                  <c:v>32.107834816752302</c:v>
                </c:pt>
                <c:pt idx="7989">
                  <c:v>32.108566257506801</c:v>
                </c:pt>
                <c:pt idx="7990">
                  <c:v>32.109745911956701</c:v>
                </c:pt>
                <c:pt idx="7991">
                  <c:v>32.1107303322202</c:v>
                </c:pt>
                <c:pt idx="7992">
                  <c:v>32.1135791014744</c:v>
                </c:pt>
                <c:pt idx="7993">
                  <c:v>32.116029153024201</c:v>
                </c:pt>
                <c:pt idx="7994">
                  <c:v>32.1183499650421</c:v>
                </c:pt>
                <c:pt idx="7995">
                  <c:v>32.118795428960297</c:v>
                </c:pt>
                <c:pt idx="7996">
                  <c:v>32.119840344323798</c:v>
                </c:pt>
                <c:pt idx="7997">
                  <c:v>32.119928337196498</c:v>
                </c:pt>
                <c:pt idx="7998">
                  <c:v>32.119746851896501</c:v>
                </c:pt>
                <c:pt idx="7999">
                  <c:v>32.121201484073701</c:v>
                </c:pt>
                <c:pt idx="8000">
                  <c:v>32.122535126050799</c:v>
                </c:pt>
                <c:pt idx="8001">
                  <c:v>32.124492967468797</c:v>
                </c:pt>
                <c:pt idx="8002">
                  <c:v>32.127470976254799</c:v>
                </c:pt>
                <c:pt idx="8003">
                  <c:v>32.129233583486503</c:v>
                </c:pt>
                <c:pt idx="8004">
                  <c:v>32.130437985931799</c:v>
                </c:pt>
                <c:pt idx="8005">
                  <c:v>32.132173095390698</c:v>
                </c:pt>
                <c:pt idx="8006">
                  <c:v>32.133350000063302</c:v>
                </c:pt>
                <c:pt idx="8007">
                  <c:v>32.134062192376902</c:v>
                </c:pt>
                <c:pt idx="8008">
                  <c:v>32.134606648276801</c:v>
                </c:pt>
                <c:pt idx="8009">
                  <c:v>32.1361080266676</c:v>
                </c:pt>
                <c:pt idx="8010">
                  <c:v>32.137271182453802</c:v>
                </c:pt>
                <c:pt idx="8011">
                  <c:v>32.138921048817302</c:v>
                </c:pt>
                <c:pt idx="8012">
                  <c:v>32.141316104821598</c:v>
                </c:pt>
                <c:pt idx="8013">
                  <c:v>32.1438349008031</c:v>
                </c:pt>
                <c:pt idx="8014">
                  <c:v>32.144874316612103</c:v>
                </c:pt>
                <c:pt idx="8015">
                  <c:v>32.146452688766502</c:v>
                </c:pt>
                <c:pt idx="8016">
                  <c:v>32.1466451731755</c:v>
                </c:pt>
                <c:pt idx="8017">
                  <c:v>32.148597515039</c:v>
                </c:pt>
                <c:pt idx="8018">
                  <c:v>32.149873411693399</c:v>
                </c:pt>
                <c:pt idx="8019">
                  <c:v>32.1501373903115</c:v>
                </c:pt>
                <c:pt idx="8020">
                  <c:v>32.151864250438599</c:v>
                </c:pt>
                <c:pt idx="8021">
                  <c:v>32.155447210224601</c:v>
                </c:pt>
                <c:pt idx="8022">
                  <c:v>32.157237315228997</c:v>
                </c:pt>
                <c:pt idx="8023">
                  <c:v>32.159577375687803</c:v>
                </c:pt>
                <c:pt idx="8024">
                  <c:v>32.160726782587702</c:v>
                </c:pt>
                <c:pt idx="8025">
                  <c:v>32.1615929624285</c:v>
                </c:pt>
                <c:pt idx="8026">
                  <c:v>32.161628709533097</c:v>
                </c:pt>
                <c:pt idx="8027">
                  <c:v>32.1631933328011</c:v>
                </c:pt>
                <c:pt idx="8028">
                  <c:v>32.164565471659998</c:v>
                </c:pt>
                <c:pt idx="8029">
                  <c:v>32.165360157291801</c:v>
                </c:pt>
                <c:pt idx="8030">
                  <c:v>32.167735964855197</c:v>
                </c:pt>
                <c:pt idx="8031">
                  <c:v>32.168692887345998</c:v>
                </c:pt>
                <c:pt idx="8032">
                  <c:v>32.172143857822903</c:v>
                </c:pt>
                <c:pt idx="8033">
                  <c:v>32.173546244231801</c:v>
                </c:pt>
                <c:pt idx="8034">
                  <c:v>32.174167693895399</c:v>
                </c:pt>
                <c:pt idx="8035">
                  <c:v>32.174973378636203</c:v>
                </c:pt>
                <c:pt idx="8036">
                  <c:v>32.175669072286198</c:v>
                </c:pt>
                <c:pt idx="8037">
                  <c:v>32.177219946667798</c:v>
                </c:pt>
                <c:pt idx="8038">
                  <c:v>32.180406938526602</c:v>
                </c:pt>
                <c:pt idx="8039">
                  <c:v>32.183706671253503</c:v>
                </c:pt>
                <c:pt idx="8040">
                  <c:v>32.187229135939504</c:v>
                </c:pt>
                <c:pt idx="8041">
                  <c:v>32.189783679025602</c:v>
                </c:pt>
                <c:pt idx="8042">
                  <c:v>32.193289645047997</c:v>
                </c:pt>
                <c:pt idx="8043">
                  <c:v>32.192310724339002</c:v>
                </c:pt>
                <c:pt idx="8044">
                  <c:v>32.192472961198</c:v>
                </c:pt>
                <c:pt idx="8045">
                  <c:v>32.192871678902499</c:v>
                </c:pt>
                <c:pt idx="8046">
                  <c:v>32.194851518538698</c:v>
                </c:pt>
                <c:pt idx="8047">
                  <c:v>32.195483967311397</c:v>
                </c:pt>
                <c:pt idx="8048">
                  <c:v>32.1968148595112</c:v>
                </c:pt>
                <c:pt idx="8049">
                  <c:v>32.198390481888303</c:v>
                </c:pt>
                <c:pt idx="8050">
                  <c:v>32.200851532547198</c:v>
                </c:pt>
                <c:pt idx="8051">
                  <c:v>32.202666385546998</c:v>
                </c:pt>
                <c:pt idx="8052">
                  <c:v>32.205207179746701</c:v>
                </c:pt>
                <c:pt idx="8053">
                  <c:v>32.206483076401099</c:v>
                </c:pt>
                <c:pt idx="8054">
                  <c:v>32.2071485225011</c:v>
                </c:pt>
                <c:pt idx="8055">
                  <c:v>32.208473915146399</c:v>
                </c:pt>
                <c:pt idx="8056">
                  <c:v>32.210244771709803</c:v>
                </c:pt>
                <c:pt idx="8057">
                  <c:v>32.2132557778231</c:v>
                </c:pt>
                <c:pt idx="8058">
                  <c:v>32.216349277254601</c:v>
                </c:pt>
                <c:pt idx="8059">
                  <c:v>32.219140301186201</c:v>
                </c:pt>
                <c:pt idx="8060">
                  <c:v>32.219418028690697</c:v>
                </c:pt>
                <c:pt idx="8061">
                  <c:v>32.220688425790598</c:v>
                </c:pt>
                <c:pt idx="8062">
                  <c:v>32.220732422226902</c:v>
                </c:pt>
                <c:pt idx="8063">
                  <c:v>32.221194384808697</c:v>
                </c:pt>
                <c:pt idx="8064">
                  <c:v>32.2204849422724</c:v>
                </c:pt>
                <c:pt idx="8065">
                  <c:v>32.222781006294902</c:v>
                </c:pt>
                <c:pt idx="8066">
                  <c:v>32.223091731126701</c:v>
                </c:pt>
                <c:pt idx="8067">
                  <c:v>32.223765426558401</c:v>
                </c:pt>
                <c:pt idx="8068">
                  <c:v>32.225313551162799</c:v>
                </c:pt>
                <c:pt idx="8069">
                  <c:v>32.229407969521503</c:v>
                </c:pt>
                <c:pt idx="8070">
                  <c:v>32.231616040671199</c:v>
                </c:pt>
                <c:pt idx="8071">
                  <c:v>32.234118337989202</c:v>
                </c:pt>
                <c:pt idx="8072">
                  <c:v>32.236139424284403</c:v>
                </c:pt>
                <c:pt idx="8073">
                  <c:v>32.2379405283978</c:v>
                </c:pt>
                <c:pt idx="8074">
                  <c:v>32.239947865806698</c:v>
                </c:pt>
                <c:pt idx="8075">
                  <c:v>32.241693974374698</c:v>
                </c:pt>
                <c:pt idx="8076">
                  <c:v>32.2433163429655</c:v>
                </c:pt>
                <c:pt idx="8077">
                  <c:v>32.245128446187998</c:v>
                </c:pt>
                <c:pt idx="8078">
                  <c:v>32.2484584264649</c:v>
                </c:pt>
                <c:pt idx="8079">
                  <c:v>32.248494173569497</c:v>
                </c:pt>
                <c:pt idx="8080">
                  <c:v>32.247856225242302</c:v>
                </c:pt>
                <c:pt idx="8081">
                  <c:v>32.248656410428602</c:v>
                </c:pt>
                <c:pt idx="8082">
                  <c:v>32.249374102296699</c:v>
                </c:pt>
                <c:pt idx="8083">
                  <c:v>32.248991883255798</c:v>
                </c:pt>
                <c:pt idx="8084">
                  <c:v>32.248697657087597</c:v>
                </c:pt>
                <c:pt idx="8085">
                  <c:v>32.249228364101199</c:v>
                </c:pt>
                <c:pt idx="8086">
                  <c:v>32.251216453069198</c:v>
                </c:pt>
                <c:pt idx="8087">
                  <c:v>32.254087220541599</c:v>
                </c:pt>
                <c:pt idx="8088">
                  <c:v>32.257430949704897</c:v>
                </c:pt>
                <c:pt idx="8089">
                  <c:v>32.259801257713796</c:v>
                </c:pt>
                <c:pt idx="8090">
                  <c:v>32.263617948567898</c:v>
                </c:pt>
                <c:pt idx="8091">
                  <c:v>32.265831519272197</c:v>
                </c:pt>
                <c:pt idx="8092">
                  <c:v>32.265870016153997</c:v>
                </c:pt>
                <c:pt idx="8093">
                  <c:v>32.2657380268449</c:v>
                </c:pt>
                <c:pt idx="8094">
                  <c:v>32.2674153909811</c:v>
                </c:pt>
                <c:pt idx="8095">
                  <c:v>32.269560217253598</c:v>
                </c:pt>
                <c:pt idx="8096">
                  <c:v>32.272331992744299</c:v>
                </c:pt>
                <c:pt idx="8097">
                  <c:v>32.273841620466797</c:v>
                </c:pt>
                <c:pt idx="8098">
                  <c:v>32.274980028257602</c:v>
                </c:pt>
                <c:pt idx="8099">
                  <c:v>32.276649143062002</c:v>
                </c:pt>
                <c:pt idx="8100">
                  <c:v>32.277804049516398</c:v>
                </c:pt>
                <c:pt idx="8101">
                  <c:v>32.277331087825601</c:v>
                </c:pt>
                <c:pt idx="8102">
                  <c:v>32.278683978243599</c:v>
                </c:pt>
                <c:pt idx="8103">
                  <c:v>32.279998371779797</c:v>
                </c:pt>
                <c:pt idx="8104">
                  <c:v>32.2831056200977</c:v>
                </c:pt>
                <c:pt idx="8105">
                  <c:v>32.285143205056599</c:v>
                </c:pt>
                <c:pt idx="8106">
                  <c:v>32.288057968965298</c:v>
                </c:pt>
                <c:pt idx="8107">
                  <c:v>32.290136800583298</c:v>
                </c:pt>
                <c:pt idx="8108">
                  <c:v>32.293010317833001</c:v>
                </c:pt>
                <c:pt idx="8109">
                  <c:v>32.294662933973797</c:v>
                </c:pt>
                <c:pt idx="8110">
                  <c:v>32.295501616041797</c:v>
                </c:pt>
                <c:pt idx="8111">
                  <c:v>32.297079988196202</c:v>
                </c:pt>
                <c:pt idx="8112">
                  <c:v>32.297440209018902</c:v>
                </c:pt>
                <c:pt idx="8113">
                  <c:v>32.298674859014199</c:v>
                </c:pt>
                <c:pt idx="8114">
                  <c:v>32.299662029055</c:v>
                </c:pt>
                <c:pt idx="8115">
                  <c:v>32.302051585504799</c:v>
                </c:pt>
                <c:pt idx="8116">
                  <c:v>32.304133166900002</c:v>
                </c:pt>
                <c:pt idx="8117">
                  <c:v>32.307595136486</c:v>
                </c:pt>
                <c:pt idx="8118">
                  <c:v>32.308686798063199</c:v>
                </c:pt>
                <c:pt idx="8119">
                  <c:v>32.309104764208598</c:v>
                </c:pt>
                <c:pt idx="8120">
                  <c:v>32.3107463812403</c:v>
                </c:pt>
                <c:pt idx="8121">
                  <c:v>32.310784878122099</c:v>
                </c:pt>
                <c:pt idx="8122">
                  <c:v>32.3125227373583</c:v>
                </c:pt>
                <c:pt idx="8123">
                  <c:v>32.313867378444499</c:v>
                </c:pt>
                <c:pt idx="8124">
                  <c:v>32.315990206498803</c:v>
                </c:pt>
                <c:pt idx="8125">
                  <c:v>32.318014042571299</c:v>
                </c:pt>
                <c:pt idx="8126">
                  <c:v>32.319218445016602</c:v>
                </c:pt>
                <c:pt idx="8127">
                  <c:v>32.320653828752903</c:v>
                </c:pt>
                <c:pt idx="8128">
                  <c:v>32.323103880302597</c:v>
                </c:pt>
                <c:pt idx="8129">
                  <c:v>32.324847239093302</c:v>
                </c:pt>
                <c:pt idx="8130">
                  <c:v>32.325116717265999</c:v>
                </c:pt>
                <c:pt idx="8131">
                  <c:v>32.326491605902199</c:v>
                </c:pt>
                <c:pt idx="8132">
                  <c:v>32.328113974493</c:v>
                </c:pt>
                <c:pt idx="8133">
                  <c:v>32.330773009115397</c:v>
                </c:pt>
                <c:pt idx="8134">
                  <c:v>32.332191894188</c:v>
                </c:pt>
                <c:pt idx="8135">
                  <c:v>32.3367785226785</c:v>
                </c:pt>
                <c:pt idx="8136">
                  <c:v>32.337652951851098</c:v>
                </c:pt>
                <c:pt idx="8137">
                  <c:v>32.339525550173597</c:v>
                </c:pt>
                <c:pt idx="8138">
                  <c:v>32.341554885800697</c:v>
                </c:pt>
                <c:pt idx="8139">
                  <c:v>32.343644716527699</c:v>
                </c:pt>
                <c:pt idx="8140">
                  <c:v>32.345074600709403</c:v>
                </c:pt>
                <c:pt idx="8141">
                  <c:v>32.3452368375685</c:v>
                </c:pt>
                <c:pt idx="8142">
                  <c:v>32.346309250704699</c:v>
                </c:pt>
                <c:pt idx="8143">
                  <c:v>32.347299170522803</c:v>
                </c:pt>
                <c:pt idx="8144">
                  <c:v>32.349166269290798</c:v>
                </c:pt>
                <c:pt idx="8145">
                  <c:v>32.352163526517799</c:v>
                </c:pt>
                <c:pt idx="8146">
                  <c:v>32.354762066040202</c:v>
                </c:pt>
                <c:pt idx="8147">
                  <c:v>32.357984805003497</c:v>
                </c:pt>
                <c:pt idx="8148">
                  <c:v>32.359351444307897</c:v>
                </c:pt>
                <c:pt idx="8149">
                  <c:v>32.359568676712399</c:v>
                </c:pt>
                <c:pt idx="8150">
                  <c:v>32.360949064903203</c:v>
                </c:pt>
                <c:pt idx="8151">
                  <c:v>32.364196551862001</c:v>
                </c:pt>
                <c:pt idx="8152">
                  <c:v>32.367927999620697</c:v>
                </c:pt>
                <c:pt idx="8153">
                  <c:v>32.3714532140839</c:v>
                </c:pt>
                <c:pt idx="8154">
                  <c:v>32.375162663624501</c:v>
                </c:pt>
                <c:pt idx="8155">
                  <c:v>32.377480725865098</c:v>
                </c:pt>
                <c:pt idx="8156">
                  <c:v>32.380112262714803</c:v>
                </c:pt>
                <c:pt idx="8157">
                  <c:v>32.380590723960204</c:v>
                </c:pt>
                <c:pt idx="8158">
                  <c:v>32.3811324300829</c:v>
                </c:pt>
                <c:pt idx="8159">
                  <c:v>32.3820206081419</c:v>
                </c:pt>
                <c:pt idx="8160">
                  <c:v>32.382600811146403</c:v>
                </c:pt>
                <c:pt idx="8161">
                  <c:v>32.383472490541799</c:v>
                </c:pt>
                <c:pt idx="8162">
                  <c:v>32.385050862696097</c:v>
                </c:pt>
                <c:pt idx="8163">
                  <c:v>32.387080198323197</c:v>
                </c:pt>
                <c:pt idx="8164">
                  <c:v>32.389530249872998</c:v>
                </c:pt>
                <c:pt idx="8165">
                  <c:v>32.394072881927002</c:v>
                </c:pt>
                <c:pt idx="8166">
                  <c:v>32.396038972676799</c:v>
                </c:pt>
                <c:pt idx="8167">
                  <c:v>32.398249793603902</c:v>
                </c:pt>
                <c:pt idx="8168">
                  <c:v>32.400114142594603</c:v>
                </c:pt>
                <c:pt idx="8169">
                  <c:v>32.401533027667199</c:v>
                </c:pt>
                <c:pt idx="8170">
                  <c:v>32.404233308948697</c:v>
                </c:pt>
                <c:pt idx="8171">
                  <c:v>32.407898762052902</c:v>
                </c:pt>
                <c:pt idx="8172">
                  <c:v>32.411025258811598</c:v>
                </c:pt>
                <c:pt idx="8173">
                  <c:v>32.413621048556799</c:v>
                </c:pt>
                <c:pt idx="8174">
                  <c:v>32.414921693206701</c:v>
                </c:pt>
                <c:pt idx="8175">
                  <c:v>32.417423990524597</c:v>
                </c:pt>
                <c:pt idx="8176">
                  <c:v>32.419783299424303</c:v>
                </c:pt>
                <c:pt idx="8177">
                  <c:v>32.422115110551402</c:v>
                </c:pt>
                <c:pt idx="8178">
                  <c:v>32.421807135496898</c:v>
                </c:pt>
                <c:pt idx="8179">
                  <c:v>32.422722811328597</c:v>
                </c:pt>
                <c:pt idx="8180">
                  <c:v>32.423316763219397</c:v>
                </c:pt>
                <c:pt idx="8181">
                  <c:v>32.4257503161055</c:v>
                </c:pt>
                <c:pt idx="8182">
                  <c:v>32.427298440709897</c:v>
                </c:pt>
                <c:pt idx="8183">
                  <c:v>32.4292535323506</c:v>
                </c:pt>
                <c:pt idx="8184">
                  <c:v>32.434076641686502</c:v>
                </c:pt>
                <c:pt idx="8185">
                  <c:v>32.436213218627202</c:v>
                </c:pt>
                <c:pt idx="8186">
                  <c:v>32.4392159754087</c:v>
                </c:pt>
                <c:pt idx="8187">
                  <c:v>32.4417815176039</c:v>
                </c:pt>
                <c:pt idx="8188">
                  <c:v>32.442397467712901</c:v>
                </c:pt>
                <c:pt idx="8189">
                  <c:v>32.444921763248999</c:v>
                </c:pt>
                <c:pt idx="8190">
                  <c:v>32.4458786857398</c:v>
                </c:pt>
                <c:pt idx="8191">
                  <c:v>32.448730204771302</c:v>
                </c:pt>
                <c:pt idx="8192">
                  <c:v>32.452725631148198</c:v>
                </c:pt>
                <c:pt idx="8193">
                  <c:v>32.455692640825099</c:v>
                </c:pt>
                <c:pt idx="8194">
                  <c:v>32.457845716429503</c:v>
                </c:pt>
                <c:pt idx="8195">
                  <c:v>32.459817306733797</c:v>
                </c:pt>
                <c:pt idx="8196">
                  <c:v>32.4611591980428</c:v>
                </c:pt>
                <c:pt idx="8197">
                  <c:v>32.46167615617</c:v>
                </c:pt>
                <c:pt idx="8198">
                  <c:v>32.464156455269702</c:v>
                </c:pt>
                <c:pt idx="8199">
                  <c:v>32.465943810496803</c:v>
                </c:pt>
                <c:pt idx="8200">
                  <c:v>32.467904401692103</c:v>
                </c:pt>
                <c:pt idx="8201">
                  <c:v>32.471743090764399</c:v>
                </c:pt>
                <c:pt idx="8202">
                  <c:v>32.475485537632203</c:v>
                </c:pt>
                <c:pt idx="8203">
                  <c:v>32.479843934609001</c:v>
                </c:pt>
                <c:pt idx="8204">
                  <c:v>32.482986930031402</c:v>
                </c:pt>
                <c:pt idx="8205">
                  <c:v>32.487007104403702</c:v>
                </c:pt>
                <c:pt idx="8206">
                  <c:v>32.489429658180697</c:v>
                </c:pt>
                <c:pt idx="8207">
                  <c:v>32.4905653161942</c:v>
                </c:pt>
                <c:pt idx="8208">
                  <c:v>32.492600151375797</c:v>
                </c:pt>
                <c:pt idx="8209">
                  <c:v>32.494758726534698</c:v>
                </c:pt>
                <c:pt idx="8210">
                  <c:v>32.499469095002397</c:v>
                </c:pt>
                <c:pt idx="8211">
                  <c:v>32.503250038752</c:v>
                </c:pt>
                <c:pt idx="8212">
                  <c:v>32.505975068029002</c:v>
                </c:pt>
                <c:pt idx="8213">
                  <c:v>32.510121732155802</c:v>
                </c:pt>
                <c:pt idx="8214">
                  <c:v>32.512445293950996</c:v>
                </c:pt>
                <c:pt idx="8215">
                  <c:v>32.514364638487201</c:v>
                </c:pt>
                <c:pt idx="8216">
                  <c:v>32.516418722109698</c:v>
                </c:pt>
                <c:pt idx="8217">
                  <c:v>32.517848606291402</c:v>
                </c:pt>
                <c:pt idx="8218">
                  <c:v>32.522778956940897</c:v>
                </c:pt>
                <c:pt idx="8219">
                  <c:v>32.525754215949704</c:v>
                </c:pt>
                <c:pt idx="8220">
                  <c:v>32.528677229190301</c:v>
                </c:pt>
                <c:pt idx="8221">
                  <c:v>32.532642408017097</c:v>
                </c:pt>
                <c:pt idx="8222">
                  <c:v>32.5359063936395</c:v>
                </c:pt>
                <c:pt idx="8223">
                  <c:v>32.538078717684698</c:v>
                </c:pt>
                <c:pt idx="8224">
                  <c:v>32.541403198407103</c:v>
                </c:pt>
                <c:pt idx="8225">
                  <c:v>32.544040234811398</c:v>
                </c:pt>
                <c:pt idx="8226">
                  <c:v>32.546902752952001</c:v>
                </c:pt>
                <c:pt idx="8227">
                  <c:v>32.550422467860699</c:v>
                </c:pt>
                <c:pt idx="8228">
                  <c:v>32.552592042128701</c:v>
                </c:pt>
                <c:pt idx="8229">
                  <c:v>32.556821199573697</c:v>
                </c:pt>
                <c:pt idx="8230">
                  <c:v>32.560373911809698</c:v>
                </c:pt>
                <c:pt idx="8231">
                  <c:v>32.562414246545799</c:v>
                </c:pt>
                <c:pt idx="8232">
                  <c:v>32.564517826159303</c:v>
                </c:pt>
                <c:pt idx="8233">
                  <c:v>32.567344597195302</c:v>
                </c:pt>
                <c:pt idx="8234">
                  <c:v>32.571012800076801</c:v>
                </c:pt>
                <c:pt idx="8235">
                  <c:v>32.5731576263493</c:v>
                </c:pt>
                <c:pt idx="8236">
                  <c:v>32.577062310076101</c:v>
                </c:pt>
                <c:pt idx="8237">
                  <c:v>32.578948657284997</c:v>
                </c:pt>
                <c:pt idx="8238">
                  <c:v>32.5820751540438</c:v>
                </c:pt>
                <c:pt idx="8239">
                  <c:v>32.583370299139098</c:v>
                </c:pt>
                <c:pt idx="8240">
                  <c:v>32.587637953465901</c:v>
                </c:pt>
                <c:pt idx="8241">
                  <c:v>32.5894913033476</c:v>
                </c:pt>
                <c:pt idx="8242">
                  <c:v>32.593241999547203</c:v>
                </c:pt>
                <c:pt idx="8243">
                  <c:v>32.595527064460597</c:v>
                </c:pt>
                <c:pt idx="8244">
                  <c:v>32.597671890733103</c:v>
                </c:pt>
                <c:pt idx="8245">
                  <c:v>32.599822216560099</c:v>
                </c:pt>
                <c:pt idx="8246">
                  <c:v>32.604634326786901</c:v>
                </c:pt>
                <c:pt idx="8247">
                  <c:v>32.6076480826775</c:v>
                </c:pt>
                <c:pt idx="8248">
                  <c:v>32.611574764622503</c:v>
                </c:pt>
                <c:pt idx="8249">
                  <c:v>32.614162305035897</c:v>
                </c:pt>
                <c:pt idx="8250">
                  <c:v>32.616334629081102</c:v>
                </c:pt>
                <c:pt idx="8251">
                  <c:v>32.6176297741764</c:v>
                </c:pt>
                <c:pt idx="8252">
                  <c:v>32.619865343098901</c:v>
                </c:pt>
                <c:pt idx="8253">
                  <c:v>32.622384139080502</c:v>
                </c:pt>
                <c:pt idx="8254">
                  <c:v>32.623748028607601</c:v>
                </c:pt>
                <c:pt idx="8255">
                  <c:v>32.625711369580102</c:v>
                </c:pt>
                <c:pt idx="8256">
                  <c:v>32.627671960775402</c:v>
                </c:pt>
                <c:pt idx="8257">
                  <c:v>32.631485901852301</c:v>
                </c:pt>
                <c:pt idx="8258">
                  <c:v>32.6346068990565</c:v>
                </c:pt>
                <c:pt idx="8259">
                  <c:v>32.637736145592498</c:v>
                </c:pt>
                <c:pt idx="8260">
                  <c:v>32.642237530987501</c:v>
                </c:pt>
                <c:pt idx="8261">
                  <c:v>32.646147714268899</c:v>
                </c:pt>
                <c:pt idx="8262">
                  <c:v>32.647632593996001</c:v>
                </c:pt>
                <c:pt idx="8263">
                  <c:v>32.650717844095702</c:v>
                </c:pt>
                <c:pt idx="8264">
                  <c:v>32.653332882281802</c:v>
                </c:pt>
                <c:pt idx="8265">
                  <c:v>32.656294392404199</c:v>
                </c:pt>
                <c:pt idx="8266">
                  <c:v>32.659195407426701</c:v>
                </c:pt>
                <c:pt idx="8267">
                  <c:v>32.662671125899003</c:v>
                </c:pt>
                <c:pt idx="8268">
                  <c:v>32.665242167648699</c:v>
                </c:pt>
                <c:pt idx="8269">
                  <c:v>32.667147763298601</c:v>
                </c:pt>
                <c:pt idx="8270">
                  <c:v>32.670705975089099</c:v>
                </c:pt>
                <c:pt idx="8271">
                  <c:v>32.672325593902599</c:v>
                </c:pt>
                <c:pt idx="8272">
                  <c:v>32.673076283097899</c:v>
                </c:pt>
                <c:pt idx="8273">
                  <c:v>32.675875556361298</c:v>
                </c:pt>
                <c:pt idx="8274">
                  <c:v>32.676741736202104</c:v>
                </c:pt>
                <c:pt idx="8275">
                  <c:v>32.680555677279003</c:v>
                </c:pt>
                <c:pt idx="8276">
                  <c:v>32.683511687846803</c:v>
                </c:pt>
                <c:pt idx="8277">
                  <c:v>32.685464029710303</c:v>
                </c:pt>
                <c:pt idx="8278">
                  <c:v>32.689214725909899</c:v>
                </c:pt>
                <c:pt idx="8279">
                  <c:v>32.692418216432301</c:v>
                </c:pt>
                <c:pt idx="8280">
                  <c:v>32.694873767536599</c:v>
                </c:pt>
                <c:pt idx="8281">
                  <c:v>32.696911352495398</c:v>
                </c:pt>
                <c:pt idx="8282">
                  <c:v>32.699193667631597</c:v>
                </c:pt>
                <c:pt idx="8283">
                  <c:v>32.703106600690298</c:v>
                </c:pt>
                <c:pt idx="8284">
                  <c:v>32.704723469726503</c:v>
                </c:pt>
                <c:pt idx="8285">
                  <c:v>32.708388922830601</c:v>
                </c:pt>
                <c:pt idx="8286">
                  <c:v>32.710855473043999</c:v>
                </c:pt>
                <c:pt idx="8287">
                  <c:v>32.7144769297118</c:v>
                </c:pt>
                <c:pt idx="8288">
                  <c:v>32.717738165556902</c:v>
                </c:pt>
                <c:pt idx="8289">
                  <c:v>32.718796829806799</c:v>
                </c:pt>
                <c:pt idx="8290">
                  <c:v>32.7196382616522</c:v>
                </c:pt>
                <c:pt idx="8291">
                  <c:v>32.720823415656596</c:v>
                </c:pt>
                <c:pt idx="8292">
                  <c:v>32.722998489479103</c:v>
                </c:pt>
                <c:pt idx="8293">
                  <c:v>32.724323882124402</c:v>
                </c:pt>
                <c:pt idx="8294">
                  <c:v>32.726834428774097</c:v>
                </c:pt>
                <c:pt idx="8295">
                  <c:v>32.729432968296599</c:v>
                </c:pt>
                <c:pt idx="8296">
                  <c:v>32.732636458819002</c:v>
                </c:pt>
                <c:pt idx="8297">
                  <c:v>32.7355704711687</c:v>
                </c:pt>
                <c:pt idx="8298">
                  <c:v>32.738276252004802</c:v>
                </c:pt>
                <c:pt idx="8299">
                  <c:v>32.7410150301681</c:v>
                </c:pt>
                <c:pt idx="8300">
                  <c:v>32.743872048754199</c:v>
                </c:pt>
                <c:pt idx="8301">
                  <c:v>32.745367927590401</c:v>
                </c:pt>
                <c:pt idx="8302">
                  <c:v>32.747526502749302</c:v>
                </c:pt>
                <c:pt idx="8303">
                  <c:v>32.749137872230897</c:v>
                </c:pt>
                <c:pt idx="8304">
                  <c:v>32.751604422444302</c:v>
                </c:pt>
                <c:pt idx="8305">
                  <c:v>32.754656675216701</c:v>
                </c:pt>
                <c:pt idx="8306">
                  <c:v>32.7577776724209</c:v>
                </c:pt>
                <c:pt idx="8307">
                  <c:v>32.760010491566099</c:v>
                </c:pt>
                <c:pt idx="8308">
                  <c:v>32.7615146197342</c:v>
                </c:pt>
                <c:pt idx="8309">
                  <c:v>32.763703442443003</c:v>
                </c:pt>
                <c:pt idx="8310">
                  <c:v>32.764404635647502</c:v>
                </c:pt>
                <c:pt idx="8311">
                  <c:v>32.764866598229297</c:v>
                </c:pt>
                <c:pt idx="8312">
                  <c:v>32.765977508247303</c:v>
                </c:pt>
                <c:pt idx="8313">
                  <c:v>32.766634705015498</c:v>
                </c:pt>
                <c:pt idx="8314">
                  <c:v>32.767767613251699</c:v>
                </c:pt>
                <c:pt idx="8315">
                  <c:v>32.768903271265202</c:v>
                </c:pt>
                <c:pt idx="8316">
                  <c:v>32.771551306778598</c:v>
                </c:pt>
                <c:pt idx="8317">
                  <c:v>32.776346918341702</c:v>
                </c:pt>
                <c:pt idx="8318">
                  <c:v>32.779608154186803</c:v>
                </c:pt>
                <c:pt idx="8319">
                  <c:v>32.782561414977401</c:v>
                </c:pt>
                <c:pt idx="8320">
                  <c:v>32.785547673095301</c:v>
                </c:pt>
                <c:pt idx="8321">
                  <c:v>32.7857209090635</c:v>
                </c:pt>
                <c:pt idx="8322">
                  <c:v>32.787544011395099</c:v>
                </c:pt>
                <c:pt idx="8323">
                  <c:v>32.791509190222001</c:v>
                </c:pt>
                <c:pt idx="8324">
                  <c:v>32.795383626398802</c:v>
                </c:pt>
                <c:pt idx="8325">
                  <c:v>32.7983368871894</c:v>
                </c:pt>
                <c:pt idx="8326">
                  <c:v>32.8007566911892</c:v>
                </c:pt>
                <c:pt idx="8327">
                  <c:v>32.802216822920798</c:v>
                </c:pt>
                <c:pt idx="8328">
                  <c:v>32.803572463116097</c:v>
                </c:pt>
                <c:pt idx="8329">
                  <c:v>32.8049913481887</c:v>
                </c:pt>
                <c:pt idx="8330">
                  <c:v>32.806627465665798</c:v>
                </c:pt>
                <c:pt idx="8331">
                  <c:v>32.807600886820303</c:v>
                </c:pt>
                <c:pt idx="8332">
                  <c:v>32.809344245611001</c:v>
                </c:pt>
                <c:pt idx="8333">
                  <c:v>32.810906119101702</c:v>
                </c:pt>
                <c:pt idx="8334">
                  <c:v>32.813306674660602</c:v>
                </c:pt>
                <c:pt idx="8335">
                  <c:v>32.817403842796502</c:v>
                </c:pt>
                <c:pt idx="8336">
                  <c:v>32.820948305700703</c:v>
                </c:pt>
                <c:pt idx="8337">
                  <c:v>32.8223589414415</c:v>
                </c:pt>
                <c:pt idx="8338">
                  <c:v>32.825664173722899</c:v>
                </c:pt>
                <c:pt idx="8339">
                  <c:v>32.827028063250097</c:v>
                </c:pt>
                <c:pt idx="8340">
                  <c:v>32.828556939413502</c:v>
                </c:pt>
                <c:pt idx="8341">
                  <c:v>32.830539528827003</c:v>
                </c:pt>
                <c:pt idx="8342">
                  <c:v>32.832643108440401</c:v>
                </c:pt>
                <c:pt idx="8343">
                  <c:v>32.836858516999001</c:v>
                </c:pt>
                <c:pt idx="8344">
                  <c:v>32.839666039594199</c:v>
                </c:pt>
                <c:pt idx="8345">
                  <c:v>32.842118840921202</c:v>
                </c:pt>
                <c:pt idx="8346">
                  <c:v>32.845330580775403</c:v>
                </c:pt>
                <c:pt idx="8347">
                  <c:v>32.848322338447801</c:v>
                </c:pt>
                <c:pt idx="8348">
                  <c:v>32.849826466615902</c:v>
                </c:pt>
                <c:pt idx="8349">
                  <c:v>32.851347093447501</c:v>
                </c:pt>
                <c:pt idx="8350">
                  <c:v>32.852842972283703</c:v>
                </c:pt>
                <c:pt idx="8351">
                  <c:v>32.855796233074301</c:v>
                </c:pt>
                <c:pt idx="8352">
                  <c:v>32.857608336296899</c:v>
                </c:pt>
                <c:pt idx="8353">
                  <c:v>32.859942897201201</c:v>
                </c:pt>
                <c:pt idx="8354">
                  <c:v>32.862472692291803</c:v>
                </c:pt>
                <c:pt idx="8355">
                  <c:v>32.8662838835914</c:v>
                </c:pt>
                <c:pt idx="8356">
                  <c:v>32.8685661987275</c:v>
                </c:pt>
                <c:pt idx="8357">
                  <c:v>32.8701473206592</c:v>
                </c:pt>
                <c:pt idx="8358">
                  <c:v>32.872985090804399</c:v>
                </c:pt>
                <c:pt idx="8359">
                  <c:v>32.874085001713297</c:v>
                </c:pt>
                <c:pt idx="8360">
                  <c:v>32.874926433558699</c:v>
                </c:pt>
                <c:pt idx="8361">
                  <c:v>32.878487395126498</c:v>
                </c:pt>
                <c:pt idx="8362">
                  <c:v>32.880112513494502</c:v>
                </c:pt>
                <c:pt idx="8363">
                  <c:v>32.883898956798703</c:v>
                </c:pt>
                <c:pt idx="8364">
                  <c:v>32.886054782180302</c:v>
                </c:pt>
                <c:pt idx="8365">
                  <c:v>32.889544249539</c:v>
                </c:pt>
                <c:pt idx="8366">
                  <c:v>32.891174867461601</c:v>
                </c:pt>
                <c:pt idx="8367">
                  <c:v>32.892302276143297</c:v>
                </c:pt>
                <c:pt idx="8368">
                  <c:v>32.893990639388498</c:v>
                </c:pt>
                <c:pt idx="8369">
                  <c:v>32.895942981251999</c:v>
                </c:pt>
                <c:pt idx="8370">
                  <c:v>32.897469107638202</c:v>
                </c:pt>
                <c:pt idx="8371">
                  <c:v>32.900287629342401</c:v>
                </c:pt>
                <c:pt idx="8372">
                  <c:v>32.903579112737503</c:v>
                </c:pt>
                <c:pt idx="8373">
                  <c:v>32.906675361946299</c:v>
                </c:pt>
                <c:pt idx="8374">
                  <c:v>32.907761523968901</c:v>
                </c:pt>
                <c:pt idx="8375">
                  <c:v>32.911869691213901</c:v>
                </c:pt>
                <c:pt idx="8376">
                  <c:v>32.912631379518402</c:v>
                </c:pt>
                <c:pt idx="8377">
                  <c:v>32.915964109572599</c:v>
                </c:pt>
                <c:pt idx="8378">
                  <c:v>32.9169705280543</c:v>
                </c:pt>
                <c:pt idx="8379">
                  <c:v>32.919184098758599</c:v>
                </c:pt>
                <c:pt idx="8380">
                  <c:v>32.922921046071899</c:v>
                </c:pt>
                <c:pt idx="8381">
                  <c:v>32.925981548176097</c:v>
                </c:pt>
                <c:pt idx="8382">
                  <c:v>32.930397690475701</c:v>
                </c:pt>
                <c:pt idx="8383">
                  <c:v>32.933540685898102</c:v>
                </c:pt>
                <c:pt idx="8384">
                  <c:v>32.935369287784198</c:v>
                </c:pt>
                <c:pt idx="8385">
                  <c:v>32.9377230971294</c:v>
                </c:pt>
                <c:pt idx="8386">
                  <c:v>32.938586527193003</c:v>
                </c:pt>
                <c:pt idx="8387">
                  <c:v>32.939037490665697</c:v>
                </c:pt>
                <c:pt idx="8388">
                  <c:v>32.940585615270003</c:v>
                </c:pt>
                <c:pt idx="8389">
                  <c:v>32.942823933969798</c:v>
                </c:pt>
                <c:pt idx="8390">
                  <c:v>32.944006338196999</c:v>
                </c:pt>
                <c:pt idx="8391">
                  <c:v>32.9461044182558</c:v>
                </c:pt>
                <c:pt idx="8392">
                  <c:v>32.9480760085602</c:v>
                </c:pt>
                <c:pt idx="8393">
                  <c:v>32.951230003091702</c:v>
                </c:pt>
                <c:pt idx="8394">
                  <c:v>32.954282255864101</c:v>
                </c:pt>
                <c:pt idx="8395">
                  <c:v>32.956493076791098</c:v>
                </c:pt>
                <c:pt idx="8396">
                  <c:v>32.957235516654698</c:v>
                </c:pt>
                <c:pt idx="8397">
                  <c:v>32.959270351836302</c:v>
                </c:pt>
                <c:pt idx="8398">
                  <c:v>32.962273108617801</c:v>
                </c:pt>
                <c:pt idx="8399">
                  <c:v>32.9657845741947</c:v>
                </c:pt>
                <c:pt idx="8400">
                  <c:v>32.969175049571597</c:v>
                </c:pt>
                <c:pt idx="8401">
                  <c:v>32.970783669276003</c:v>
                </c:pt>
                <c:pt idx="8402">
                  <c:v>32.973530696771199</c:v>
                </c:pt>
                <c:pt idx="8403">
                  <c:v>32.9739211651438</c:v>
                </c:pt>
                <c:pt idx="8404">
                  <c:v>32.974501368148303</c:v>
                </c:pt>
                <c:pt idx="8405">
                  <c:v>32.976547202439001</c:v>
                </c:pt>
                <c:pt idx="8406">
                  <c:v>32.978890012675102</c:v>
                </c:pt>
                <c:pt idx="8407">
                  <c:v>32.981164078479502</c:v>
                </c:pt>
                <c:pt idx="8408">
                  <c:v>32.984485809424598</c:v>
                </c:pt>
                <c:pt idx="8409">
                  <c:v>32.985701210979002</c:v>
                </c:pt>
                <c:pt idx="8410">
                  <c:v>32.988574728228699</c:v>
                </c:pt>
                <c:pt idx="8411">
                  <c:v>32.992242931110098</c:v>
                </c:pt>
                <c:pt idx="8412">
                  <c:v>32.995119198137097</c:v>
                </c:pt>
                <c:pt idx="8413">
                  <c:v>32.998693908591299</c:v>
                </c:pt>
                <c:pt idx="8414">
                  <c:v>33.0012017054637</c:v>
                </c:pt>
                <c:pt idx="8415">
                  <c:v>33.002565594990898</c:v>
                </c:pt>
                <c:pt idx="8416">
                  <c:v>33.004515187076997</c:v>
                </c:pt>
                <c:pt idx="8417">
                  <c:v>33.006888244863099</c:v>
                </c:pt>
                <c:pt idx="8418">
                  <c:v>33.008290631272097</c:v>
                </c:pt>
                <c:pt idx="8419">
                  <c:v>33.011026659658199</c:v>
                </c:pt>
                <c:pt idx="8420">
                  <c:v>33.013897427130601</c:v>
                </c:pt>
                <c:pt idx="8421">
                  <c:v>33.016438221330297</c:v>
                </c:pt>
                <c:pt idx="8422">
                  <c:v>33.017582128675599</c:v>
                </c:pt>
                <c:pt idx="8423">
                  <c:v>33.019028511521</c:v>
                </c:pt>
                <c:pt idx="8424">
                  <c:v>33.021024849820698</c:v>
                </c:pt>
                <c:pt idx="8425">
                  <c:v>33.021607802602503</c:v>
                </c:pt>
                <c:pt idx="8426">
                  <c:v>33.023293416070501</c:v>
                </c:pt>
                <c:pt idx="8427">
                  <c:v>33.024907535329397</c:v>
                </c:pt>
                <c:pt idx="8428">
                  <c:v>33.027030363383801</c:v>
                </c:pt>
                <c:pt idx="8429">
                  <c:v>33.027726057033703</c:v>
                </c:pt>
                <c:pt idx="8430">
                  <c:v>33.029791139765301</c:v>
                </c:pt>
                <c:pt idx="8431">
                  <c:v>33.033393347992202</c:v>
                </c:pt>
                <c:pt idx="8432">
                  <c:v>33.0370093051054</c:v>
                </c:pt>
                <c:pt idx="8433">
                  <c:v>33.038928649641598</c:v>
                </c:pt>
                <c:pt idx="8434">
                  <c:v>33.0395555988597</c:v>
                </c:pt>
                <c:pt idx="8435">
                  <c:v>33.040452026250499</c:v>
                </c:pt>
                <c:pt idx="8436">
                  <c:v>33.042726092054799</c:v>
                </c:pt>
                <c:pt idx="8437">
                  <c:v>33.044802173895498</c:v>
                </c:pt>
                <c:pt idx="8438">
                  <c:v>33.046201810527201</c:v>
                </c:pt>
                <c:pt idx="8439">
                  <c:v>33.048110155954298</c:v>
                </c:pt>
                <c:pt idx="8440">
                  <c:v>33.0498205174177</c:v>
                </c:pt>
                <c:pt idx="8441">
                  <c:v>33.051390640240299</c:v>
                </c:pt>
                <c:pt idx="8442">
                  <c:v>33.052820524422003</c:v>
                </c:pt>
                <c:pt idx="8443">
                  <c:v>33.053466722080998</c:v>
                </c:pt>
                <c:pt idx="8444">
                  <c:v>33.054057924194602</c:v>
                </c:pt>
                <c:pt idx="8445">
                  <c:v>33.055174333767198</c:v>
                </c:pt>
                <c:pt idx="8446">
                  <c:v>33.057838867944199</c:v>
                </c:pt>
                <c:pt idx="8447">
                  <c:v>33.058383323844097</c:v>
                </c:pt>
                <c:pt idx="8448">
                  <c:v>33.0614410761711</c:v>
                </c:pt>
                <c:pt idx="8449">
                  <c:v>33.0618507929847</c:v>
                </c:pt>
                <c:pt idx="8450">
                  <c:v>33.065057033284297</c:v>
                </c:pt>
                <c:pt idx="8451">
                  <c:v>33.067740815902198</c:v>
                </c:pt>
                <c:pt idx="8452">
                  <c:v>33.0702128656702</c:v>
                </c:pt>
                <c:pt idx="8453">
                  <c:v>33.070157870124703</c:v>
                </c:pt>
                <c:pt idx="8454">
                  <c:v>33.071917727579098</c:v>
                </c:pt>
                <c:pt idx="8455">
                  <c:v>33.072855401628999</c:v>
                </c:pt>
                <c:pt idx="8456">
                  <c:v>33.0741257987289</c:v>
                </c:pt>
                <c:pt idx="8457">
                  <c:v>33.075643675783198</c:v>
                </c:pt>
                <c:pt idx="8458">
                  <c:v>33.078893912519298</c:v>
                </c:pt>
                <c:pt idx="8459">
                  <c:v>33.080862753046297</c:v>
                </c:pt>
                <c:pt idx="8460">
                  <c:v>33.083120320187</c:v>
                </c:pt>
                <c:pt idx="8461">
                  <c:v>33.084066243568699</c:v>
                </c:pt>
                <c:pt idx="8462">
                  <c:v>33.084948922073202</c:v>
                </c:pt>
                <c:pt idx="8463">
                  <c:v>33.086458549795701</c:v>
                </c:pt>
                <c:pt idx="8464">
                  <c:v>33.087420971841098</c:v>
                </c:pt>
                <c:pt idx="8465">
                  <c:v>33.088452138318303</c:v>
                </c:pt>
                <c:pt idx="8466">
                  <c:v>33.089070838204599</c:v>
                </c:pt>
                <c:pt idx="8467">
                  <c:v>33.090426478399898</c:v>
                </c:pt>
                <c:pt idx="8468">
                  <c:v>33.092252330508799</c:v>
                </c:pt>
                <c:pt idx="8469">
                  <c:v>33.093836202217702</c:v>
                </c:pt>
                <c:pt idx="8470">
                  <c:v>33.094963610899399</c:v>
                </c:pt>
                <c:pt idx="8471">
                  <c:v>33.096168013344702</c:v>
                </c:pt>
                <c:pt idx="8472">
                  <c:v>33.097366916235501</c:v>
                </c:pt>
                <c:pt idx="8473">
                  <c:v>33.098794050639903</c:v>
                </c:pt>
                <c:pt idx="8474">
                  <c:v>33.098890292844402</c:v>
                </c:pt>
                <c:pt idx="8475">
                  <c:v>33.100476914330599</c:v>
                </c:pt>
                <c:pt idx="8476">
                  <c:v>33.101931546507799</c:v>
                </c:pt>
                <c:pt idx="8477">
                  <c:v>33.105008547275602</c:v>
                </c:pt>
                <c:pt idx="8478">
                  <c:v>33.107978306729898</c:v>
                </c:pt>
                <c:pt idx="8479">
                  <c:v>33.109119464297898</c:v>
                </c:pt>
                <c:pt idx="8480">
                  <c:v>33.1110745559386</c:v>
                </c:pt>
                <c:pt idx="8481">
                  <c:v>33.113367870183801</c:v>
                </c:pt>
                <c:pt idx="8482">
                  <c:v>33.1136400981338</c:v>
                </c:pt>
                <c:pt idx="8483">
                  <c:v>33.113681344792901</c:v>
                </c:pt>
                <c:pt idx="8484">
                  <c:v>33.114016817620097</c:v>
                </c:pt>
                <c:pt idx="8485">
                  <c:v>33.116161643892603</c:v>
                </c:pt>
                <c:pt idx="8486">
                  <c:v>33.1164311220653</c:v>
                </c:pt>
                <c:pt idx="8487">
                  <c:v>33.117844507583399</c:v>
                </c:pt>
                <c:pt idx="8488">
                  <c:v>33.121551207346599</c:v>
                </c:pt>
                <c:pt idx="8489">
                  <c:v>33.124009508228198</c:v>
                </c:pt>
                <c:pt idx="8490">
                  <c:v>33.125249657778099</c:v>
                </c:pt>
                <c:pt idx="8491">
                  <c:v>33.125901354991598</c:v>
                </c:pt>
                <c:pt idx="8492">
                  <c:v>33.126613547305197</c:v>
                </c:pt>
                <c:pt idx="8493">
                  <c:v>33.127559470686897</c:v>
                </c:pt>
                <c:pt idx="8494">
                  <c:v>33.129346825913998</c:v>
                </c:pt>
                <c:pt idx="8495">
                  <c:v>33.132531067995501</c:v>
                </c:pt>
                <c:pt idx="8496">
                  <c:v>33.135445831904299</c:v>
                </c:pt>
                <c:pt idx="8497">
                  <c:v>33.137376175549498</c:v>
                </c:pt>
                <c:pt idx="8498">
                  <c:v>33.137975626994901</c:v>
                </c:pt>
                <c:pt idx="8499">
                  <c:v>33.138478836235798</c:v>
                </c:pt>
                <c:pt idx="8500">
                  <c:v>33.138621824653903</c:v>
                </c:pt>
                <c:pt idx="8501">
                  <c:v>33.139375263626597</c:v>
                </c:pt>
                <c:pt idx="8502">
                  <c:v>33.139240524540199</c:v>
                </c:pt>
                <c:pt idx="8503">
                  <c:v>33.138379844253997</c:v>
                </c:pt>
                <c:pt idx="8504">
                  <c:v>33.1391057854539</c:v>
                </c:pt>
                <c:pt idx="8505">
                  <c:v>33.140356934112901</c:v>
                </c:pt>
                <c:pt idx="8506">
                  <c:v>33.1433596908944</c:v>
                </c:pt>
                <c:pt idx="8507">
                  <c:v>33.145430273180502</c:v>
                </c:pt>
                <c:pt idx="8508">
                  <c:v>33.1472038795212</c:v>
                </c:pt>
                <c:pt idx="8509">
                  <c:v>33.148809749448297</c:v>
                </c:pt>
                <c:pt idx="8510">
                  <c:v>33.150723594429998</c:v>
                </c:pt>
                <c:pt idx="8511">
                  <c:v>33.151578775161703</c:v>
                </c:pt>
                <c:pt idx="8512">
                  <c:v>33.153102151770597</c:v>
                </c:pt>
                <c:pt idx="8513">
                  <c:v>33.155136986952201</c:v>
                </c:pt>
                <c:pt idx="8514">
                  <c:v>33.159855604751698</c:v>
                </c:pt>
                <c:pt idx="8515">
                  <c:v>33.1607080357062</c:v>
                </c:pt>
                <c:pt idx="8516">
                  <c:v>33.163719041819498</c:v>
                </c:pt>
                <c:pt idx="8517">
                  <c:v>33.164128758633098</c:v>
                </c:pt>
                <c:pt idx="8518">
                  <c:v>33.165836370319298</c:v>
                </c:pt>
                <c:pt idx="8519">
                  <c:v>33.165707130787503</c:v>
                </c:pt>
                <c:pt idx="8520">
                  <c:v>33.164783205623898</c:v>
                </c:pt>
                <c:pt idx="8521">
                  <c:v>33.165399155732999</c:v>
                </c:pt>
                <c:pt idx="8522">
                  <c:v>33.165484398828397</c:v>
                </c:pt>
                <c:pt idx="8523">
                  <c:v>33.167532982896397</c:v>
                </c:pt>
                <c:pt idx="8524">
                  <c:v>33.1691663505962</c:v>
                </c:pt>
                <c:pt idx="8525">
                  <c:v>33.171102193796003</c:v>
                </c:pt>
                <c:pt idx="8526">
                  <c:v>33.175166364604699</c:v>
                </c:pt>
                <c:pt idx="8527">
                  <c:v>33.1767969825272</c:v>
                </c:pt>
                <c:pt idx="8528">
                  <c:v>33.178620084858899</c:v>
                </c:pt>
                <c:pt idx="8529">
                  <c:v>33.1794202700451</c:v>
                </c:pt>
                <c:pt idx="8530">
                  <c:v>33.180349694763201</c:v>
                </c:pt>
                <c:pt idx="8531">
                  <c:v>33.181449605672199</c:v>
                </c:pt>
                <c:pt idx="8532">
                  <c:v>33.1816255914176</c:v>
                </c:pt>
                <c:pt idx="8533">
                  <c:v>33.183759418581097</c:v>
                </c:pt>
                <c:pt idx="8534">
                  <c:v>33.185288294744502</c:v>
                </c:pt>
                <c:pt idx="8535">
                  <c:v>33.187078399748899</c:v>
                </c:pt>
                <c:pt idx="8536">
                  <c:v>33.188049071126102</c:v>
                </c:pt>
                <c:pt idx="8537">
                  <c:v>33.189366214439602</c:v>
                </c:pt>
                <c:pt idx="8538">
                  <c:v>33.190303888489503</c:v>
                </c:pt>
                <c:pt idx="8539">
                  <c:v>33.190254392498602</c:v>
                </c:pt>
                <c:pt idx="8540">
                  <c:v>33.190221395171299</c:v>
                </c:pt>
                <c:pt idx="8541">
                  <c:v>33.191258061203001</c:v>
                </c:pt>
                <c:pt idx="8542">
                  <c:v>33.191775019330201</c:v>
                </c:pt>
                <c:pt idx="8543">
                  <c:v>33.1936366185437</c:v>
                </c:pt>
                <c:pt idx="8544">
                  <c:v>33.196504636238799</c:v>
                </c:pt>
                <c:pt idx="8545">
                  <c:v>33.198707207833998</c:v>
                </c:pt>
                <c:pt idx="8546">
                  <c:v>33.200538559497502</c:v>
                </c:pt>
                <c:pt idx="8547">
                  <c:v>33.202149928979097</c:v>
                </c:pt>
                <c:pt idx="8548">
                  <c:v>33.202353412497303</c:v>
                </c:pt>
                <c:pt idx="8549">
                  <c:v>33.202611891560899</c:v>
                </c:pt>
                <c:pt idx="8550">
                  <c:v>33.2027493804245</c:v>
                </c:pt>
                <c:pt idx="8551">
                  <c:v>33.2034423242972</c:v>
                </c:pt>
                <c:pt idx="8552">
                  <c:v>33.204547734760702</c:v>
                </c:pt>
                <c:pt idx="8553">
                  <c:v>33.206544073060499</c:v>
                </c:pt>
                <c:pt idx="8554">
                  <c:v>33.208587157573902</c:v>
                </c:pt>
                <c:pt idx="8555">
                  <c:v>33.210973964246399</c:v>
                </c:pt>
                <c:pt idx="8556">
                  <c:v>33.210990462909997</c:v>
                </c:pt>
                <c:pt idx="8557">
                  <c:v>33.211983132505402</c:v>
                </c:pt>
                <c:pt idx="8558">
                  <c:v>33.212555086178</c:v>
                </c:pt>
                <c:pt idx="8559">
                  <c:v>33.212720072814399</c:v>
                </c:pt>
                <c:pt idx="8560">
                  <c:v>33.213454263346101</c:v>
                </c:pt>
                <c:pt idx="8561">
                  <c:v>33.213907976596097</c:v>
                </c:pt>
                <c:pt idx="8562">
                  <c:v>33.215500097636799</c:v>
                </c:pt>
                <c:pt idx="8563">
                  <c:v>33.216451520573102</c:v>
                </c:pt>
                <c:pt idx="8564">
                  <c:v>33.218027142950199</c:v>
                </c:pt>
                <c:pt idx="8565">
                  <c:v>33.220966654854401</c:v>
                </c:pt>
                <c:pt idx="8566">
                  <c:v>33.221167388595298</c:v>
                </c:pt>
                <c:pt idx="8567">
                  <c:v>33.221106893495303</c:v>
                </c:pt>
                <c:pt idx="8568">
                  <c:v>33.221467114318003</c:v>
                </c:pt>
                <c:pt idx="8569">
                  <c:v>33.220287459868203</c:v>
                </c:pt>
                <c:pt idx="8570">
                  <c:v>33.221871331577098</c:v>
                </c:pt>
                <c:pt idx="8571">
                  <c:v>33.222861251395202</c:v>
                </c:pt>
                <c:pt idx="8572">
                  <c:v>33.223812674331398</c:v>
                </c:pt>
                <c:pt idx="8573">
                  <c:v>33.225677023322099</c:v>
                </c:pt>
                <c:pt idx="8574">
                  <c:v>33.224519367090402</c:v>
                </c:pt>
                <c:pt idx="8575">
                  <c:v>33.224365379563203</c:v>
                </c:pt>
                <c:pt idx="8576">
                  <c:v>33.225011577222197</c:v>
                </c:pt>
                <c:pt idx="8577">
                  <c:v>33.224425874663197</c:v>
                </c:pt>
                <c:pt idx="8578">
                  <c:v>33.224797094594997</c:v>
                </c:pt>
                <c:pt idx="8579">
                  <c:v>33.223576193485997</c:v>
                </c:pt>
                <c:pt idx="8580">
                  <c:v>33.223078483799704</c:v>
                </c:pt>
                <c:pt idx="8581">
                  <c:v>33.222935495381499</c:v>
                </c:pt>
                <c:pt idx="8582">
                  <c:v>33.2227320118633</c:v>
                </c:pt>
                <c:pt idx="8583">
                  <c:v>33.222688015427003</c:v>
                </c:pt>
                <c:pt idx="8584">
                  <c:v>33.222512029681603</c:v>
                </c:pt>
                <c:pt idx="8585">
                  <c:v>33.219481775127299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9F-4CAE-8068-3C0EC1E58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986160"/>
        <c:axId val="1893990480"/>
      </c:scatterChart>
      <c:valAx>
        <c:axId val="189398616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Elongation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3990480"/>
        <c:crosses val="autoZero"/>
        <c:crossBetween val="midCat"/>
      </c:valAx>
      <c:valAx>
        <c:axId val="1893990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Standard force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398616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Specimen 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xVal>
            <c:numRef>
              <c:f>'Specimen 2'!$A$4:$A$2919</c:f>
              <c:numCache>
                <c:formatCode>General</c:formatCode>
                <c:ptCount val="29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-2.4714430230879999E-4</c:v>
                </c:pt>
                <c:pt idx="4">
                  <c:v>0</c:v>
                </c:pt>
                <c:pt idx="5">
                  <c:v>2.0595358525740001E-4</c:v>
                </c:pt>
                <c:pt idx="6">
                  <c:v>2.0595357235025E-3</c:v>
                </c:pt>
                <c:pt idx="7">
                  <c:v>6.0550352990073001E-3</c:v>
                </c:pt>
                <c:pt idx="8">
                  <c:v>1.12038746938109E-2</c:v>
                </c:pt>
                <c:pt idx="9">
                  <c:v>1.77120082891098E-2</c:v>
                </c:pt>
                <c:pt idx="10">
                  <c:v>2.5950151871499301E-2</c:v>
                </c:pt>
                <c:pt idx="11">
                  <c:v>3.5135681924560902E-2</c:v>
                </c:pt>
                <c:pt idx="12">
                  <c:v>4.51038334289025E-2</c:v>
                </c:pt>
                <c:pt idx="13">
                  <c:v>5.4866035542799597E-2</c:v>
                </c:pt>
                <c:pt idx="14">
                  <c:v>6.4751804537445196E-2</c:v>
                </c:pt>
                <c:pt idx="15">
                  <c:v>7.4843531183089895E-2</c:v>
                </c:pt>
                <c:pt idx="16">
                  <c:v>8.4646920421557706E-2</c:v>
                </c:pt>
                <c:pt idx="17">
                  <c:v>9.4738647067202406E-2</c:v>
                </c:pt>
                <c:pt idx="18">
                  <c:v>0.10470680132506199</c:v>
                </c:pt>
                <c:pt idx="19">
                  <c:v>0.114304232912531</c:v>
                </c:pt>
                <c:pt idx="20">
                  <c:v>0.12398406077728601</c:v>
                </c:pt>
                <c:pt idx="21">
                  <c:v>0.133663877627969</c:v>
                </c:pt>
                <c:pt idx="22">
                  <c:v>0.14342606872779301</c:v>
                </c:pt>
                <c:pt idx="23">
                  <c:v>0.15331184873651199</c:v>
                </c:pt>
                <c:pt idx="24">
                  <c:v>0.16311523246794299</c:v>
                </c:pt>
                <c:pt idx="25">
                  <c:v>0.173001012476662</c:v>
                </c:pt>
                <c:pt idx="26">
                  <c:v>0.18309273361527001</c:v>
                </c:pt>
                <c:pt idx="27">
                  <c:v>0.19277255046595301</c:v>
                </c:pt>
                <c:pt idx="28">
                  <c:v>0.20286428261863401</c:v>
                </c:pt>
                <c:pt idx="29">
                  <c:v>0.212544088455244</c:v>
                </c:pt>
                <c:pt idx="30">
                  <c:v>0.222635820607925</c:v>
                </c:pt>
                <c:pt idx="31">
                  <c:v>0.23231564847268099</c:v>
                </c:pt>
                <c:pt idx="32">
                  <c:v>0.24199545430929101</c:v>
                </c:pt>
                <c:pt idx="33">
                  <c:v>0.251180992622907</c:v>
                </c:pt>
                <c:pt idx="34">
                  <c:v>0.26135508801065699</c:v>
                </c:pt>
                <c:pt idx="35">
                  <c:v>0.27103491587541201</c:v>
                </c:pt>
                <c:pt idx="36">
                  <c:v>0.27708994635576301</c:v>
                </c:pt>
                <c:pt idx="37">
                  <c:v>0.28392761480850198</c:v>
                </c:pt>
                <c:pt idx="38">
                  <c:v>0.290806453864704</c:v>
                </c:pt>
                <c:pt idx="39">
                  <c:v>0.297561737054229</c:v>
                </c:pt>
                <c:pt idx="40">
                  <c:v>0.304399383478823</c:v>
                </c:pt>
                <c:pt idx="41">
                  <c:v>0.31037205072410501</c:v>
                </c:pt>
                <c:pt idx="42">
                  <c:v>0.317086141282023</c:v>
                </c:pt>
                <c:pt idx="43">
                  <c:v>0.323923787706618</c:v>
                </c:pt>
                <c:pt idx="44">
                  <c:v>0.32993762555536099</c:v>
                </c:pt>
                <c:pt idx="45">
                  <c:v>0.33673410137649301</c:v>
                </c:pt>
                <c:pt idx="46">
                  <c:v>0.34270676862177502</c:v>
                </c:pt>
                <c:pt idx="47">
                  <c:v>0.34937964451994102</c:v>
                </c:pt>
                <c:pt idx="48">
                  <c:v>0.35629969823589502</c:v>
                </c:pt>
                <c:pt idx="49">
                  <c:v>0.362272343453031</c:v>
                </c:pt>
                <c:pt idx="50">
                  <c:v>0.36906881927416302</c:v>
                </c:pt>
                <c:pt idx="51">
                  <c:v>0.37504146449129999</c:v>
                </c:pt>
                <c:pt idx="52">
                  <c:v>0.381220094894617</c:v>
                </c:pt>
                <c:pt idx="53">
                  <c:v>0.38801652665945902</c:v>
                </c:pt>
                <c:pt idx="54">
                  <c:v>0.39398919390474002</c:v>
                </c:pt>
                <c:pt idx="55">
                  <c:v>0.39996186115002202</c:v>
                </c:pt>
                <c:pt idx="56">
                  <c:v>0.40688191486597503</c:v>
                </c:pt>
                <c:pt idx="57">
                  <c:v>0.41376073189403201</c:v>
                </c:pt>
                <c:pt idx="58">
                  <c:v>0.42055720771516403</c:v>
                </c:pt>
                <c:pt idx="59">
                  <c:v>0.42648868232883902</c:v>
                </c:pt>
                <c:pt idx="60">
                  <c:v>0.433532269883323</c:v>
                </c:pt>
                <c:pt idx="61">
                  <c:v>0.440452323599276</c:v>
                </c:pt>
                <c:pt idx="62">
                  <c:v>0.44741356994683701</c:v>
                </c:pt>
                <c:pt idx="63">
                  <c:v>0.45441596486971397</c:v>
                </c:pt>
                <c:pt idx="64">
                  <c:v>0.46121244069084699</c:v>
                </c:pt>
                <c:pt idx="65">
                  <c:v>0.467185107936128</c:v>
                </c:pt>
                <c:pt idx="66">
                  <c:v>0.47315777518141</c:v>
                </c:pt>
                <c:pt idx="67">
                  <c:v>0.479130398370401</c:v>
                </c:pt>
                <c:pt idx="68">
                  <c:v>0.48596806682314098</c:v>
                </c:pt>
                <c:pt idx="69">
                  <c:v>0.49189954143681502</c:v>
                </c:pt>
                <c:pt idx="70">
                  <c:v>0.49861363199473402</c:v>
                </c:pt>
                <c:pt idx="71">
                  <c:v>0.50541010781586604</c:v>
                </c:pt>
                <c:pt idx="72">
                  <c:v>0.51208296168588696</c:v>
                </c:pt>
                <c:pt idx="73">
                  <c:v>0.51879705224380501</c:v>
                </c:pt>
                <c:pt idx="74">
                  <c:v>0.52476971948908702</c:v>
                </c:pt>
                <c:pt idx="75">
                  <c:v>0.53074238673436802</c:v>
                </c:pt>
                <c:pt idx="76">
                  <c:v>0.53753886255550098</c:v>
                </c:pt>
                <c:pt idx="77">
                  <c:v>0.54351148574449204</c:v>
                </c:pt>
                <c:pt idx="78">
                  <c:v>0.550307961565624</c:v>
                </c:pt>
                <c:pt idx="79">
                  <c:v>0.55648659196894101</c:v>
                </c:pt>
                <c:pt idx="80">
                  <c:v>0.56245921515793196</c:v>
                </c:pt>
                <c:pt idx="81">
                  <c:v>0.56843188240321396</c:v>
                </c:pt>
                <c:pt idx="82">
                  <c:v>0.57543432138238204</c:v>
                </c:pt>
                <c:pt idx="83">
                  <c:v>0.58231313841043797</c:v>
                </c:pt>
                <c:pt idx="84">
                  <c:v>0.58828580565571897</c:v>
                </c:pt>
                <c:pt idx="85">
                  <c:v>0.59508228147685205</c:v>
                </c:pt>
                <c:pt idx="86">
                  <c:v>0.60187875729798401</c:v>
                </c:pt>
                <c:pt idx="87">
                  <c:v>0.60867523311911698</c:v>
                </c:pt>
                <c:pt idx="88">
                  <c:v>0.61477143420292901</c:v>
                </c:pt>
                <c:pt idx="89">
                  <c:v>0.62156791002406098</c:v>
                </c:pt>
                <c:pt idx="90">
                  <c:v>0.627622962532557</c:v>
                </c:pt>
                <c:pt idx="91">
                  <c:v>0.63359558572154795</c:v>
                </c:pt>
                <c:pt idx="92">
                  <c:v>0.640515639437502</c:v>
                </c:pt>
                <c:pt idx="93">
                  <c:v>0.64657069194599703</c:v>
                </c:pt>
                <c:pt idx="94">
                  <c:v>0.65349070160566103</c:v>
                </c:pt>
                <c:pt idx="95">
                  <c:v>0.660493140584828</c:v>
                </c:pt>
                <c:pt idx="96">
                  <c:v>0.66708365324792596</c:v>
                </c:pt>
                <c:pt idx="97">
                  <c:v>0.67305632049320696</c:v>
                </c:pt>
                <c:pt idx="98">
                  <c:v>0.67985275225804898</c:v>
                </c:pt>
                <c:pt idx="99">
                  <c:v>0.68582541950333098</c:v>
                </c:pt>
                <c:pt idx="100">
                  <c:v>0.69249831742964196</c:v>
                </c:pt>
                <c:pt idx="101">
                  <c:v>0.699541949040417</c:v>
                </c:pt>
                <c:pt idx="102">
                  <c:v>0.70621484696672798</c:v>
                </c:pt>
                <c:pt idx="103">
                  <c:v>0.71218747015571904</c:v>
                </c:pt>
                <c:pt idx="104">
                  <c:v>0.718983945976851</c:v>
                </c:pt>
                <c:pt idx="105">
                  <c:v>0.72578042179798397</c:v>
                </c:pt>
                <c:pt idx="106">
                  <c:v>0.73175308904326597</c:v>
                </c:pt>
                <c:pt idx="107">
                  <c:v>0.73780809749547105</c:v>
                </c:pt>
                <c:pt idx="108">
                  <c:v>0.74378076474075205</c:v>
                </c:pt>
                <c:pt idx="109">
                  <c:v>0.75078315966362996</c:v>
                </c:pt>
                <c:pt idx="110">
                  <c:v>0.75770325743587397</c:v>
                </c:pt>
                <c:pt idx="111">
                  <c:v>0.76449973325700604</c:v>
                </c:pt>
                <c:pt idx="112">
                  <c:v>0.77067827554774204</c:v>
                </c:pt>
                <c:pt idx="113">
                  <c:v>0.77747475136887501</c:v>
                </c:pt>
                <c:pt idx="114">
                  <c:v>0.78418884192679295</c:v>
                </c:pt>
                <c:pt idx="115">
                  <c:v>0.79106770301113905</c:v>
                </c:pt>
                <c:pt idx="116">
                  <c:v>0.79704032620013099</c:v>
                </c:pt>
                <c:pt idx="117">
                  <c:v>0.80301303750170305</c:v>
                </c:pt>
                <c:pt idx="118">
                  <c:v>0.80980951332283502</c:v>
                </c:pt>
                <c:pt idx="119">
                  <c:v>0.81586452177503999</c:v>
                </c:pt>
                <c:pt idx="120">
                  <c:v>0.82196076691514297</c:v>
                </c:pt>
                <c:pt idx="121">
                  <c:v>0.82883962799948996</c:v>
                </c:pt>
                <c:pt idx="122">
                  <c:v>0.83575963765915295</c:v>
                </c:pt>
                <c:pt idx="123">
                  <c:v>0.84181464611135803</c:v>
                </c:pt>
                <c:pt idx="124">
                  <c:v>0.84861112193249</c:v>
                </c:pt>
                <c:pt idx="125">
                  <c:v>0.85470736707259298</c:v>
                </c:pt>
                <c:pt idx="126">
                  <c:v>0.86129783567939999</c:v>
                </c:pt>
                <c:pt idx="127">
                  <c:v>0.86727054698097195</c:v>
                </c:pt>
                <c:pt idx="128">
                  <c:v>0.874025786114207</c:v>
                </c:pt>
                <c:pt idx="129">
                  <c:v>0.88086349862323698</c:v>
                </c:pt>
                <c:pt idx="130">
                  <c:v>0.88683612181222804</c:v>
                </c:pt>
                <c:pt idx="131">
                  <c:v>0.89350897568224896</c:v>
                </c:pt>
                <c:pt idx="132">
                  <c:v>0.90022306624016701</c:v>
                </c:pt>
                <c:pt idx="133">
                  <c:v>0.90627816280495299</c:v>
                </c:pt>
                <c:pt idx="134">
                  <c:v>0.91237431983247497</c:v>
                </c:pt>
                <c:pt idx="135">
                  <c:v>0.91917079565360704</c:v>
                </c:pt>
                <c:pt idx="136">
                  <c:v>0.92596727147474001</c:v>
                </c:pt>
                <c:pt idx="137">
                  <c:v>0.93189874608841405</c:v>
                </c:pt>
                <c:pt idx="138">
                  <c:v>0.93799499122851704</c:v>
                </c:pt>
                <c:pt idx="139">
                  <c:v>0.94491500088818003</c:v>
                </c:pt>
                <c:pt idx="140">
                  <c:v>0.95088771218975199</c:v>
                </c:pt>
                <c:pt idx="141">
                  <c:v>0.95789010711263001</c:v>
                </c:pt>
                <c:pt idx="142">
                  <c:v>0.96468658293376197</c:v>
                </c:pt>
                <c:pt idx="143">
                  <c:v>0.97148305875489505</c:v>
                </c:pt>
                <c:pt idx="144">
                  <c:v>0.97823829788812899</c:v>
                </c:pt>
                <c:pt idx="145">
                  <c:v>0.98437569160354899</c:v>
                </c:pt>
                <c:pt idx="146">
                  <c:v>0.99113101884936505</c:v>
                </c:pt>
                <c:pt idx="147">
                  <c:v>0.99792749467049702</c:v>
                </c:pt>
                <c:pt idx="148">
                  <c:v>1.00492988959337</c:v>
                </c:pt>
                <c:pt idx="149">
                  <c:v>1.01123205383522</c:v>
                </c:pt>
                <c:pt idx="150">
                  <c:v>1.0179049958178199</c:v>
                </c:pt>
                <c:pt idx="151">
                  <c:v>1.02400124095792</c:v>
                </c:pt>
                <c:pt idx="152">
                  <c:v>1.0308800139296901</c:v>
                </c:pt>
                <c:pt idx="153">
                  <c:v>1.03780011170193</c:v>
                </c:pt>
                <c:pt idx="154">
                  <c:v>1.0445965875230601</c:v>
                </c:pt>
                <c:pt idx="155">
                  <c:v>1.05065159597527</c:v>
                </c:pt>
                <c:pt idx="156">
                  <c:v>1.05736568653319</c:v>
                </c:pt>
                <c:pt idx="157">
                  <c:v>1.06416216235432</c:v>
                </c:pt>
                <c:pt idx="158">
                  <c:v>1.0709586381754499</c:v>
                </c:pt>
                <c:pt idx="159">
                  <c:v>1.0771372685787699</c:v>
                </c:pt>
                <c:pt idx="160">
                  <c:v>1.0836042033470501</c:v>
                </c:pt>
                <c:pt idx="161">
                  <c:v>1.0897003603745701</c:v>
                </c:pt>
                <c:pt idx="162">
                  <c:v>1.0964968361956999</c:v>
                </c:pt>
                <c:pt idx="163">
                  <c:v>1.10329331201683</c:v>
                </c:pt>
                <c:pt idx="164">
                  <c:v>1.11017217310118</c:v>
                </c:pt>
                <c:pt idx="165">
                  <c:v>1.11614479629017</c:v>
                </c:pt>
                <c:pt idx="166">
                  <c:v>1.1222410414302699</c:v>
                </c:pt>
                <c:pt idx="167">
                  <c:v>1.12903751725141</c:v>
                </c:pt>
                <c:pt idx="168">
                  <c:v>1.13521614765472</c:v>
                </c:pt>
                <c:pt idx="169">
                  <c:v>1.1411887708437101</c:v>
                </c:pt>
                <c:pt idx="170">
                  <c:v>1.14810886861596</c:v>
                </c:pt>
                <c:pt idx="171">
                  <c:v>1.15478172248598</c:v>
                </c:pt>
                <c:pt idx="172">
                  <c:v>1.16075434567497</c:v>
                </c:pt>
                <c:pt idx="173">
                  <c:v>1.1675508214960999</c:v>
                </c:pt>
                <c:pt idx="174">
                  <c:v>1.17434729731723</c:v>
                </c:pt>
                <c:pt idx="175">
                  <c:v>1.1804023938820201</c:v>
                </c:pt>
                <c:pt idx="176">
                  <c:v>1.18719878159057</c:v>
                </c:pt>
                <c:pt idx="177">
                  <c:v>1.1932950267306699</c:v>
                </c:pt>
                <c:pt idx="178">
                  <c:v>1.2001738878150201</c:v>
                </c:pt>
                <c:pt idx="179">
                  <c:v>1.20627013295512</c:v>
                </c:pt>
                <c:pt idx="180">
                  <c:v>1.21244876335844</c:v>
                </c:pt>
                <c:pt idx="181">
                  <c:v>1.2192452391795701</c:v>
                </c:pt>
                <c:pt idx="182">
                  <c:v>1.2261240121513399</c:v>
                </c:pt>
                <c:pt idx="183">
                  <c:v>1.2320967234529101</c:v>
                </c:pt>
                <c:pt idx="184">
                  <c:v>1.23881081401083</c:v>
                </c:pt>
                <c:pt idx="185">
                  <c:v>1.2447834371998201</c:v>
                </c:pt>
                <c:pt idx="186">
                  <c:v>1.25145637918242</c:v>
                </c:pt>
                <c:pt idx="187">
                  <c:v>1.25825276689097</c:v>
                </c:pt>
                <c:pt idx="188">
                  <c:v>1.2650492427121101</c:v>
                </c:pt>
                <c:pt idx="189">
                  <c:v>1.2720517257475601</c:v>
                </c:pt>
                <c:pt idx="190">
                  <c:v>1.27876581630548</c:v>
                </c:pt>
                <c:pt idx="191">
                  <c:v>1.2856445892772499</c:v>
                </c:pt>
                <c:pt idx="192">
                  <c:v>1.2926882208880199</c:v>
                </c:pt>
                <c:pt idx="193">
                  <c:v>1.2996494672355801</c:v>
                </c:pt>
                <c:pt idx="194">
                  <c:v>1.30656947689525</c:v>
                </c:pt>
                <c:pt idx="195">
                  <c:v>1.31344833797959</c:v>
                </c:pt>
                <c:pt idx="196">
                  <c:v>1.3204508210150501</c:v>
                </c:pt>
                <c:pt idx="197">
                  <c:v>1.3264645927793599</c:v>
                </c:pt>
                <c:pt idx="198">
                  <c:v>1.3330962980740599</c:v>
                </c:pt>
                <c:pt idx="199">
                  <c:v>1.3393161651652801</c:v>
                </c:pt>
                <c:pt idx="200">
                  <c:v>1.34590663377208</c:v>
                </c:pt>
                <c:pt idx="201">
                  <c:v>1.3518793450736599</c:v>
                </c:pt>
                <c:pt idx="202">
                  <c:v>1.3586757327822101</c:v>
                </c:pt>
                <c:pt idx="203">
                  <c:v>1.3646484440837801</c:v>
                </c:pt>
                <c:pt idx="204">
                  <c:v>1.3706210672727701</c:v>
                </c:pt>
                <c:pt idx="205">
                  <c:v>1.3765936904617599</c:v>
                </c:pt>
                <c:pt idx="206">
                  <c:v>1.38264878702655</c:v>
                </c:pt>
                <c:pt idx="207">
                  <c:v>1.38866264690344</c:v>
                </c:pt>
                <c:pt idx="208">
                  <c:v>1.3945940334045299</c:v>
                </c:pt>
                <c:pt idx="209">
                  <c:v>1.4005667447061001</c:v>
                </c:pt>
                <c:pt idx="210">
                  <c:v>1.40736322052723</c:v>
                </c:pt>
                <c:pt idx="211">
                  <c:v>1.41358299950587</c:v>
                </c:pt>
                <c:pt idx="212">
                  <c:v>1.42025585337589</c:v>
                </c:pt>
                <c:pt idx="213">
                  <c:v>1.4270523291970201</c:v>
                </c:pt>
                <c:pt idx="214">
                  <c:v>1.43302504049859</c:v>
                </c:pt>
                <c:pt idx="215">
                  <c:v>1.4396155091053999</c:v>
                </c:pt>
                <c:pt idx="216">
                  <c:v>1.44641198492653</c:v>
                </c:pt>
                <c:pt idx="217">
                  <c:v>1.4523846081155201</c:v>
                </c:pt>
                <c:pt idx="218">
                  <c:v>1.4591810839366599</c:v>
                </c:pt>
                <c:pt idx="219">
                  <c:v>1.4661835669721099</c:v>
                </c:pt>
                <c:pt idx="220">
                  <c:v>1.47298004279325</c:v>
                </c:pt>
                <c:pt idx="221">
                  <c:v>1.47965289666327</c:v>
                </c:pt>
                <c:pt idx="222">
                  <c:v>1.4856255198522601</c:v>
                </c:pt>
                <c:pt idx="223">
                  <c:v>1.4915981430412499</c:v>
                </c:pt>
                <c:pt idx="224">
                  <c:v>1.4977767734445699</c:v>
                </c:pt>
                <c:pt idx="225">
                  <c:v>1.5045732492657</c:v>
                </c:pt>
                <c:pt idx="226">
                  <c:v>1.51149325892536</c:v>
                </c:pt>
                <c:pt idx="227">
                  <c:v>1.5175483554901501</c:v>
                </c:pt>
                <c:pt idx="228">
                  <c:v>1.5244683651498101</c:v>
                </c:pt>
                <c:pt idx="229">
                  <c:v>1.53114130713241</c:v>
                </c:pt>
                <c:pt idx="230">
                  <c:v>1.53723746415994</c:v>
                </c:pt>
                <c:pt idx="231">
                  <c:v>1.5440339399810701</c:v>
                </c:pt>
                <c:pt idx="232">
                  <c:v>1.5500065631700599</c:v>
                </c:pt>
                <c:pt idx="233">
                  <c:v>1.55597936258421</c:v>
                </c:pt>
                <c:pt idx="234">
                  <c:v>1.5628581355559801</c:v>
                </c:pt>
                <c:pt idx="235">
                  <c:v>1.5689542925835001</c:v>
                </c:pt>
                <c:pt idx="236">
                  <c:v>1.5757507684046299</c:v>
                </c:pt>
                <c:pt idx="237">
                  <c:v>1.58172356781879</c:v>
                </c:pt>
                <c:pt idx="238">
                  <c:v>1.58790202199694</c:v>
                </c:pt>
                <c:pt idx="239">
                  <c:v>1.59469849781807</c:v>
                </c:pt>
                <c:pt idx="240">
                  <c:v>1.6014949736391999</c:v>
                </c:pt>
                <c:pt idx="241">
                  <c:v>1.60746777305336</c:v>
                </c:pt>
                <c:pt idx="242">
                  <c:v>1.61344039624235</c:v>
                </c:pt>
                <c:pt idx="243">
                  <c:v>1.6201131619997899</c:v>
                </c:pt>
                <c:pt idx="244">
                  <c:v>1.62608596141394</c:v>
                </c:pt>
                <c:pt idx="245">
                  <c:v>1.6327999638592801</c:v>
                </c:pt>
                <c:pt idx="246">
                  <c:v>1.63947290584188</c:v>
                </c:pt>
                <c:pt idx="247">
                  <c:v>1.64639291550154</c:v>
                </c:pt>
                <c:pt idx="248">
                  <c:v>1.65331292516121</c:v>
                </c:pt>
                <c:pt idx="249">
                  <c:v>1.6601918743581301</c:v>
                </c:pt>
                <c:pt idx="250">
                  <c:v>1.6669883501792699</c:v>
                </c:pt>
                <c:pt idx="251">
                  <c:v>1.67304327051889</c:v>
                </c:pt>
                <c:pt idx="252">
                  <c:v>1.6797574491893901</c:v>
                </c:pt>
                <c:pt idx="253">
                  <c:v>1.6859360795927101</c:v>
                </c:pt>
                <c:pt idx="254">
                  <c:v>1.6919087027816999</c:v>
                </c:pt>
                <c:pt idx="255">
                  <c:v>1.69878747575346</c:v>
                </c:pt>
                <c:pt idx="256">
                  <c:v>1.70488380900615</c:v>
                </c:pt>
                <c:pt idx="257">
                  <c:v>1.7117625819779101</c:v>
                </c:pt>
                <c:pt idx="258">
                  <c:v>1.7184767606484099</c:v>
                </c:pt>
                <c:pt idx="259">
                  <c:v>1.7244493838374</c:v>
                </c:pt>
                <c:pt idx="260">
                  <c:v>1.7314516906477</c:v>
                </c:pt>
                <c:pt idx="261">
                  <c:v>1.7381246326302999</c:v>
                </c:pt>
                <c:pt idx="262">
                  <c:v>1.7442207896578199</c:v>
                </c:pt>
                <c:pt idx="263">
                  <c:v>1.75109973885475</c:v>
                </c:pt>
                <c:pt idx="264">
                  <c:v>1.7570723620437401</c:v>
                </c:pt>
                <c:pt idx="265">
                  <c:v>1.76316851907126</c:v>
                </c:pt>
                <c:pt idx="266">
                  <c:v>1.76984146105387</c:v>
                </c:pt>
                <c:pt idx="267">
                  <c:v>1.77593779430655</c:v>
                </c:pt>
                <c:pt idx="268">
                  <c:v>1.78191041749554</c:v>
                </c:pt>
                <c:pt idx="269">
                  <c:v>1.7878830406845301</c:v>
                </c:pt>
                <c:pt idx="270">
                  <c:v>1.7946795165056599</c:v>
                </c:pt>
                <c:pt idx="271">
                  <c:v>1.8014759923268</c:v>
                </c:pt>
                <c:pt idx="272">
                  <c:v>1.8082724681479301</c:v>
                </c:pt>
                <c:pt idx="273">
                  <c:v>1.8150689439690599</c:v>
                </c:pt>
                <c:pt idx="274">
                  <c:v>1.8220712507793599</c:v>
                </c:pt>
                <c:pt idx="275">
                  <c:v>1.82886772660049</c:v>
                </c:pt>
                <c:pt idx="276">
                  <c:v>1.8354583714324599</c:v>
                </c:pt>
                <c:pt idx="277">
                  <c:v>1.84151329177208</c:v>
                </c:pt>
                <c:pt idx="278">
                  <c:v>1.84843330143175</c:v>
                </c:pt>
                <c:pt idx="279">
                  <c:v>1.8544061008459001</c:v>
                </c:pt>
                <c:pt idx="280">
                  <c:v>1.8612025766670299</c:v>
                </c:pt>
                <c:pt idx="281">
                  <c:v>1.86717519985602</c:v>
                </c:pt>
                <c:pt idx="282">
                  <c:v>1.87335383025934</c:v>
                </c:pt>
                <c:pt idx="283">
                  <c:v>1.8801503060804701</c:v>
                </c:pt>
                <c:pt idx="284">
                  <c:v>1.8863287602586301</c:v>
                </c:pt>
                <c:pt idx="285">
                  <c:v>1.8929194050906</c:v>
                </c:pt>
                <c:pt idx="286">
                  <c:v>1.89909803549391</c:v>
                </c:pt>
                <c:pt idx="287">
                  <c:v>1.9058945113150501</c:v>
                </c:pt>
                <c:pt idx="288">
                  <c:v>1.9126909871361799</c:v>
                </c:pt>
                <c:pt idx="289">
                  <c:v>1.91948728673215</c:v>
                </c:pt>
                <c:pt idx="290">
                  <c:v>1.9254600861463</c:v>
                </c:pt>
                <c:pt idx="291">
                  <c:v>1.9314327093352901</c:v>
                </c:pt>
                <c:pt idx="292">
                  <c:v>1.9384350161455901</c:v>
                </c:pt>
                <c:pt idx="293">
                  <c:v>1.94523149196672</c:v>
                </c:pt>
                <c:pt idx="294">
                  <c:v>1.95141012237004</c:v>
                </c:pt>
                <c:pt idx="295">
                  <c:v>1.95738274555903</c:v>
                </c:pt>
                <c:pt idx="296">
                  <c:v>1.9641792213801601</c:v>
                </c:pt>
                <c:pt idx="297">
                  <c:v>1.97015202079431</c:v>
                </c:pt>
                <c:pt idx="298">
                  <c:v>1.97703079376608</c:v>
                </c:pt>
                <c:pt idx="299">
                  <c:v>1.9838272695872099</c:v>
                </c:pt>
                <c:pt idx="300">
                  <c:v>1.9907472792468801</c:v>
                </c:pt>
                <c:pt idx="301">
                  <c:v>1.9976262284438</c:v>
                </c:pt>
                <c:pt idx="302">
                  <c:v>2.0043402308891398</c:v>
                </c:pt>
                <c:pt idx="303">
                  <c:v>2.0111367067102699</c:v>
                </c:pt>
                <c:pt idx="304">
                  <c:v>2.01710932989926</c:v>
                </c:pt>
                <c:pt idx="305">
                  <c:v>2.0236997985060698</c:v>
                </c:pt>
                <c:pt idx="306">
                  <c:v>2.0297548950708602</c:v>
                </c:pt>
                <c:pt idx="307">
                  <c:v>2.0366749047305199</c:v>
                </c:pt>
                <c:pt idx="308">
                  <c:v>2.0433478467131199</c:v>
                </c:pt>
                <c:pt idx="309">
                  <c:v>2.0495677138043402</c:v>
                </c:pt>
                <c:pt idx="310">
                  <c:v>2.0564464867761001</c:v>
                </c:pt>
                <c:pt idx="311">
                  <c:v>2.06250158334089</c:v>
                </c:pt>
                <c:pt idx="312">
                  <c:v>2.0685154432177799</c:v>
                </c:pt>
                <c:pt idx="313">
                  <c:v>2.07547668956534</c:v>
                </c:pt>
                <c:pt idx="314">
                  <c:v>2.0823966992249998</c:v>
                </c:pt>
                <c:pt idx="315">
                  <c:v>2.0892754721967699</c:v>
                </c:pt>
                <c:pt idx="316">
                  <c:v>2.0961131847057999</c:v>
                </c:pt>
                <c:pt idx="317">
                  <c:v>2.1029919576775602</c:v>
                </c:pt>
                <c:pt idx="318">
                  <c:v>2.1097884334986898</c:v>
                </c:pt>
                <c:pt idx="319">
                  <c:v>2.1165436726319302</c:v>
                </c:pt>
                <c:pt idx="320">
                  <c:v>2.1225575325088202</c:v>
                </c:pt>
                <c:pt idx="321">
                  <c:v>2.1286126290735998</c:v>
                </c:pt>
                <c:pt idx="322">
                  <c:v>2.1354091048947401</c:v>
                </c:pt>
                <c:pt idx="323">
                  <c:v>2.1415877352980499</c:v>
                </c:pt>
                <c:pt idx="324">
                  <c:v>2.1483017377433899</c:v>
                </c:pt>
                <c:pt idx="325">
                  <c:v>2.15448036814671</c:v>
                </c:pt>
                <c:pt idx="326">
                  <c:v>2.1614416144942701</c:v>
                </c:pt>
                <c:pt idx="327">
                  <c:v>2.1681557931647699</c:v>
                </c:pt>
                <c:pt idx="328">
                  <c:v>2.1750758028244301</c:v>
                </c:pt>
                <c:pt idx="329">
                  <c:v>2.1819545757961998</c:v>
                </c:pt>
                <c:pt idx="330">
                  <c:v>2.1886687544667001</c:v>
                </c:pt>
                <c:pt idx="331">
                  <c:v>2.1946413776556901</c:v>
                </c:pt>
                <c:pt idx="332">
                  <c:v>2.2011906095746001</c:v>
                </c:pt>
                <c:pt idx="333">
                  <c:v>2.2072044694514799</c:v>
                </c:pt>
                <c:pt idx="334">
                  <c:v>2.2131770926404801</c:v>
                </c:pt>
                <c:pt idx="335">
                  <c:v>2.2198500346230801</c:v>
                </c:pt>
                <c:pt idx="336">
                  <c:v>2.2267700442827398</c:v>
                </c:pt>
                <c:pt idx="337">
                  <c:v>2.2327428436968901</c:v>
                </c:pt>
                <c:pt idx="338">
                  <c:v>2.23953931951803</c:v>
                </c:pt>
                <c:pt idx="339">
                  <c:v>2.24571777369618</c:v>
                </c:pt>
                <c:pt idx="340">
                  <c:v>2.2516905731103298</c:v>
                </c:pt>
                <c:pt idx="341">
                  <c:v>2.2585693460820999</c:v>
                </c:pt>
                <c:pt idx="342">
                  <c:v>2.26454196927109</c:v>
                </c:pt>
                <c:pt idx="343">
                  <c:v>2.2714619789307502</c:v>
                </c:pt>
                <c:pt idx="344">
                  <c:v>2.2774347783449098</c:v>
                </c:pt>
                <c:pt idx="345">
                  <c:v>2.2843135513166701</c:v>
                </c:pt>
                <c:pt idx="346">
                  <c:v>2.2910275537620102</c:v>
                </c:pt>
                <c:pt idx="347">
                  <c:v>2.2978240295831398</c:v>
                </c:pt>
                <c:pt idx="348">
                  <c:v>2.3040026599864598</c:v>
                </c:pt>
                <c:pt idx="349">
                  <c:v>2.3107991358075899</c:v>
                </c:pt>
                <c:pt idx="350">
                  <c:v>2.3178839159936802</c:v>
                </c:pt>
                <c:pt idx="351">
                  <c:v>2.3248041018785099</c:v>
                </c:pt>
                <c:pt idx="352">
                  <c:v>2.3308590222181298</c:v>
                </c:pt>
                <c:pt idx="353">
                  <c:v>2.3368728820950202</c:v>
                </c:pt>
                <c:pt idx="354">
                  <c:v>2.3437518312919501</c:v>
                </c:pt>
                <c:pt idx="355">
                  <c:v>2.3497244544809401</c:v>
                </c:pt>
                <c:pt idx="356">
                  <c:v>2.3563972202383798</c:v>
                </c:pt>
                <c:pt idx="357">
                  <c:v>2.3624935534910598</c:v>
                </c:pt>
                <c:pt idx="358">
                  <c:v>2.36916649547367</c:v>
                </c:pt>
                <c:pt idx="359">
                  <c:v>2.37513911866266</c:v>
                </c:pt>
                <c:pt idx="360">
                  <c:v>2.3819355944837901</c:v>
                </c:pt>
                <c:pt idx="361">
                  <c:v>2.3886495969291301</c:v>
                </c:pt>
                <c:pt idx="362">
                  <c:v>2.3954460727502598</c:v>
                </c:pt>
                <c:pt idx="363">
                  <c:v>2.4021190147328602</c:v>
                </c:pt>
                <c:pt idx="364">
                  <c:v>2.4082151717603799</c:v>
                </c:pt>
                <c:pt idx="365">
                  <c:v>2.4150941209573098</c:v>
                </c:pt>
                <c:pt idx="366">
                  <c:v>2.42201413061697</c:v>
                </c:pt>
                <c:pt idx="367">
                  <c:v>2.4281102876444902</c:v>
                </c:pt>
                <c:pt idx="368">
                  <c:v>2.4341653842092801</c:v>
                </c:pt>
                <c:pt idx="369">
                  <c:v>2.4408793866546201</c:v>
                </c:pt>
                <c:pt idx="370">
                  <c:v>2.4468109493808701</c:v>
                </c:pt>
                <c:pt idx="371">
                  <c:v>2.4540605000933899</c:v>
                </c:pt>
                <c:pt idx="372">
                  <c:v>2.4606097320122999</c:v>
                </c:pt>
                <c:pt idx="373">
                  <c:v>2.4675299178971302</c:v>
                </c:pt>
                <c:pt idx="374">
                  <c:v>2.4735025410861202</c:v>
                </c:pt>
                <c:pt idx="375">
                  <c:v>2.4802990169072499</c:v>
                </c:pt>
                <c:pt idx="376">
                  <c:v>2.48713655319112</c:v>
                </c:pt>
                <c:pt idx="377">
                  <c:v>2.49306811591737</c:v>
                </c:pt>
                <c:pt idx="378">
                  <c:v>2.4990407391063698</c:v>
                </c:pt>
                <c:pt idx="379">
                  <c:v>2.5050958356711499</c:v>
                </c:pt>
                <c:pt idx="380">
                  <c:v>2.5111919926986701</c:v>
                </c:pt>
                <c:pt idx="381">
                  <c:v>2.5181944757341301</c:v>
                </c:pt>
                <c:pt idx="382">
                  <c:v>2.5241670989231202</c:v>
                </c:pt>
                <c:pt idx="383">
                  <c:v>2.5310458718948898</c:v>
                </c:pt>
                <c:pt idx="384">
                  <c:v>2.5379660577797098</c:v>
                </c:pt>
                <c:pt idx="385">
                  <c:v>2.5447623573756801</c:v>
                </c:pt>
                <c:pt idx="386">
                  <c:v>2.55155883319682</c:v>
                </c:pt>
                <c:pt idx="387">
                  <c:v>2.5583553090179501</c:v>
                </c:pt>
                <c:pt idx="388">
                  <c:v>2.56502825100055</c:v>
                </c:pt>
                <c:pt idx="389">
                  <c:v>2.5719482606602102</c:v>
                </c:pt>
                <c:pt idx="390">
                  <c:v>2.5779208838491998</c:v>
                </c:pt>
                <c:pt idx="391">
                  <c:v>2.58459382583181</c:v>
                </c:pt>
                <c:pt idx="392">
                  <c:v>2.59069015908449</c:v>
                </c:pt>
                <c:pt idx="393">
                  <c:v>2.5972806276912999</c:v>
                </c:pt>
                <c:pt idx="394">
                  <c:v>2.6032532508802899</c:v>
                </c:pt>
                <c:pt idx="395">
                  <c:v>2.60922587406928</c:v>
                </c:pt>
                <c:pt idx="396">
                  <c:v>2.6152809706340698</c:v>
                </c:pt>
                <c:pt idx="397">
                  <c:v>2.6222009802937301</c:v>
                </c:pt>
                <c:pt idx="398">
                  <c:v>2.6281736034827201</c:v>
                </c:pt>
                <c:pt idx="399">
                  <c:v>2.6341462266717102</c:v>
                </c:pt>
                <c:pt idx="400">
                  <c:v>2.6408191686543101</c:v>
                </c:pt>
                <c:pt idx="401">
                  <c:v>2.6469155019069999</c:v>
                </c:pt>
                <c:pt idx="402">
                  <c:v>2.6537118015029701</c:v>
                </c:pt>
                <c:pt idx="403">
                  <c:v>2.65968460091712</c:v>
                </c:pt>
                <c:pt idx="404">
                  <c:v>2.6656572241061101</c:v>
                </c:pt>
                <c:pt idx="405">
                  <c:v>2.6724536999272401</c:v>
                </c:pt>
                <c:pt idx="406">
                  <c:v>2.6784263231162302</c:v>
                </c:pt>
                <c:pt idx="407">
                  <c:v>2.6846049535195502</c:v>
                </c:pt>
                <c:pt idx="408">
                  <c:v>2.6914014293406798</c:v>
                </c:pt>
                <c:pt idx="409">
                  <c:v>2.6973740525296699</c:v>
                </c:pt>
                <c:pt idx="410">
                  <c:v>2.7042940621893399</c:v>
                </c:pt>
                <c:pt idx="411">
                  <c:v>2.7111730113862702</c:v>
                </c:pt>
                <c:pt idx="412">
                  <c:v>2.7173514655644202</c:v>
                </c:pt>
                <c:pt idx="413">
                  <c:v>2.7241479413855498</c:v>
                </c:pt>
                <c:pt idx="414">
                  <c:v>2.73073858621752</c:v>
                </c:pt>
                <c:pt idx="415">
                  <c:v>2.73679350655715</c:v>
                </c:pt>
                <c:pt idx="416">
                  <c:v>2.7437135162168098</c:v>
                </c:pt>
                <c:pt idx="417">
                  <c:v>2.7505099920379399</c:v>
                </c:pt>
                <c:pt idx="418">
                  <c:v>2.75730646785907</c:v>
                </c:pt>
                <c:pt idx="419">
                  <c:v>2.7641029436802098</c:v>
                </c:pt>
                <c:pt idx="420">
                  <c:v>2.7708994195013399</c:v>
                </c:pt>
                <c:pt idx="421">
                  <c:v>2.77769589532247</c:v>
                </c:pt>
                <c:pt idx="422">
                  <c:v>2.7844923711436</c:v>
                </c:pt>
                <c:pt idx="423">
                  <c:v>2.7905474677083899</c:v>
                </c:pt>
                <c:pt idx="424">
                  <c:v>2.7974674773680501</c:v>
                </c:pt>
                <c:pt idx="425">
                  <c:v>2.8034401005570402</c:v>
                </c:pt>
                <c:pt idx="426">
                  <c:v>2.8105661174310299</c:v>
                </c:pt>
                <c:pt idx="427">
                  <c:v>2.8174450666279598</c:v>
                </c:pt>
                <c:pt idx="428">
                  <c:v>2.8234176898169498</c:v>
                </c:pt>
                <c:pt idx="429">
                  <c:v>2.83009045557439</c:v>
                </c:pt>
                <c:pt idx="430">
                  <c:v>2.8360632549885398</c:v>
                </c:pt>
                <c:pt idx="431">
                  <c:v>2.8429832646482098</c:v>
                </c:pt>
                <c:pt idx="432">
                  <c:v>2.8489558878371999</c:v>
                </c:pt>
                <c:pt idx="433">
                  <c:v>2.85575236365833</c:v>
                </c:pt>
                <c:pt idx="434">
                  <c:v>2.8618074602231198</c:v>
                </c:pt>
                <c:pt idx="435">
                  <c:v>2.86864499650699</c:v>
                </c:pt>
                <c:pt idx="436">
                  <c:v>2.87457655923324</c:v>
                </c:pt>
                <c:pt idx="437">
                  <c:v>2.8814965688929002</c:v>
                </c:pt>
                <c:pt idx="438">
                  <c:v>2.88755166545769</c:v>
                </c:pt>
                <c:pt idx="439">
                  <c:v>2.8936478224852098</c:v>
                </c:pt>
                <c:pt idx="440">
                  <c:v>2.9004442983063399</c:v>
                </c:pt>
                <c:pt idx="441">
                  <c:v>2.9064169214953401</c:v>
                </c:pt>
                <c:pt idx="442">
                  <c:v>2.9123895446843302</c:v>
                </c:pt>
                <c:pt idx="443">
                  <c:v>2.9191860205054598</c:v>
                </c:pt>
                <c:pt idx="444">
                  <c:v>2.9259001991759601</c:v>
                </c:pt>
                <c:pt idx="445">
                  <c:v>2.93277897214772</c:v>
                </c:pt>
                <c:pt idx="446">
                  <c:v>2.9394519141303301</c:v>
                </c:pt>
                <c:pt idx="447">
                  <c:v>2.9463719237899899</c:v>
                </c:pt>
                <c:pt idx="448">
                  <c:v>2.9530448657725898</c:v>
                </c:pt>
                <c:pt idx="449">
                  <c:v>2.9591411990252698</c:v>
                </c:pt>
                <c:pt idx="450">
                  <c:v>2.9659374986212401</c:v>
                </c:pt>
                <c:pt idx="451">
                  <c:v>2.9719101218102399</c:v>
                </c:pt>
                <c:pt idx="452">
                  <c:v>2.97788274499923</c:v>
                </c:pt>
                <c:pt idx="453">
                  <c:v>2.9838553681882201</c:v>
                </c:pt>
                <c:pt idx="454">
                  <c:v>2.9898279913772101</c:v>
                </c:pt>
                <c:pt idx="455">
                  <c:v>2.9967071167992998</c:v>
                </c:pt>
                <c:pt idx="456">
                  <c:v>3.0027209766761902</c:v>
                </c:pt>
                <c:pt idx="457">
                  <c:v>3.0086523631772799</c:v>
                </c:pt>
                <c:pt idx="458">
                  <c:v>3.0155723728369401</c:v>
                </c:pt>
                <c:pt idx="459">
                  <c:v>3.02154499602594</c:v>
                </c:pt>
                <c:pt idx="460">
                  <c:v>3.0283412956219098</c:v>
                </c:pt>
                <c:pt idx="461">
                  <c:v>3.0352204210439999</c:v>
                </c:pt>
                <c:pt idx="462">
                  <c:v>3.0418108896508</c:v>
                </c:pt>
                <c:pt idx="463">
                  <c:v>3.0481130538926502</c:v>
                </c:pt>
                <c:pt idx="464">
                  <c:v>3.05490935348862</c:v>
                </c:pt>
                <c:pt idx="465">
                  <c:v>3.0610881601170998</c:v>
                </c:pt>
                <c:pt idx="466">
                  <c:v>3.0679669330888601</c:v>
                </c:pt>
                <c:pt idx="467">
                  <c:v>3.07393955627786</c:v>
                </c:pt>
                <c:pt idx="468">
                  <c:v>3.08065373494835</c:v>
                </c:pt>
                <c:pt idx="469">
                  <c:v>3.0868321891265098</c:v>
                </c:pt>
                <c:pt idx="470">
                  <c:v>3.0936288411728001</c:v>
                </c:pt>
                <c:pt idx="471">
                  <c:v>3.09968393773759</c:v>
                </c:pt>
                <c:pt idx="472">
                  <c:v>3.1061919329686001</c:v>
                </c:pt>
                <c:pt idx="473">
                  <c:v>3.1121645561575901</c:v>
                </c:pt>
                <c:pt idx="474">
                  <c:v>3.1191670391930502</c:v>
                </c:pt>
                <c:pt idx="475">
                  <c:v>3.12596333878902</c:v>
                </c:pt>
                <c:pt idx="476">
                  <c:v>3.1326362807716199</c:v>
                </c:pt>
                <c:pt idx="477">
                  <c:v>3.1395562904312899</c:v>
                </c:pt>
                <c:pt idx="478">
                  <c:v>3.1463529424775798</c:v>
                </c:pt>
                <c:pt idx="479">
                  <c:v>3.1523255656665699</c:v>
                </c:pt>
                <c:pt idx="480">
                  <c:v>3.1591218652625401</c:v>
                </c:pt>
                <c:pt idx="481">
                  <c:v>3.1653006718910199</c:v>
                </c:pt>
                <c:pt idx="482">
                  <c:v>3.1719736138736199</c:v>
                </c:pt>
                <c:pt idx="483">
                  <c:v>3.1779462370626099</c:v>
                </c:pt>
                <c:pt idx="484">
                  <c:v>3.1840422178649699</c:v>
                </c:pt>
                <c:pt idx="485">
                  <c:v>3.1900148410539702</c:v>
                </c:pt>
                <c:pt idx="486">
                  <c:v>3.1968939664760501</c:v>
                </c:pt>
                <c:pt idx="487">
                  <c:v>3.2038139761357201</c:v>
                </c:pt>
                <c:pt idx="488">
                  <c:v>3.2106102757316899</c:v>
                </c:pt>
                <c:pt idx="489">
                  <c:v>3.2167890823601701</c:v>
                </c:pt>
                <c:pt idx="490">
                  <c:v>3.2234620243427701</c:v>
                </c:pt>
                <c:pt idx="491">
                  <c:v>3.2301758505629401</c:v>
                </c:pt>
                <c:pt idx="492">
                  <c:v>3.23623094712773</c:v>
                </c:pt>
                <c:pt idx="493">
                  <c:v>3.2431509567873902</c:v>
                </c:pt>
                <c:pt idx="494">
                  <c:v>3.24912357997639</c:v>
                </c:pt>
                <c:pt idx="495">
                  <c:v>3.2550962031653801</c:v>
                </c:pt>
                <c:pt idx="496">
                  <c:v>3.2610688263543701</c:v>
                </c:pt>
                <c:pt idx="497">
                  <c:v>3.2670418019936802</c:v>
                </c:pt>
                <c:pt idx="498">
                  <c:v>3.2730144251826698</c:v>
                </c:pt>
                <c:pt idx="499">
                  <c:v>3.2789870483716599</c:v>
                </c:pt>
                <c:pt idx="500">
                  <c:v>3.2857833479676302</c:v>
                </c:pt>
                <c:pt idx="501">
                  <c:v>3.2926621209393998</c:v>
                </c:pt>
                <c:pt idx="502">
                  <c:v>3.2995824830493898</c:v>
                </c:pt>
                <c:pt idx="503">
                  <c:v>3.3063787826453601</c:v>
                </c:pt>
                <c:pt idx="504">
                  <c:v>3.3131750822413299</c:v>
                </c:pt>
                <c:pt idx="505">
                  <c:v>3.3198480242239299</c:v>
                </c:pt>
                <c:pt idx="506">
                  <c:v>3.3258618841008198</c:v>
                </c:pt>
                <c:pt idx="507">
                  <c:v>3.33261729945922</c:v>
                </c:pt>
                <c:pt idx="508">
                  <c:v>3.3385899226482101</c:v>
                </c:pt>
                <c:pt idx="509">
                  <c:v>3.3453041013187099</c:v>
                </c:pt>
                <c:pt idx="510">
                  <c:v>3.35135919788349</c:v>
                </c:pt>
                <c:pt idx="511">
                  <c:v>3.35745517868585</c:v>
                </c:pt>
                <c:pt idx="512">
                  <c:v>3.3640456472926599</c:v>
                </c:pt>
                <c:pt idx="513">
                  <c:v>3.3702244539211401</c:v>
                </c:pt>
                <c:pt idx="514">
                  <c:v>3.3762795504859202</c:v>
                </c:pt>
                <c:pt idx="515">
                  <c:v>3.3831170867697899</c:v>
                </c:pt>
                <c:pt idx="516">
                  <c:v>3.3890484732708899</c:v>
                </c:pt>
                <c:pt idx="517">
                  <c:v>3.3959272462426502</c:v>
                </c:pt>
                <c:pt idx="518">
                  <c:v>3.40276513497684</c:v>
                </c:pt>
                <c:pt idx="519">
                  <c:v>3.4095614345728098</c:v>
                </c:pt>
                <c:pt idx="520">
                  <c:v>3.4163580866191099</c:v>
                </c:pt>
                <c:pt idx="521">
                  <c:v>3.4223307098080999</c:v>
                </c:pt>
                <c:pt idx="522">
                  <c:v>3.42830333299709</c:v>
                </c:pt>
                <c:pt idx="523">
                  <c:v>3.4342759561860801</c:v>
                </c:pt>
                <c:pt idx="524">
                  <c:v>3.4402485793750701</c:v>
                </c:pt>
                <c:pt idx="525">
                  <c:v>3.44630367593986</c:v>
                </c:pt>
                <c:pt idx="526">
                  <c:v>3.4532236855995202</c:v>
                </c:pt>
                <c:pt idx="527">
                  <c:v>3.4604319996241402</c:v>
                </c:pt>
                <c:pt idx="528">
                  <c:v>3.4671049416067499</c:v>
                </c:pt>
                <c:pt idx="529">
                  <c:v>3.4740249512664101</c:v>
                </c:pt>
                <c:pt idx="530">
                  <c:v>3.4811099076776602</c:v>
                </c:pt>
                <c:pt idx="531">
                  <c:v>3.4876179029086698</c:v>
                </c:pt>
                <c:pt idx="532">
                  <c:v>3.4944145549549699</c:v>
                </c:pt>
                <c:pt idx="533">
                  <c:v>3.5003871781439599</c:v>
                </c:pt>
                <c:pt idx="534">
                  <c:v>3.5071834777399302</c:v>
                </c:pt>
                <c:pt idx="535">
                  <c:v>3.5131561009289198</c:v>
                </c:pt>
                <c:pt idx="536">
                  <c:v>3.5191287241179099</c:v>
                </c:pt>
                <c:pt idx="537">
                  <c:v>3.52592537616421</c:v>
                </c:pt>
                <c:pt idx="538">
                  <c:v>3.5327216757601798</c:v>
                </c:pt>
                <c:pt idx="539">
                  <c:v>3.5395183278064701</c:v>
                </c:pt>
                <c:pt idx="540">
                  <c:v>3.5454909509954602</c:v>
                </c:pt>
                <c:pt idx="541">
                  <c:v>3.5514223374965601</c:v>
                </c:pt>
                <c:pt idx="542">
                  <c:v>3.5574361973734399</c:v>
                </c:pt>
                <c:pt idx="543">
                  <c:v>3.5634088205624401</c:v>
                </c:pt>
                <c:pt idx="544">
                  <c:v>3.5693814437514302</c:v>
                </c:pt>
                <c:pt idx="545">
                  <c:v>3.5762602167231901</c:v>
                </c:pt>
                <c:pt idx="546">
                  <c:v>3.5832626997586501</c:v>
                </c:pt>
                <c:pt idx="547">
                  <c:v>3.5901827094183099</c:v>
                </c:pt>
                <c:pt idx="548">
                  <c:v>3.5969793614646099</c:v>
                </c:pt>
                <c:pt idx="549">
                  <c:v>3.6037756610605798</c:v>
                </c:pt>
                <c:pt idx="550">
                  <c:v>3.6105723131068701</c:v>
                </c:pt>
                <c:pt idx="551">
                  <c:v>3.6174510860786402</c:v>
                </c:pt>
                <c:pt idx="552">
                  <c:v>3.6235474193313202</c:v>
                </c:pt>
                <c:pt idx="553">
                  <c:v>3.6305086656788799</c:v>
                </c:pt>
                <c:pt idx="554">
                  <c:v>3.6365225255557698</c:v>
                </c:pt>
                <c:pt idx="555">
                  <c:v>3.6424951487447599</c:v>
                </c:pt>
                <c:pt idx="556">
                  <c:v>3.6484677719337499</c:v>
                </c:pt>
                <c:pt idx="557">
                  <c:v>3.65444039512274</c:v>
                </c:pt>
                <c:pt idx="558">
                  <c:v>3.6603717816238399</c:v>
                </c:pt>
                <c:pt idx="559">
                  <c:v>3.6672093179077101</c:v>
                </c:pt>
                <c:pt idx="560">
                  <c:v>3.6731819410967002</c:v>
                </c:pt>
                <c:pt idx="561">
                  <c:v>3.6797727621538301</c:v>
                </c:pt>
                <c:pt idx="562">
                  <c:v>3.6857453853428201</c:v>
                </c:pt>
                <c:pt idx="563">
                  <c:v>3.6924592115629902</c:v>
                </c:pt>
                <c:pt idx="564">
                  <c:v>3.6994204579105601</c:v>
                </c:pt>
                <c:pt idx="565">
                  <c:v>3.7062583466447498</c:v>
                </c:pt>
                <c:pt idx="566">
                  <c:v>3.7129312886273498</c:v>
                </c:pt>
                <c:pt idx="567">
                  <c:v>3.7189860327418098</c:v>
                </c:pt>
                <c:pt idx="568">
                  <c:v>3.7259063948517999</c:v>
                </c:pt>
                <c:pt idx="569">
                  <c:v>3.7327026944477701</c:v>
                </c:pt>
                <c:pt idx="570">
                  <c:v>3.7386753176367602</c:v>
                </c:pt>
                <c:pt idx="571">
                  <c:v>3.74559532729642</c:v>
                </c:pt>
                <c:pt idx="572">
                  <c:v>3.7517328972369999</c:v>
                </c:pt>
                <c:pt idx="573">
                  <c:v>3.7586529068966699</c:v>
                </c:pt>
                <c:pt idx="574">
                  <c:v>3.76470800346145</c:v>
                </c:pt>
                <c:pt idx="575">
                  <c:v>3.7715043030574198</c:v>
                </c:pt>
                <c:pt idx="576">
                  <c:v>3.7782184817279201</c:v>
                </c:pt>
                <c:pt idx="577">
                  <c:v>3.7841911049169101</c:v>
                </c:pt>
                <c:pt idx="578">
                  <c:v>3.7911935879523702</c:v>
                </c:pt>
                <c:pt idx="579">
                  <c:v>3.79798988754834</c:v>
                </c:pt>
                <c:pt idx="580">
                  <c:v>3.80396251073733</c:v>
                </c:pt>
                <c:pt idx="581">
                  <c:v>3.8106354527199402</c:v>
                </c:pt>
                <c:pt idx="582">
                  <c:v>3.8168554960363101</c:v>
                </c:pt>
                <c:pt idx="583">
                  <c:v>3.8229102401507702</c:v>
                </c:pt>
                <c:pt idx="584">
                  <c:v>3.8297068921970698</c:v>
                </c:pt>
                <c:pt idx="585">
                  <c:v>3.8367914961579999</c:v>
                </c:pt>
                <c:pt idx="586">
                  <c:v>3.8437115058176601</c:v>
                </c:pt>
                <c:pt idx="587">
                  <c:v>3.8505081578639602</c:v>
                </c:pt>
                <c:pt idx="588">
                  <c:v>3.8564395443650499</c:v>
                </c:pt>
                <c:pt idx="589">
                  <c:v>3.8632774330992401</c:v>
                </c:pt>
                <c:pt idx="590">
                  <c:v>3.8700737326952099</c:v>
                </c:pt>
                <c:pt idx="591">
                  <c:v>3.8760463558842</c:v>
                </c:pt>
                <c:pt idx="592">
                  <c:v>3.8826368244910099</c:v>
                </c:pt>
                <c:pt idx="593">
                  <c:v>3.8886094476799999</c:v>
                </c:pt>
                <c:pt idx="594">
                  <c:v>3.8952823896625999</c:v>
                </c:pt>
                <c:pt idx="595">
                  <c:v>3.9022023993222699</c:v>
                </c:pt>
                <c:pt idx="596">
                  <c:v>3.9081750225112599</c:v>
                </c:pt>
                <c:pt idx="597">
                  <c:v>3.91476549111806</c:v>
                </c:pt>
                <c:pt idx="598">
                  <c:v>3.9209030610586399</c:v>
                </c:pt>
                <c:pt idx="599">
                  <c:v>3.92769971310494</c:v>
                </c:pt>
                <c:pt idx="600">
                  <c:v>3.9337132205315002</c:v>
                </c:pt>
                <c:pt idx="601">
                  <c:v>3.93989202715998</c:v>
                </c:pt>
                <c:pt idx="602">
                  <c:v>3.94586465034897</c:v>
                </c:pt>
                <c:pt idx="603">
                  <c:v>3.9518372735379601</c:v>
                </c:pt>
                <c:pt idx="604">
                  <c:v>3.9586339255842602</c:v>
                </c:pt>
                <c:pt idx="605">
                  <c:v>3.9646065487732498</c:v>
                </c:pt>
                <c:pt idx="606">
                  <c:v>3.9714028483692201</c:v>
                </c:pt>
                <c:pt idx="607">
                  <c:v>3.9782816213409902</c:v>
                </c:pt>
                <c:pt idx="608">
                  <c:v>3.9852016310006499</c:v>
                </c:pt>
                <c:pt idx="609">
                  <c:v>3.99220411403611</c:v>
                </c:pt>
                <c:pt idx="610">
                  <c:v>3.9990828870078698</c:v>
                </c:pt>
                <c:pt idx="611">
                  <c:v>4.0060853700433299</c:v>
                </c:pt>
                <c:pt idx="612">
                  <c:v>4.0120579932323199</c:v>
                </c:pt>
                <c:pt idx="613">
                  <c:v>4.0189780028919904</c:v>
                </c:pt>
                <c:pt idx="614">
                  <c:v>4.0249509785313</c:v>
                </c:pt>
                <c:pt idx="615">
                  <c:v>4.0318297515030697</c:v>
                </c:pt>
                <c:pt idx="616">
                  <c:v>4.0379257323054301</c:v>
                </c:pt>
                <c:pt idx="617">
                  <c:v>4.0446399109759303</c:v>
                </c:pt>
                <c:pt idx="618">
                  <c:v>4.0505712974770196</c:v>
                </c:pt>
                <c:pt idx="619">
                  <c:v>4.0572854761475199</c:v>
                </c:pt>
                <c:pt idx="620">
                  <c:v>4.0640821281938102</c:v>
                </c:pt>
                <c:pt idx="621">
                  <c:v>4.0709609011655798</c:v>
                </c:pt>
                <c:pt idx="622">
                  <c:v>4.0776750798360801</c:v>
                </c:pt>
                <c:pt idx="623">
                  <c:v>4.0836477030250702</c:v>
                </c:pt>
                <c:pt idx="624">
                  <c:v>4.09044400262104</c:v>
                </c:pt>
                <c:pt idx="625">
                  <c:v>4.0964166258100301</c:v>
                </c:pt>
                <c:pt idx="626">
                  <c:v>4.1034191088454897</c:v>
                </c:pt>
                <c:pt idx="627">
                  <c:v>4.11021576089178</c:v>
                </c:pt>
                <c:pt idx="628">
                  <c:v>4.1162705050062502</c:v>
                </c:pt>
                <c:pt idx="629">
                  <c:v>4.1223668382589302</c:v>
                </c:pt>
                <c:pt idx="630">
                  <c:v>4.1291634903052197</c:v>
                </c:pt>
                <c:pt idx="631">
                  <c:v>4.1361656208903597</c:v>
                </c:pt>
                <c:pt idx="632">
                  <c:v>4.14296227293665</c:v>
                </c:pt>
                <c:pt idx="633">
                  <c:v>4.1498410459084196</c:v>
                </c:pt>
                <c:pt idx="634">
                  <c:v>4.1567610555680803</c:v>
                </c:pt>
                <c:pt idx="635">
                  <c:v>4.1627336787570703</c:v>
                </c:pt>
                <c:pt idx="636">
                  <c:v>4.1694066207396698</c:v>
                </c:pt>
                <c:pt idx="637">
                  <c:v>4.1753792439286599</c:v>
                </c:pt>
                <c:pt idx="638">
                  <c:v>4.1820934225991602</c:v>
                </c:pt>
                <c:pt idx="639">
                  <c:v>4.1882718767773204</c:v>
                </c:pt>
                <c:pt idx="640">
                  <c:v>4.1942444999663104</c:v>
                </c:pt>
                <c:pt idx="641">
                  <c:v>4.2004233065947902</c:v>
                </c:pt>
                <c:pt idx="642">
                  <c:v>4.2072196061907601</c:v>
                </c:pt>
                <c:pt idx="643">
                  <c:v>4.2131922293797501</c:v>
                </c:pt>
                <c:pt idx="644">
                  <c:v>4.2192885626324301</c:v>
                </c:pt>
                <c:pt idx="645">
                  <c:v>4.2259615046150403</c:v>
                </c:pt>
                <c:pt idx="646">
                  <c:v>4.2319341278040303</c:v>
                </c:pt>
                <c:pt idx="647">
                  <c:v>4.2387307798503198</c:v>
                </c:pt>
                <c:pt idx="648">
                  <c:v>4.2447034030393098</c:v>
                </c:pt>
                <c:pt idx="649">
                  <c:v>4.2512938716461202</c:v>
                </c:pt>
                <c:pt idx="650">
                  <c:v>4.2572664948351102</c:v>
                </c:pt>
                <c:pt idx="651">
                  <c:v>4.2640627944310801</c:v>
                </c:pt>
                <c:pt idx="652">
                  <c:v>4.2710652774665396</c:v>
                </c:pt>
                <c:pt idx="653">
                  <c:v>4.27765574607335</c:v>
                </c:pt>
                <c:pt idx="654">
                  <c:v>4.28362836926234</c:v>
                </c:pt>
                <c:pt idx="655">
                  <c:v>4.2896013449016497</c:v>
                </c:pt>
                <c:pt idx="656">
                  <c:v>4.2963976444976204</c:v>
                </c:pt>
                <c:pt idx="657">
                  <c:v>4.3033588908451801</c:v>
                </c:pt>
                <c:pt idx="658">
                  <c:v>4.30937275072207</c:v>
                </c:pt>
                <c:pt idx="659">
                  <c:v>4.3163752337575296</c:v>
                </c:pt>
                <c:pt idx="660">
                  <c:v>4.3223478569465197</c:v>
                </c:pt>
                <c:pt idx="661">
                  <c:v>4.3293503399819802</c:v>
                </c:pt>
                <c:pt idx="662">
                  <c:v>4.33614663957795</c:v>
                </c:pt>
                <c:pt idx="663">
                  <c:v>4.3429432916242403</c:v>
                </c:pt>
                <c:pt idx="664">
                  <c:v>4.3489159148132401</c:v>
                </c:pt>
                <c:pt idx="665">
                  <c:v>4.35571221440921</c:v>
                </c:pt>
                <c:pt idx="666">
                  <c:v>4.3627146974446598</c:v>
                </c:pt>
                <c:pt idx="667">
                  <c:v>4.3695109970406296</c:v>
                </c:pt>
                <c:pt idx="668">
                  <c:v>4.37544273599205</c:v>
                </c:pt>
                <c:pt idx="669">
                  <c:v>4.38145659586894</c:v>
                </c:pt>
                <c:pt idx="670">
                  <c:v>4.38742921905793</c:v>
                </c:pt>
                <c:pt idx="671">
                  <c:v>4.3936076732360902</c:v>
                </c:pt>
                <c:pt idx="672">
                  <c:v>4.4001981418428899</c:v>
                </c:pt>
                <c:pt idx="673">
                  <c:v>4.4063769484713697</c:v>
                </c:pt>
                <c:pt idx="674">
                  <c:v>4.4131732480673396</c:v>
                </c:pt>
                <c:pt idx="675">
                  <c:v>4.4191458712563296</c:v>
                </c:pt>
                <c:pt idx="676">
                  <c:v>4.4259425233026297</c:v>
                </c:pt>
                <c:pt idx="677">
                  <c:v>4.4327388228986004</c:v>
                </c:pt>
                <c:pt idx="678">
                  <c:v>4.4395354749448899</c:v>
                </c:pt>
                <c:pt idx="679">
                  <c:v>4.4455080981338799</c:v>
                </c:pt>
                <c:pt idx="680">
                  <c:v>4.4523043977298498</c:v>
                </c:pt>
                <c:pt idx="681">
                  <c:v>4.4591010497761498</c:v>
                </c:pt>
                <c:pt idx="682">
                  <c:v>4.4658973493721197</c:v>
                </c:pt>
                <c:pt idx="683">
                  <c:v>4.4718699725611097</c:v>
                </c:pt>
                <c:pt idx="684">
                  <c:v>4.4786253879195099</c:v>
                </c:pt>
                <c:pt idx="685">
                  <c:v>4.4845980111085</c:v>
                </c:pt>
                <c:pt idx="686">
                  <c:v>4.4910238854140401</c:v>
                </c:pt>
                <c:pt idx="687">
                  <c:v>4.4975731173329496</c:v>
                </c:pt>
                <c:pt idx="688">
                  <c:v>4.5036694505856296</c:v>
                </c:pt>
                <c:pt idx="689">
                  <c:v>4.5105894602453001</c:v>
                </c:pt>
                <c:pt idx="690">
                  <c:v>4.5165620834342901</c:v>
                </c:pt>
                <c:pt idx="691">
                  <c:v>4.5225347066232802</c:v>
                </c:pt>
                <c:pt idx="692">
                  <c:v>4.5292076486058797</c:v>
                </c:pt>
                <c:pt idx="693">
                  <c:v>4.5361276582655403</c:v>
                </c:pt>
                <c:pt idx="694">
                  <c:v>4.5428006002481398</c:v>
                </c:pt>
                <c:pt idx="695">
                  <c:v>4.5497206099078102</c:v>
                </c:pt>
                <c:pt idx="696">
                  <c:v>4.5556932330968003</c:v>
                </c:pt>
                <c:pt idx="697">
                  <c:v>4.5617483296615804</c:v>
                </c:pt>
                <c:pt idx="698">
                  <c:v>4.5686683393212499</c:v>
                </c:pt>
                <c:pt idx="699">
                  <c:v>4.5748467934994004</c:v>
                </c:pt>
                <c:pt idx="700">
                  <c:v>4.5807781800005003</c:v>
                </c:pt>
                <c:pt idx="701">
                  <c:v>4.58670991895191</c:v>
                </c:pt>
                <c:pt idx="702">
                  <c:v>4.5927650155166999</c:v>
                </c:pt>
                <c:pt idx="703">
                  <c:v>4.5995613151126697</c:v>
                </c:pt>
                <c:pt idx="704">
                  <c:v>4.6064400880844403</c:v>
                </c:pt>
                <c:pt idx="705">
                  <c:v>4.6131542667549397</c:v>
                </c:pt>
                <c:pt idx="706">
                  <c:v>4.6191268899439297</c:v>
                </c:pt>
                <c:pt idx="707">
                  <c:v>4.62592354199022</c:v>
                </c:pt>
                <c:pt idx="708">
                  <c:v>4.6327198415861899</c:v>
                </c:pt>
                <c:pt idx="709">
                  <c:v>4.6395161411821597</c:v>
                </c:pt>
                <c:pt idx="710">
                  <c:v>4.6463127932284598</c:v>
                </c:pt>
                <c:pt idx="711">
                  <c:v>4.6522854164174499</c:v>
                </c:pt>
                <c:pt idx="712">
                  <c:v>4.6592054260771096</c:v>
                </c:pt>
                <c:pt idx="713">
                  <c:v>4.6659608414355098</c:v>
                </c:pt>
                <c:pt idx="714">
                  <c:v>4.6720568222378702</c:v>
                </c:pt>
                <c:pt idx="715">
                  <c:v>4.6788534742841597</c:v>
                </c:pt>
                <c:pt idx="716">
                  <c:v>4.6850319284623199</c:v>
                </c:pt>
                <c:pt idx="717">
                  <c:v>4.6918285805086102</c:v>
                </c:pt>
                <c:pt idx="718">
                  <c:v>4.6978012036976002</c:v>
                </c:pt>
                <c:pt idx="719">
                  <c:v>4.7037738268865903</c:v>
                </c:pt>
                <c:pt idx="720">
                  <c:v>4.7104467688691898</c:v>
                </c:pt>
                <c:pt idx="721">
                  <c:v>4.7165431021218804</c:v>
                </c:pt>
                <c:pt idx="722">
                  <c:v>4.7233394017178503</c:v>
                </c:pt>
                <c:pt idx="723">
                  <c:v>4.7302181746896101</c:v>
                </c:pt>
                <c:pt idx="724">
                  <c:v>4.7369323533601104</c:v>
                </c:pt>
                <c:pt idx="725">
                  <c:v>4.7431108075382697</c:v>
                </c:pt>
                <c:pt idx="726">
                  <c:v>4.7499899329603599</c:v>
                </c:pt>
                <c:pt idx="727">
                  <c:v>4.7561683871385103</c:v>
                </c:pt>
                <c:pt idx="728">
                  <c:v>4.7630883967981799</c:v>
                </c:pt>
                <c:pt idx="729">
                  <c:v>4.7700908798336297</c:v>
                </c:pt>
                <c:pt idx="730">
                  <c:v>4.7760635030226304</c:v>
                </c:pt>
                <c:pt idx="731">
                  <c:v>4.7828601550689198</c:v>
                </c:pt>
                <c:pt idx="732">
                  <c:v>4.7896564546648897</c:v>
                </c:pt>
                <c:pt idx="733">
                  <c:v>4.7956290778538797</c:v>
                </c:pt>
                <c:pt idx="734">
                  <c:v>4.8023020198364801</c:v>
                </c:pt>
                <c:pt idx="735">
                  <c:v>4.8082746430254701</c:v>
                </c:pt>
                <c:pt idx="736">
                  <c:v>4.8149888216959704</c:v>
                </c:pt>
                <c:pt idx="737">
                  <c:v>4.8209202081970703</c:v>
                </c:pt>
                <c:pt idx="738">
                  <c:v>4.8278402178567301</c:v>
                </c:pt>
                <c:pt idx="739">
                  <c:v>4.8345543965272304</c:v>
                </c:pt>
                <c:pt idx="740">
                  <c:v>4.84155687956269</c:v>
                </c:pt>
                <c:pt idx="741">
                  <c:v>4.8483531791586598</c:v>
                </c:pt>
                <c:pt idx="742">
                  <c:v>4.8551498312049501</c:v>
                </c:pt>
                <c:pt idx="743">
                  <c:v>4.8621519617900901</c:v>
                </c:pt>
                <c:pt idx="744">
                  <c:v>4.8681249374293998</c:v>
                </c:pt>
                <c:pt idx="745">
                  <c:v>4.8740975606183898</c:v>
                </c:pt>
                <c:pt idx="746">
                  <c:v>4.8801523047328601</c:v>
                </c:pt>
                <c:pt idx="747">
                  <c:v>4.8861661646097403</c:v>
                </c:pt>
                <c:pt idx="748">
                  <c:v>4.8928391065923504</c:v>
                </c:pt>
                <c:pt idx="749">
                  <c:v>4.8988117297813396</c:v>
                </c:pt>
                <c:pt idx="750">
                  <c:v>4.9058142128168001</c:v>
                </c:pt>
                <c:pt idx="751">
                  <c:v>4.9126108648630904</c:v>
                </c:pt>
                <c:pt idx="752">
                  <c:v>4.91948963783486</c:v>
                </c:pt>
                <c:pt idx="753">
                  <c:v>4.9262038165053497</c:v>
                </c:pt>
                <c:pt idx="754">
                  <c:v>4.9323822706835099</c:v>
                </c:pt>
                <c:pt idx="755">
                  <c:v>4.9383548938724999</c:v>
                </c:pt>
                <c:pt idx="756">
                  <c:v>4.9452336668442696</c:v>
                </c:pt>
                <c:pt idx="757">
                  <c:v>4.9513300000969496</c:v>
                </c:pt>
                <c:pt idx="758">
                  <c:v>4.9573026232859396</c:v>
                </c:pt>
                <c:pt idx="759">
                  <c:v>4.9632752464749297</c:v>
                </c:pt>
                <c:pt idx="760">
                  <c:v>4.9700306618333299</c:v>
                </c:pt>
                <c:pt idx="761">
                  <c:v>4.9770743815566902</c:v>
                </c:pt>
                <c:pt idx="762">
                  <c:v>4.9838706811526601</c:v>
                </c:pt>
                <c:pt idx="763">
                  <c:v>4.9904611497594598</c:v>
                </c:pt>
                <c:pt idx="764">
                  <c:v>4.9963925362605597</c:v>
                </c:pt>
                <c:pt idx="765">
                  <c:v>5.0032304249947499</c:v>
                </c:pt>
                <c:pt idx="766">
                  <c:v>5.0100267245907197</c:v>
                </c:pt>
                <c:pt idx="767">
                  <c:v>5.0170292076261802</c:v>
                </c:pt>
                <c:pt idx="768">
                  <c:v>5.0237021496087797</c:v>
                </c:pt>
                <c:pt idx="769">
                  <c:v>5.0306221592684404</c:v>
                </c:pt>
                <c:pt idx="770">
                  <c:v>5.0365947824574304</c:v>
                </c:pt>
                <c:pt idx="771">
                  <c:v>5.0433914345037296</c:v>
                </c:pt>
                <c:pt idx="772">
                  <c:v>5.0505997485283496</c:v>
                </c:pt>
                <c:pt idx="773">
                  <c:v>5.0573135747485196</c:v>
                </c:pt>
                <c:pt idx="774">
                  <c:v>5.0633686713133104</c:v>
                </c:pt>
                <c:pt idx="775">
                  <c:v>5.0693412945023004</c:v>
                </c:pt>
                <c:pt idx="776">
                  <c:v>5.07634377753776</c:v>
                </c:pt>
                <c:pt idx="777">
                  <c:v>5.0823164007267501</c:v>
                </c:pt>
                <c:pt idx="778">
                  <c:v>5.0889893427093504</c:v>
                </c:pt>
                <c:pt idx="779">
                  <c:v>5.09590935236902</c:v>
                </c:pt>
                <c:pt idx="780">
                  <c:v>5.1027060044153103</c:v>
                </c:pt>
                <c:pt idx="781">
                  <c:v>5.1086786276043004</c:v>
                </c:pt>
                <c:pt idx="782">
                  <c:v>5.1146512507932904</c:v>
                </c:pt>
                <c:pt idx="783">
                  <c:v>5.1214475503892603</c:v>
                </c:pt>
                <c:pt idx="784">
                  <c:v>5.1275026469540501</c:v>
                </c:pt>
                <c:pt idx="785">
                  <c:v>5.1344226566137099</c:v>
                </c:pt>
                <c:pt idx="786">
                  <c:v>5.1406014632421897</c:v>
                </c:pt>
                <c:pt idx="787">
                  <c:v>5.1473977628381604</c:v>
                </c:pt>
                <c:pt idx="788">
                  <c:v>5.1534528594029503</c:v>
                </c:pt>
                <c:pt idx="789">
                  <c:v>5.1604553424384099</c:v>
                </c:pt>
                <c:pt idx="790">
                  <c:v>5.1671695211089101</c:v>
                </c:pt>
                <c:pt idx="791">
                  <c:v>5.17396582070488</c:v>
                </c:pt>
                <c:pt idx="792">
                  <c:v>5.1807212360632704</c:v>
                </c:pt>
                <c:pt idx="793">
                  <c:v>5.1877646033362996</c:v>
                </c:pt>
                <c:pt idx="794">
                  <c:v>5.1943141877055403</c:v>
                </c:pt>
                <c:pt idx="795">
                  <c:v>5.2003280475824303</c:v>
                </c:pt>
                <c:pt idx="796">
                  <c:v>5.20691851618923</c:v>
                </c:pt>
                <c:pt idx="797">
                  <c:v>5.2129736127540198</c:v>
                </c:pt>
                <c:pt idx="798">
                  <c:v>5.2198936224136796</c:v>
                </c:pt>
                <c:pt idx="799">
                  <c:v>5.2266899220096503</c:v>
                </c:pt>
                <c:pt idx="800">
                  <c:v>5.2326625451986404</c:v>
                </c:pt>
                <c:pt idx="801">
                  <c:v>5.2386351683876304</c:v>
                </c:pt>
                <c:pt idx="802">
                  <c:v>5.2448139750161102</c:v>
                </c:pt>
                <c:pt idx="803">
                  <c:v>5.2516927479878799</c:v>
                </c:pt>
                <c:pt idx="804">
                  <c:v>5.2576653711768699</c:v>
                </c:pt>
                <c:pt idx="805">
                  <c:v>5.26446202322317</c:v>
                </c:pt>
                <c:pt idx="806">
                  <c:v>5.2705580040255198</c:v>
                </c:pt>
                <c:pt idx="807">
                  <c:v>5.2773546560718199</c:v>
                </c:pt>
                <c:pt idx="808">
                  <c:v>5.2841509556677897</c:v>
                </c:pt>
                <c:pt idx="809">
                  <c:v>5.2910297286395602</c:v>
                </c:pt>
                <c:pt idx="810">
                  <c:v>5.29794973829922</c:v>
                </c:pt>
                <c:pt idx="811">
                  <c:v>5.3047463903455103</c:v>
                </c:pt>
                <c:pt idx="812">
                  <c:v>5.3109248445236696</c:v>
                </c:pt>
                <c:pt idx="813">
                  <c:v>5.31772149656996</c:v>
                </c:pt>
                <c:pt idx="814">
                  <c:v>5.3238999507481202</c:v>
                </c:pt>
                <c:pt idx="815">
                  <c:v>5.3307790761702103</c:v>
                </c:pt>
                <c:pt idx="816">
                  <c:v>5.3367516993592004</c:v>
                </c:pt>
                <c:pt idx="817">
                  <c:v>5.3427243225481904</c:v>
                </c:pt>
                <c:pt idx="818">
                  <c:v>5.3494381487683604</c:v>
                </c:pt>
                <c:pt idx="819">
                  <c:v>5.3556169553968402</c:v>
                </c:pt>
                <c:pt idx="820">
                  <c:v>5.3622074240036497</c:v>
                </c:pt>
                <c:pt idx="821">
                  <c:v>5.3681800471926397</c:v>
                </c:pt>
                <c:pt idx="822">
                  <c:v>5.3746880424236503</c:v>
                </c:pt>
                <c:pt idx="823">
                  <c:v>5.3806197813750698</c:v>
                </c:pt>
                <c:pt idx="824">
                  <c:v>5.3865924045640599</c:v>
                </c:pt>
                <c:pt idx="825">
                  <c:v>5.3933065832345601</c:v>
                </c:pt>
                <c:pt idx="826">
                  <c:v>5.3994850374127097</c:v>
                </c:pt>
                <c:pt idx="827">
                  <c:v>5.40619921608321</c:v>
                </c:pt>
                <c:pt idx="828">
                  <c:v>5.4130779890549796</c:v>
                </c:pt>
                <c:pt idx="829">
                  <c:v>5.4199567620267501</c:v>
                </c:pt>
                <c:pt idx="830">
                  <c:v>5.4259706219036303</c:v>
                </c:pt>
                <c:pt idx="831">
                  <c:v>5.4328493948754</c:v>
                </c:pt>
                <c:pt idx="832">
                  <c:v>5.43882201806439</c:v>
                </c:pt>
                <c:pt idx="833">
                  <c:v>5.4448771146291799</c:v>
                </c:pt>
                <c:pt idx="834">
                  <c:v>5.4516737666754702</c:v>
                </c:pt>
                <c:pt idx="835">
                  <c:v>5.4577697474778297</c:v>
                </c:pt>
                <c:pt idx="836">
                  <c:v>5.4644426894604301</c:v>
                </c:pt>
                <c:pt idx="837">
                  <c:v>5.4705390227131199</c:v>
                </c:pt>
                <c:pt idx="838">
                  <c:v>5.4773353223090897</c:v>
                </c:pt>
                <c:pt idx="839">
                  <c:v>5.48413197435538</c:v>
                </c:pt>
                <c:pt idx="840">
                  <c:v>5.4901870709201699</c:v>
                </c:pt>
                <c:pt idx="841">
                  <c:v>5.4969008971403399</c:v>
                </c:pt>
                <c:pt idx="842">
                  <c:v>5.5029559937051298</c:v>
                </c:pt>
                <c:pt idx="843">
                  <c:v>5.5090523269578098</c:v>
                </c:pt>
                <c:pt idx="844">
                  <c:v>5.5160548099932702</c:v>
                </c:pt>
                <c:pt idx="845">
                  <c:v>5.5229335829650399</c:v>
                </c:pt>
                <c:pt idx="846">
                  <c:v>5.5298535926246997</c:v>
                </c:pt>
                <c:pt idx="847">
                  <c:v>5.53665024467099</c:v>
                </c:pt>
                <c:pt idx="848">
                  <c:v>5.5426228678599898</c:v>
                </c:pt>
                <c:pt idx="849">
                  <c:v>5.5485954910489799</c:v>
                </c:pt>
                <c:pt idx="850">
                  <c:v>5.5553096697194801</c:v>
                </c:pt>
                <c:pt idx="851">
                  <c:v>5.5612410562205703</c:v>
                </c:pt>
                <c:pt idx="852">
                  <c:v>5.56807859250444</c:v>
                </c:pt>
                <c:pt idx="853">
                  <c:v>5.5747515344870404</c:v>
                </c:pt>
                <c:pt idx="854">
                  <c:v>5.5816303074588101</c:v>
                </c:pt>
                <c:pt idx="855">
                  <c:v>5.5885503171184698</c:v>
                </c:pt>
                <c:pt idx="856">
                  <c:v>5.5953469691647602</c:v>
                </c:pt>
                <c:pt idx="857">
                  <c:v>5.6023494522002197</c:v>
                </c:pt>
                <c:pt idx="858">
                  <c:v>5.6091457517961896</c:v>
                </c:pt>
                <c:pt idx="859">
                  <c:v>5.61614823483165</c:v>
                </c:pt>
                <c:pt idx="860">
                  <c:v>5.6231507178671096</c:v>
                </c:pt>
                <c:pt idx="861">
                  <c:v>5.6292058144318897</c:v>
                </c:pt>
                <c:pt idx="862">
                  <c:v>5.6352193218584601</c:v>
                </c:pt>
                <c:pt idx="863">
                  <c:v>5.6418922638410596</c:v>
                </c:pt>
                <c:pt idx="864">
                  <c:v>5.6478648870300496</c:v>
                </c:pt>
                <c:pt idx="865">
                  <c:v>5.6546615390763497</c:v>
                </c:pt>
                <c:pt idx="866">
                  <c:v>5.6614578386723204</c:v>
                </c:pt>
                <c:pt idx="867">
                  <c:v>5.6674304618613096</c:v>
                </c:pt>
                <c:pt idx="868">
                  <c:v>5.6735267951139896</c:v>
                </c:pt>
                <c:pt idx="869">
                  <c:v>5.68019973709659</c:v>
                </c:pt>
                <c:pt idx="870">
                  <c:v>5.6862548336613798</c:v>
                </c:pt>
                <c:pt idx="871">
                  <c:v>5.6931748433210396</c:v>
                </c:pt>
                <c:pt idx="872">
                  <c:v>5.6991474665100297</c:v>
                </c:pt>
                <c:pt idx="873">
                  <c:v>5.7053259206881899</c:v>
                </c:pt>
                <c:pt idx="874">
                  <c:v>5.7112988963275004</c:v>
                </c:pt>
                <c:pt idx="875">
                  <c:v>5.7179714858597803</c:v>
                </c:pt>
                <c:pt idx="876">
                  <c:v>5.7241502924882601</c:v>
                </c:pt>
                <c:pt idx="877">
                  <c:v>5.7301229156772502</c:v>
                </c:pt>
                <c:pt idx="878">
                  <c:v>5.7366309109082598</c:v>
                </c:pt>
                <c:pt idx="879">
                  <c:v>5.7436333939437203</c:v>
                </c:pt>
                <c:pt idx="880">
                  <c:v>5.7502238625505298</c:v>
                </c:pt>
                <c:pt idx="881">
                  <c:v>5.7561964857395198</c:v>
                </c:pt>
                <c:pt idx="882">
                  <c:v>5.7629931377858101</c:v>
                </c:pt>
                <c:pt idx="883">
                  <c:v>5.76978943738178</c:v>
                </c:pt>
                <c:pt idx="884">
                  <c:v>5.77576206057077</c:v>
                </c:pt>
                <c:pt idx="885">
                  <c:v>5.7827645436062296</c:v>
                </c:pt>
                <c:pt idx="886">
                  <c:v>5.7894787222767299</c:v>
                </c:pt>
                <c:pt idx="887">
                  <c:v>5.7954101087778298</c:v>
                </c:pt>
                <c:pt idx="888">
                  <c:v>5.8025363018769802</c:v>
                </c:pt>
                <c:pt idx="889">
                  <c:v>5.8085089250659703</c:v>
                </c:pt>
                <c:pt idx="890">
                  <c:v>5.8152639879740402</c:v>
                </c:pt>
                <c:pt idx="891">
                  <c:v>5.8212778478509302</c:v>
                </c:pt>
                <c:pt idx="892">
                  <c:v>5.8272504710399202</c:v>
                </c:pt>
                <c:pt idx="893">
                  <c:v>5.8340471230862097</c:v>
                </c:pt>
                <c:pt idx="894">
                  <c:v>5.8400197462752104</c:v>
                </c:pt>
                <c:pt idx="895">
                  <c:v>5.8468160458711802</c:v>
                </c:pt>
                <c:pt idx="896">
                  <c:v>5.8536126979174696</c:v>
                </c:pt>
                <c:pt idx="897">
                  <c:v>5.8595853211064597</c:v>
                </c:pt>
                <c:pt idx="898">
                  <c:v>5.8665878041419202</c:v>
                </c:pt>
                <c:pt idx="899">
                  <c:v>5.8725604273309102</c:v>
                </c:pt>
                <c:pt idx="900">
                  <c:v>5.8785330505199003</c:v>
                </c:pt>
                <c:pt idx="901">
                  <c:v>5.8845056737088903</c:v>
                </c:pt>
                <c:pt idx="902">
                  <c:v>5.8905607702736802</c:v>
                </c:pt>
                <c:pt idx="903">
                  <c:v>5.8965333934626702</c:v>
                </c:pt>
                <c:pt idx="904">
                  <c:v>5.90345340312233</c:v>
                </c:pt>
                <c:pt idx="905">
                  <c:v>5.9103321760940997</c:v>
                </c:pt>
                <c:pt idx="906">
                  <c:v>5.9172525382040897</c:v>
                </c:pt>
                <c:pt idx="907">
                  <c:v>5.9240484853497302</c:v>
                </c:pt>
                <c:pt idx="908">
                  <c:v>5.9308451373960303</c:v>
                </c:pt>
                <c:pt idx="909">
                  <c:v>5.9375184318289502</c:v>
                </c:pt>
                <c:pt idx="910">
                  <c:v>5.9442319055987998</c:v>
                </c:pt>
                <c:pt idx="911">
                  <c:v>5.9502052336884397</c:v>
                </c:pt>
                <c:pt idx="912">
                  <c:v>5.9561778568774297</c:v>
                </c:pt>
                <c:pt idx="913">
                  <c:v>5.96297380402308</c:v>
                </c:pt>
                <c:pt idx="914">
                  <c:v>5.96894642721207</c:v>
                </c:pt>
                <c:pt idx="915">
                  <c:v>5.9757430792583701</c:v>
                </c:pt>
                <c:pt idx="916">
                  <c:v>5.9817981758231502</c:v>
                </c:pt>
                <c:pt idx="917">
                  <c:v>5.9885948278694503</c:v>
                </c:pt>
                <c:pt idx="918">
                  <c:v>5.9945674510584404</c:v>
                </c:pt>
                <c:pt idx="919">
                  <c:v>6.0006634318607999</c:v>
                </c:pt>
                <c:pt idx="920">
                  <c:v>6.0076659148962603</c:v>
                </c:pt>
                <c:pt idx="921">
                  <c:v>6.0136385380852504</c:v>
                </c:pt>
                <c:pt idx="922">
                  <c:v>6.0204351901315398</c:v>
                </c:pt>
                <c:pt idx="923">
                  <c:v>6.0273136106529801</c:v>
                </c:pt>
                <c:pt idx="924">
                  <c:v>6.0342336203126496</c:v>
                </c:pt>
                <c:pt idx="925">
                  <c:v>6.04103027235894</c:v>
                </c:pt>
                <c:pt idx="926">
                  <c:v>6.0480327553944004</c:v>
                </c:pt>
                <c:pt idx="927">
                  <c:v>6.0548294074406899</c:v>
                </c:pt>
                <c:pt idx="928">
                  <c:v>6.0608020306296799</c:v>
                </c:pt>
                <c:pt idx="929">
                  <c:v>6.06776292452692</c:v>
                </c:pt>
                <c:pt idx="930">
                  <c:v>6.0738596102299303</c:v>
                </c:pt>
                <c:pt idx="931">
                  <c:v>6.08077961988959</c:v>
                </c:pt>
                <c:pt idx="932">
                  <c:v>6.0867522430785801</c:v>
                </c:pt>
                <c:pt idx="933">
                  <c:v>6.0927248662675701</c:v>
                </c:pt>
                <c:pt idx="934">
                  <c:v>6.09931498242406</c:v>
                </c:pt>
                <c:pt idx="935">
                  <c:v>6.1054941415028603</c:v>
                </c:pt>
                <c:pt idx="936">
                  <c:v>6.1122900886485096</c:v>
                </c:pt>
                <c:pt idx="937">
                  <c:v>6.1189633830814296</c:v>
                </c:pt>
                <c:pt idx="938">
                  <c:v>6.1258833927411001</c:v>
                </c:pt>
                <c:pt idx="939">
                  <c:v>6.1326800447873904</c:v>
                </c:pt>
                <c:pt idx="940">
                  <c:v>6.1394351076954603</c:v>
                </c:pt>
                <c:pt idx="941">
                  <c:v>6.1460668129901697</c:v>
                </c:pt>
                <c:pt idx="942">
                  <c:v>6.1522452671683201</c:v>
                </c:pt>
                <c:pt idx="943">
                  <c:v>6.1591243925904102</c:v>
                </c:pt>
                <c:pt idx="944">
                  <c:v>6.16604440225007</c:v>
                </c:pt>
                <c:pt idx="945">
                  <c:v>6.1728410542963701</c:v>
                </c:pt>
                <c:pt idx="946">
                  <c:v>6.1788136774853601</c:v>
                </c:pt>
                <c:pt idx="947">
                  <c:v>6.1848680691495002</c:v>
                </c:pt>
                <c:pt idx="948">
                  <c:v>6.1908413972391401</c:v>
                </c:pt>
                <c:pt idx="949">
                  <c:v>6.1977614068987998</c:v>
                </c:pt>
                <c:pt idx="950">
                  <c:v>6.2037340300877899</c:v>
                </c:pt>
                <c:pt idx="951">
                  <c:v>6.2106124506092302</c:v>
                </c:pt>
                <c:pt idx="952">
                  <c:v>6.2174499868930999</c:v>
                </c:pt>
                <c:pt idx="953">
                  <c:v>6.22432911231519</c:v>
                </c:pt>
                <c:pt idx="954">
                  <c:v>6.2311257643614901</c:v>
                </c:pt>
                <c:pt idx="955">
                  <c:v>6.2372217451638496</c:v>
                </c:pt>
                <c:pt idx="956">
                  <c:v>6.2438950395967696</c:v>
                </c:pt>
                <c:pt idx="957">
                  <c:v>6.2500734937749298</c:v>
                </c:pt>
                <c:pt idx="958">
                  <c:v>6.2569519142963701</c:v>
                </c:pt>
                <c:pt idx="959">
                  <c:v>6.2630485999993804</c:v>
                </c:pt>
                <c:pt idx="960">
                  <c:v>6.2690212231883704</c:v>
                </c:pt>
                <c:pt idx="961">
                  <c:v>6.2751172039907299</c:v>
                </c:pt>
                <c:pt idx="962">
                  <c:v>6.2817904984236499</c:v>
                </c:pt>
                <c:pt idx="963">
                  <c:v>6.2877631216126399</c:v>
                </c:pt>
                <c:pt idx="964">
                  <c:v>6.2946831312723104</c:v>
                </c:pt>
                <c:pt idx="965">
                  <c:v>6.3013557208045796</c:v>
                </c:pt>
                <c:pt idx="966">
                  <c:v>6.3081523728508797</c:v>
                </c:pt>
                <c:pt idx="967">
                  <c:v>6.31494902489717</c:v>
                </c:pt>
                <c:pt idx="968">
                  <c:v>6.3217449720428203</c:v>
                </c:pt>
                <c:pt idx="969">
                  <c:v>6.3287474550782798</c:v>
                </c:pt>
                <c:pt idx="970">
                  <c:v>6.3355441071245702</c:v>
                </c:pt>
                <c:pt idx="971">
                  <c:v>6.3422166966568501</c:v>
                </c:pt>
                <c:pt idx="972">
                  <c:v>6.3493432422063201</c:v>
                </c:pt>
                <c:pt idx="973">
                  <c:v>6.3562216627277701</c:v>
                </c:pt>
                <c:pt idx="974">
                  <c:v>6.3621942859167602</c:v>
                </c:pt>
                <c:pt idx="975">
                  <c:v>6.3682084982439697</c:v>
                </c:pt>
                <c:pt idx="976">
                  <c:v>6.3750460345278404</c:v>
                </c:pt>
                <c:pt idx="977">
                  <c:v>6.3811420153301999</c:v>
                </c:pt>
                <c:pt idx="978">
                  <c:v>6.3871146385191899</c:v>
                </c:pt>
                <c:pt idx="979">
                  <c:v>6.3938288171896902</c:v>
                </c:pt>
                <c:pt idx="980">
                  <c:v>6.3998014403786803</c:v>
                </c:pt>
                <c:pt idx="981">
                  <c:v>6.4065980924249697</c:v>
                </c:pt>
                <c:pt idx="982">
                  <c:v>6.4125707156139597</c:v>
                </c:pt>
                <c:pt idx="983">
                  <c:v>6.4185433388029596</c:v>
                </c:pt>
                <c:pt idx="984">
                  <c:v>6.4253399908492499</c:v>
                </c:pt>
                <c:pt idx="985">
                  <c:v>6.4313950874140398</c:v>
                </c:pt>
                <c:pt idx="986">
                  <c:v>6.4383150970737004</c:v>
                </c:pt>
                <c:pt idx="987">
                  <c:v>6.4443701936384903</c:v>
                </c:pt>
                <c:pt idx="988">
                  <c:v>6.4512902032981501</c:v>
                </c:pt>
                <c:pt idx="989">
                  <c:v>6.4580861504438003</c:v>
                </c:pt>
                <c:pt idx="990">
                  <c:v>6.4640587736327904</c:v>
                </c:pt>
                <c:pt idx="991">
                  <c:v>6.4701138701975696</c:v>
                </c:pt>
                <c:pt idx="992">
                  <c:v>6.47695211138209</c:v>
                </c:pt>
                <c:pt idx="993">
                  <c:v>6.4836247009143699</c:v>
                </c:pt>
                <c:pt idx="994">
                  <c:v>6.48959732410336</c:v>
                </c:pt>
                <c:pt idx="995">
                  <c:v>6.4963939761496503</c:v>
                </c:pt>
                <c:pt idx="996">
                  <c:v>6.5023665993386404</c:v>
                </c:pt>
                <c:pt idx="997">
                  <c:v>6.5090807780091398</c:v>
                </c:pt>
                <c:pt idx="998">
                  <c:v>6.51595919853058</c:v>
                </c:pt>
                <c:pt idx="999">
                  <c:v>6.5227558505768801</c:v>
                </c:pt>
                <c:pt idx="1000">
                  <c:v>6.5296349759989702</c:v>
                </c:pt>
                <c:pt idx="1001">
                  <c:v>6.5356075991879603</c:v>
                </c:pt>
                <c:pt idx="1002">
                  <c:v>6.5415802223769504</c:v>
                </c:pt>
                <c:pt idx="1003">
                  <c:v>6.5483761695225997</c:v>
                </c:pt>
                <c:pt idx="1004">
                  <c:v>6.5543487927115898</c:v>
                </c:pt>
                <c:pt idx="1005">
                  <c:v>6.5604454784146</c:v>
                </c:pt>
                <c:pt idx="1006">
                  <c:v>6.5664181016035901</c:v>
                </c:pt>
                <c:pt idx="1007">
                  <c:v>6.5723907247925801</c:v>
                </c:pt>
                <c:pt idx="1008">
                  <c:v>6.5791873768388696</c:v>
                </c:pt>
                <c:pt idx="1009">
                  <c:v>6.5860657973603098</c:v>
                </c:pt>
                <c:pt idx="1010">
                  <c:v>6.5929858070199803</c:v>
                </c:pt>
                <c:pt idx="1011">
                  <c:v>6.5997824590662697</c:v>
                </c:pt>
                <c:pt idx="1012">
                  <c:v>6.6057550822552598</c:v>
                </c:pt>
                <c:pt idx="1013">
                  <c:v>6.6117277054442498</c:v>
                </c:pt>
                <c:pt idx="1014">
                  <c:v>6.6185243574905499</c:v>
                </c:pt>
                <c:pt idx="1015">
                  <c:v>6.62449698067954</c:v>
                </c:pt>
                <c:pt idx="1016">
                  <c:v>6.6305520772443298</c:v>
                </c:pt>
                <c:pt idx="1017">
                  <c:v>6.6374720869039896</c:v>
                </c:pt>
                <c:pt idx="1018">
                  <c:v>6.6435271834687697</c:v>
                </c:pt>
                <c:pt idx="1019">
                  <c:v>6.6503238355150698</c:v>
                </c:pt>
                <c:pt idx="1020">
                  <c:v>6.6562964587040598</c:v>
                </c:pt>
                <c:pt idx="1021">
                  <c:v>6.6630924058497101</c:v>
                </c:pt>
                <c:pt idx="1022">
                  <c:v>6.6702189513991801</c:v>
                </c:pt>
                <c:pt idx="1023">
                  <c:v>6.6767681833180896</c:v>
                </c:pt>
                <c:pt idx="1024">
                  <c:v>6.6836057196019603</c:v>
                </c:pt>
                <c:pt idx="1025">
                  <c:v>6.6895783427909503</c:v>
                </c:pt>
                <c:pt idx="1026">
                  <c:v>6.6963749948372397</c:v>
                </c:pt>
                <c:pt idx="1027">
                  <c:v>6.70317094198289</c:v>
                </c:pt>
                <c:pt idx="1028">
                  <c:v>6.7099675940291901</c:v>
                </c:pt>
                <c:pt idx="1029">
                  <c:v>6.7167642460754804</c:v>
                </c:pt>
                <c:pt idx="1030">
                  <c:v>6.7227368692644696</c:v>
                </c:pt>
                <c:pt idx="1031">
                  <c:v>6.7296152897859098</c:v>
                </c:pt>
                <c:pt idx="1032">
                  <c:v>6.7357119754889201</c:v>
                </c:pt>
                <c:pt idx="1033">
                  <c:v>6.7425086275352104</c:v>
                </c:pt>
                <c:pt idx="1034">
                  <c:v>6.7486870817133697</c:v>
                </c:pt>
                <c:pt idx="1035">
                  <c:v>6.7556895647488302</c:v>
                </c:pt>
                <c:pt idx="1036">
                  <c:v>6.7624855118944698</c:v>
                </c:pt>
                <c:pt idx="1037">
                  <c:v>6.7684581350834696</c:v>
                </c:pt>
                <c:pt idx="1038">
                  <c:v>6.7752547871297599</c:v>
                </c:pt>
                <c:pt idx="1039">
                  <c:v>6.78122741031875</c:v>
                </c:pt>
                <c:pt idx="1040">
                  <c:v>6.7881065357408401</c:v>
                </c:pt>
                <c:pt idx="1041">
                  <c:v>6.7948207144113404</c:v>
                </c:pt>
                <c:pt idx="1042">
                  <c:v>6.8007933376003296</c:v>
                </c:pt>
                <c:pt idx="1043">
                  <c:v>6.8075899896466199</c:v>
                </c:pt>
                <c:pt idx="1044">
                  <c:v>6.8137684438247801</c:v>
                </c:pt>
                <c:pt idx="1045">
                  <c:v>6.8197410670137701</c:v>
                </c:pt>
                <c:pt idx="1046">
                  <c:v>6.8257136902027602</c:v>
                </c:pt>
                <c:pt idx="1047">
                  <c:v>6.8316863133917503</c:v>
                </c:pt>
                <c:pt idx="1048">
                  <c:v>6.8376589365807403</c:v>
                </c:pt>
                <c:pt idx="1049">
                  <c:v>6.8444555886270404</c:v>
                </c:pt>
                <c:pt idx="1050">
                  <c:v>6.8505106851918303</c:v>
                </c:pt>
                <c:pt idx="1051">
                  <c:v>6.8572241589616798</c:v>
                </c:pt>
                <c:pt idx="1052">
                  <c:v>6.8632792555264599</c:v>
                </c:pt>
                <c:pt idx="1053">
                  <c:v>6.8701992651861303</c:v>
                </c:pt>
                <c:pt idx="1054">
                  <c:v>6.8769959172324198</c:v>
                </c:pt>
                <c:pt idx="1055">
                  <c:v>6.8837925692787101</c:v>
                </c:pt>
                <c:pt idx="1056">
                  <c:v>6.8905892213250102</c:v>
                </c:pt>
                <c:pt idx="1057">
                  <c:v>6.8973851684706604</c:v>
                </c:pt>
                <c:pt idx="1058">
                  <c:v>6.9039759895277903</c:v>
                </c:pt>
                <c:pt idx="1059">
                  <c:v>6.9100310860925704</c:v>
                </c:pt>
                <c:pt idx="1060">
                  <c:v>6.91695109575224</c:v>
                </c:pt>
                <c:pt idx="1061">
                  <c:v>6.9228821298029999</c:v>
                </c:pt>
                <c:pt idx="1062">
                  <c:v>6.9288963421302201</c:v>
                </c:pt>
                <c:pt idx="1063">
                  <c:v>6.9350747963083696</c:v>
                </c:pt>
                <c:pt idx="1064">
                  <c:v>6.9419539217304598</c:v>
                </c:pt>
                <c:pt idx="1065">
                  <c:v>6.9486681004009601</c:v>
                </c:pt>
                <c:pt idx="1066">
                  <c:v>6.9547231969657499</c:v>
                </c:pt>
                <c:pt idx="1067">
                  <c:v>6.9616432066254097</c:v>
                </c:pt>
                <c:pt idx="1068">
                  <c:v>6.9684391537710599</c:v>
                </c:pt>
                <c:pt idx="1069">
                  <c:v>6.9752358058173503</c:v>
                </c:pt>
                <c:pt idx="1070">
                  <c:v>6.9820324578636503</c:v>
                </c:pt>
                <c:pt idx="1071">
                  <c:v>6.9882109120417999</c:v>
                </c:pt>
                <c:pt idx="1072">
                  <c:v>6.9950075640881</c:v>
                </c:pt>
                <c:pt idx="1073">
                  <c:v>7.0009385981388697</c:v>
                </c:pt>
                <c:pt idx="1074">
                  <c:v>7.0069528104660801</c:v>
                </c:pt>
                <c:pt idx="1075">
                  <c:v>7.0129254336550702</c:v>
                </c:pt>
                <c:pt idx="1076">
                  <c:v>7.0188980568440602</c:v>
                </c:pt>
                <c:pt idx="1077">
                  <c:v>7.0250765110222098</c:v>
                </c:pt>
                <c:pt idx="1078">
                  <c:v>7.0310491342112096</c:v>
                </c:pt>
                <c:pt idx="1079">
                  <c:v>7.0376399552683404</c:v>
                </c:pt>
                <c:pt idx="1080">
                  <c:v>7.0444366073146298</c:v>
                </c:pt>
                <c:pt idx="1081">
                  <c:v>7.0504092305036199</c:v>
                </c:pt>
                <c:pt idx="1082">
                  <c:v>7.0574110086384296</c:v>
                </c:pt>
                <c:pt idx="1083">
                  <c:v>7.0641251873089299</c:v>
                </c:pt>
                <c:pt idx="1084">
                  <c:v>7.0707984817418597</c:v>
                </c:pt>
                <c:pt idx="1085">
                  <c:v>7.0768535783066397</c:v>
                </c:pt>
                <c:pt idx="1086">
                  <c:v>7.0834436944631296</c:v>
                </c:pt>
                <c:pt idx="1087">
                  <c:v>7.0894163176521197</c:v>
                </c:pt>
                <c:pt idx="1088">
                  <c:v>7.0953889408411097</c:v>
                </c:pt>
                <c:pt idx="1089">
                  <c:v>7.1020622352740297</c:v>
                </c:pt>
                <c:pt idx="1090">
                  <c:v>7.1080757427006001</c:v>
                </c:pt>
                <c:pt idx="1091">
                  <c:v>7.1141308392653801</c:v>
                </c:pt>
                <c:pt idx="1092">
                  <c:v>7.1202275249683904</c:v>
                </c:pt>
                <c:pt idx="1093">
                  <c:v>7.1262001481573796</c:v>
                </c:pt>
                <c:pt idx="1094">
                  <c:v>7.1329960953030298</c:v>
                </c:pt>
                <c:pt idx="1095">
                  <c:v>7.1390511918678197</c:v>
                </c:pt>
                <c:pt idx="1096">
                  <c:v>7.1457653705383199</c:v>
                </c:pt>
                <c:pt idx="1097">
                  <c:v>7.1525620225846103</c:v>
                </c:pt>
                <c:pt idx="1098">
                  <c:v>7.1586580033869698</c:v>
                </c:pt>
                <c:pt idx="1099">
                  <c:v>7.1655371288090599</c:v>
                </c:pt>
                <c:pt idx="1100">
                  <c:v>7.1725396118445204</c:v>
                </c:pt>
                <c:pt idx="1101">
                  <c:v>7.1792122013768003</c:v>
                </c:pt>
                <c:pt idx="1102">
                  <c:v>7.1853081821791598</c:v>
                </c:pt>
                <c:pt idx="1103">
                  <c:v>7.1913632787439399</c:v>
                </c:pt>
                <c:pt idx="1104">
                  <c:v>7.19815993079024</c:v>
                </c:pt>
                <c:pt idx="1105">
                  <c:v>7.20413255397923</c:v>
                </c:pt>
                <c:pt idx="1106">
                  <c:v>7.21117662615291</c:v>
                </c:pt>
                <c:pt idx="1107">
                  <c:v>7.2180550466743503</c:v>
                </c:pt>
                <c:pt idx="1108">
                  <c:v>7.2240276698633403</c:v>
                </c:pt>
                <c:pt idx="1109">
                  <c:v>7.2307827327714103</c:v>
                </c:pt>
                <c:pt idx="1110">
                  <c:v>7.2367969450986296</c:v>
                </c:pt>
                <c:pt idx="1111">
                  <c:v>7.2434695346308997</c:v>
                </c:pt>
                <c:pt idx="1112">
                  <c:v>7.2503895442905701</c:v>
                </c:pt>
                <c:pt idx="1113">
                  <c:v>7.2570628387234901</c:v>
                </c:pt>
                <c:pt idx="1114">
                  <c:v>7.2630763461500596</c:v>
                </c:pt>
                <c:pt idx="1115">
                  <c:v>7.2698321139587803</c:v>
                </c:pt>
                <c:pt idx="1116">
                  <c:v>7.2766280611044198</c:v>
                </c:pt>
                <c:pt idx="1117">
                  <c:v>7.2834247131507199</c:v>
                </c:pt>
                <c:pt idx="1118">
                  <c:v>7.2895206939530803</c:v>
                </c:pt>
                <c:pt idx="1119">
                  <c:v>7.2963173459993698</c:v>
                </c:pt>
                <c:pt idx="1120">
                  <c:v>7.3022899691883598</c:v>
                </c:pt>
                <c:pt idx="1121">
                  <c:v>7.3090866212346599</c:v>
                </c:pt>
                <c:pt idx="1122">
                  <c:v>7.3152650754128103</c:v>
                </c:pt>
                <c:pt idx="1123">
                  <c:v>7.3213201719776002</c:v>
                </c:pt>
                <c:pt idx="1124">
                  <c:v>7.3281168240238896</c:v>
                </c:pt>
                <c:pt idx="1125">
                  <c:v>7.3349134760701897</c:v>
                </c:pt>
                <c:pt idx="1126">
                  <c:v>7.3410919302483402</c:v>
                </c:pt>
                <c:pt idx="1127">
                  <c:v>7.3477236355430504</c:v>
                </c:pt>
                <c:pt idx="1128">
                  <c:v>7.3536962587320396</c:v>
                </c:pt>
                <c:pt idx="1129">
                  <c:v>7.3606571526292797</c:v>
                </c:pt>
                <c:pt idx="1130">
                  <c:v>7.36745380467557</c:v>
                </c:pt>
                <c:pt idx="1131">
                  <c:v>7.3735497854779304</c:v>
                </c:pt>
                <c:pt idx="1132">
                  <c:v>7.3795224086669204</c:v>
                </c:pt>
                <c:pt idx="1133">
                  <c:v>7.3854957367565603</c:v>
                </c:pt>
                <c:pt idx="1134">
                  <c:v>7.3923741572779997</c:v>
                </c:pt>
                <c:pt idx="1135">
                  <c:v>7.3984701380803601</c:v>
                </c:pt>
                <c:pt idx="1136">
                  <c:v>7.4053492635024503</c:v>
                </c:pt>
                <c:pt idx="1137">
                  <c:v>7.4121459155487397</c:v>
                </c:pt>
                <c:pt idx="1138">
                  <c:v>7.4189425675950398</c:v>
                </c:pt>
                <c:pt idx="1139">
                  <c:v>7.42573851474069</c:v>
                </c:pt>
                <c:pt idx="1140">
                  <c:v>7.4326585244003498</c:v>
                </c:pt>
                <c:pt idx="1141">
                  <c:v>7.4394551764466401</c:v>
                </c:pt>
                <c:pt idx="1142">
                  <c:v>7.4464576594820997</c:v>
                </c:pt>
                <c:pt idx="1143">
                  <c:v>7.4531302490143796</c:v>
                </c:pt>
                <c:pt idx="1144">
                  <c:v>7.4601327320498401</c:v>
                </c:pt>
                <c:pt idx="1145">
                  <c:v>7.4668469107203403</c:v>
                </c:pt>
                <c:pt idx="1146">
                  <c:v>7.4738493937557902</c:v>
                </c:pt>
                <c:pt idx="1147">
                  <c:v>7.4805226881887199</c:v>
                </c:pt>
                <c:pt idx="1148">
                  <c:v>7.4866186689910803</c:v>
                </c:pt>
                <c:pt idx="1149">
                  <c:v>7.4926737655558702</c:v>
                </c:pt>
                <c:pt idx="1150">
                  <c:v>7.4986463887448602</c:v>
                </c:pt>
                <c:pt idx="1151">
                  <c:v>7.5046598961714199</c:v>
                </c:pt>
                <c:pt idx="1152">
                  <c:v>7.51145654821772</c:v>
                </c:pt>
                <c:pt idx="1153">
                  <c:v>7.5183356736398101</c:v>
                </c:pt>
                <c:pt idx="1154">
                  <c:v>7.52533815667526</c:v>
                </c:pt>
                <c:pt idx="1155">
                  <c:v>7.5321341038209102</c:v>
                </c:pt>
                <c:pt idx="1156">
                  <c:v>7.5381067270099003</c:v>
                </c:pt>
                <c:pt idx="1157">
                  <c:v>7.54478002144283</c:v>
                </c:pt>
                <c:pt idx="1158">
                  <c:v>7.5509584756209804</c:v>
                </c:pt>
                <c:pt idx="1159">
                  <c:v>7.5576726542914798</c:v>
                </c:pt>
                <c:pt idx="1160">
                  <c:v>7.5637277508562697</c:v>
                </c:pt>
                <c:pt idx="1161">
                  <c:v>7.5698237316586301</c:v>
                </c:pt>
                <c:pt idx="1162">
                  <c:v>7.5767028570807202</c:v>
                </c:pt>
                <c:pt idx="1163">
                  <c:v>7.5827988378830797</c:v>
                </c:pt>
                <c:pt idx="1164">
                  <c:v>7.5895954899293701</c:v>
                </c:pt>
                <c:pt idx="1165">
                  <c:v>7.5955681131183601</c:v>
                </c:pt>
                <c:pt idx="1166">
                  <c:v>7.6023647651646602</c:v>
                </c:pt>
                <c:pt idx="1167">
                  <c:v>7.6083373883536503</c:v>
                </c:pt>
                <c:pt idx="1168">
                  <c:v>7.6150099778859301</c:v>
                </c:pt>
                <c:pt idx="1169">
                  <c:v>7.6218066299322196</c:v>
                </c:pt>
                <c:pt idx="1170">
                  <c:v>7.6285208086027199</c:v>
                </c:pt>
                <c:pt idx="1171">
                  <c:v>7.6344934317917099</c:v>
                </c:pt>
                <c:pt idx="1172">
                  <c:v>7.6404660549807</c:v>
                </c:pt>
                <c:pt idx="1173">
                  <c:v>7.6472627070270001</c:v>
                </c:pt>
                <c:pt idx="1174">
                  <c:v>7.6532353302159901</c:v>
                </c:pt>
                <c:pt idx="1175">
                  <c:v>7.6600312773616297</c:v>
                </c:pt>
                <c:pt idx="1176">
                  <c:v>7.6668279294079298</c:v>
                </c:pt>
                <c:pt idx="1177">
                  <c:v>7.6727596683593502</c:v>
                </c:pt>
                <c:pt idx="1178">
                  <c:v>7.6787731757859099</c:v>
                </c:pt>
                <c:pt idx="1179">
                  <c:v>7.6848282723506998</c:v>
                </c:pt>
                <c:pt idx="1180">
                  <c:v>7.6917482820103604</c:v>
                </c:pt>
                <c:pt idx="1181">
                  <c:v>7.6978033785751503</c:v>
                </c:pt>
                <c:pt idx="1182">
                  <c:v>7.7047233882348101</c:v>
                </c:pt>
                <c:pt idx="1183">
                  <c:v>7.7115200402811004</c:v>
                </c:pt>
                <c:pt idx="1184">
                  <c:v>7.7183984608025504</c:v>
                </c:pt>
                <c:pt idx="1185">
                  <c:v>7.7253184704622102</c:v>
                </c:pt>
                <c:pt idx="1186">
                  <c:v>7.73199176489514</c:v>
                </c:pt>
                <c:pt idx="1187">
                  <c:v>7.7380877456974897</c:v>
                </c:pt>
                <c:pt idx="1188">
                  <c:v>7.7441428422622796</c:v>
                </c:pt>
                <c:pt idx="1189">
                  <c:v>7.7508570209327798</c:v>
                </c:pt>
                <c:pt idx="1190">
                  <c:v>7.7569121174975697</c:v>
                </c:pt>
                <c:pt idx="1191">
                  <c:v>7.7628847406865598</c:v>
                </c:pt>
                <c:pt idx="1192">
                  <c:v>7.7698047503462204</c:v>
                </c:pt>
                <c:pt idx="1193">
                  <c:v>7.7757364892976399</c:v>
                </c:pt>
                <c:pt idx="1194">
                  <c:v>7.7817499967241996</c:v>
                </c:pt>
                <c:pt idx="1195">
                  <c:v>7.7886291221462898</c:v>
                </c:pt>
                <c:pt idx="1196">
                  <c:v>7.7955491318059602</c:v>
                </c:pt>
                <c:pt idx="1197">
                  <c:v>7.8022217213382303</c:v>
                </c:pt>
                <c:pt idx="1198">
                  <c:v>7.8090183733845304</c:v>
                </c:pt>
                <c:pt idx="1199">
                  <c:v>7.81602085641999</c:v>
                </c:pt>
                <c:pt idx="1200">
                  <c:v>7.8226934459522601</c:v>
                </c:pt>
                <c:pt idx="1201">
                  <c:v>7.8287076582794803</c:v>
                </c:pt>
                <c:pt idx="1202">
                  <c:v>7.8355043103257698</c:v>
                </c:pt>
                <c:pt idx="1203">
                  <c:v>7.84230025747142</c:v>
                </c:pt>
                <c:pt idx="1204">
                  <c:v>7.8490969095177103</c:v>
                </c:pt>
                <c:pt idx="1205">
                  <c:v>7.8551520060825002</c:v>
                </c:pt>
                <c:pt idx="1206">
                  <c:v>7.86207201574216</c:v>
                </c:pt>
                <c:pt idx="1207">
                  <c:v>7.8688686677884601</c:v>
                </c:pt>
                <c:pt idx="1208">
                  <c:v>7.8750471219666096</c:v>
                </c:pt>
                <c:pt idx="1209">
                  <c:v>7.8810197451555997</c:v>
                </c:pt>
                <c:pt idx="1210">
                  <c:v>7.8880222281910601</c:v>
                </c:pt>
                <c:pt idx="1211">
                  <c:v>7.8948188802373496</c:v>
                </c:pt>
                <c:pt idx="1212">
                  <c:v>7.9007915034263503</c:v>
                </c:pt>
                <c:pt idx="1213">
                  <c:v>7.9067641266153403</c:v>
                </c:pt>
                <c:pt idx="1214">
                  <c:v>7.9135600737609799</c:v>
                </c:pt>
                <c:pt idx="1215">
                  <c:v>7.92035672580728</c:v>
                </c:pt>
                <c:pt idx="1216">
                  <c:v>7.9264534115102903</c:v>
                </c:pt>
                <c:pt idx="1217">
                  <c:v>7.9331260010425604</c:v>
                </c:pt>
                <c:pt idx="1218">
                  <c:v>7.9391810976073502</c:v>
                </c:pt>
                <c:pt idx="1219">
                  <c:v>7.9451537207963403</c:v>
                </c:pt>
                <c:pt idx="1220">
                  <c:v>7.9511263439853304</c:v>
                </c:pt>
                <c:pt idx="1221">
                  <c:v>7.9580463536449901</c:v>
                </c:pt>
                <c:pt idx="1222">
                  <c:v>7.9642248078231503</c:v>
                </c:pt>
                <c:pt idx="1223">
                  <c:v>7.9701974310121404</c:v>
                </c:pt>
                <c:pt idx="1224">
                  <c:v>7.9769940830584298</c:v>
                </c:pt>
                <c:pt idx="1225">
                  <c:v>7.9836666725907097</c:v>
                </c:pt>
                <c:pt idx="1226">
                  <c:v>7.9896808849179202</c:v>
                </c:pt>
                <c:pt idx="1227">
                  <c:v>7.9963534744502001</c:v>
                </c:pt>
                <c:pt idx="1228">
                  <c:v>8.0031501264965001</c:v>
                </c:pt>
                <c:pt idx="1229">
                  <c:v>8.0093285806746497</c:v>
                </c:pt>
                <c:pt idx="1230">
                  <c:v>8.0159194017317805</c:v>
                </c:pt>
                <c:pt idx="1231">
                  <c:v>8.0218920249207706</c:v>
                </c:pt>
                <c:pt idx="1232">
                  <c:v>8.0285646144530496</c:v>
                </c:pt>
                <c:pt idx="1233">
                  <c:v>8.0345372376420396</c:v>
                </c:pt>
                <c:pt idx="1234">
                  <c:v>8.0405098608310297</c:v>
                </c:pt>
                <c:pt idx="1235">
                  <c:v>8.0475123438664902</c:v>
                </c:pt>
                <c:pt idx="1236">
                  <c:v>8.0543089959127894</c:v>
                </c:pt>
                <c:pt idx="1237">
                  <c:v>8.0604049767151498</c:v>
                </c:pt>
                <c:pt idx="1238">
                  <c:v>8.0674074597506102</c:v>
                </c:pt>
                <c:pt idx="1239">
                  <c:v>8.0744099427860601</c:v>
                </c:pt>
                <c:pt idx="1240">
                  <c:v>8.0810832372189907</c:v>
                </c:pt>
                <c:pt idx="1241">
                  <c:v>8.0880032468786496</c:v>
                </c:pt>
                <c:pt idx="1242">
                  <c:v>8.0946758364109304</c:v>
                </c:pt>
                <c:pt idx="1243">
                  <c:v>8.1006484595999204</c:v>
                </c:pt>
                <c:pt idx="1244">
                  <c:v>8.1066210827889105</c:v>
                </c:pt>
                <c:pt idx="1245">
                  <c:v>8.11354109244858</c:v>
                </c:pt>
                <c:pt idx="1246">
                  <c:v>8.1196377781515796</c:v>
                </c:pt>
                <c:pt idx="1247">
                  <c:v>8.1255688122023493</c:v>
                </c:pt>
                <c:pt idx="1248">
                  <c:v>8.1324479376244394</c:v>
                </c:pt>
                <c:pt idx="1249">
                  <c:v>8.1384614450510107</c:v>
                </c:pt>
                <c:pt idx="1250">
                  <c:v>8.1445165416157899</c:v>
                </c:pt>
                <c:pt idx="1251">
                  <c:v>8.1514365512754594</c:v>
                </c:pt>
                <c:pt idx="1252">
                  <c:v>8.1583156766975495</c:v>
                </c:pt>
                <c:pt idx="1253">
                  <c:v>8.16502985536804</c:v>
                </c:pt>
                <c:pt idx="1254">
                  <c:v>8.1712083095462003</c:v>
                </c:pt>
                <c:pt idx="1255">
                  <c:v>8.1777991306033293</c:v>
                </c:pt>
                <c:pt idx="1256">
                  <c:v>8.1837717537923194</c:v>
                </c:pt>
                <c:pt idx="1257">
                  <c:v>8.1904443433246001</c:v>
                </c:pt>
                <c:pt idx="1258">
                  <c:v>8.1964169665135902</c:v>
                </c:pt>
                <c:pt idx="1259">
                  <c:v>8.2032136185598805</c:v>
                </c:pt>
                <c:pt idx="1260">
                  <c:v>8.2101336282195501</c:v>
                </c:pt>
                <c:pt idx="1261">
                  <c:v>8.2169302802658404</c:v>
                </c:pt>
                <c:pt idx="1262">
                  <c:v>8.2237262274114897</c:v>
                </c:pt>
                <c:pt idx="1263">
                  <c:v>8.2307287104469502</c:v>
                </c:pt>
                <c:pt idx="1264">
                  <c:v>8.2375253624932405</c:v>
                </c:pt>
                <c:pt idx="1265">
                  <c:v>8.2435804590580304</c:v>
                </c:pt>
                <c:pt idx="1266">
                  <c:v>8.2505829420934909</c:v>
                </c:pt>
                <c:pt idx="1267">
                  <c:v>8.2575029517531497</c:v>
                </c:pt>
                <c:pt idx="1268">
                  <c:v>8.2634755749421398</c:v>
                </c:pt>
                <c:pt idx="1269">
                  <c:v>8.2702722269884301</c:v>
                </c:pt>
                <c:pt idx="1270">
                  <c:v>8.2772747100238906</c:v>
                </c:pt>
                <c:pt idx="1271">
                  <c:v>8.2841531305453309</c:v>
                </c:pt>
                <c:pt idx="1272">
                  <c:v>8.2911556135807896</c:v>
                </c:pt>
                <c:pt idx="1273">
                  <c:v>8.2976639612621295</c:v>
                </c:pt>
                <c:pt idx="1274">
                  <c:v>8.3038424154402808</c:v>
                </c:pt>
                <c:pt idx="1275">
                  <c:v>8.3098150386292708</c:v>
                </c:pt>
                <c:pt idx="1276">
                  <c:v>8.31661169067557</c:v>
                </c:pt>
                <c:pt idx="1277">
                  <c:v>8.3227901448537196</c:v>
                </c:pt>
                <c:pt idx="1278">
                  <c:v>8.3295867969000206</c:v>
                </c:pt>
                <c:pt idx="1279">
                  <c:v>8.3355594200890106</c:v>
                </c:pt>
                <c:pt idx="1280">
                  <c:v>8.3417378742671602</c:v>
                </c:pt>
                <c:pt idx="1281">
                  <c:v>8.3485345263134594</c:v>
                </c:pt>
                <c:pt idx="1282">
                  <c:v>8.3553304734591105</c:v>
                </c:pt>
                <c:pt idx="1283">
                  <c:v>8.3621271255054008</c:v>
                </c:pt>
                <c:pt idx="1284">
                  <c:v>8.3680997486943909</c:v>
                </c:pt>
                <c:pt idx="1285">
                  <c:v>8.3748964007406901</c:v>
                </c:pt>
                <c:pt idx="1286">
                  <c:v>8.3815689902729602</c:v>
                </c:pt>
                <c:pt idx="1287">
                  <c:v>8.3884889999326298</c:v>
                </c:pt>
                <c:pt idx="1288">
                  <c:v>8.3952447677413495</c:v>
                </c:pt>
                <c:pt idx="1289">
                  <c:v>8.4019589464118507</c:v>
                </c:pt>
                <c:pt idx="1290">
                  <c:v>8.4081374005900003</c:v>
                </c:pt>
                <c:pt idx="1291">
                  <c:v>8.4149340526362906</c:v>
                </c:pt>
                <c:pt idx="1292">
                  <c:v>8.4217299997819399</c:v>
                </c:pt>
                <c:pt idx="1293">
                  <c:v>8.4277442121091504</c:v>
                </c:pt>
                <c:pt idx="1294">
                  <c:v>8.43388178204974</c:v>
                </c:pt>
                <c:pt idx="1295">
                  <c:v>8.4406777291953805</c:v>
                </c:pt>
                <c:pt idx="1296">
                  <c:v>8.4475977388550501</c:v>
                </c:pt>
                <c:pt idx="1297">
                  <c:v>8.4535703620440401</c:v>
                </c:pt>
                <c:pt idx="1298">
                  <c:v>8.4605728450795006</c:v>
                </c:pt>
                <c:pt idx="1299">
                  <c:v>8.46745197050158</c:v>
                </c:pt>
                <c:pt idx="1300">
                  <c:v>8.4741661491720794</c:v>
                </c:pt>
                <c:pt idx="1301">
                  <c:v>8.4801387723610802</c:v>
                </c:pt>
                <c:pt idx="1302">
                  <c:v>8.4869354244073705</c:v>
                </c:pt>
                <c:pt idx="1303">
                  <c:v>8.4929080475963605</c:v>
                </c:pt>
                <c:pt idx="1304">
                  <c:v>8.4989631441611504</c:v>
                </c:pt>
                <c:pt idx="1305">
                  <c:v>8.5058831538208093</c:v>
                </c:pt>
                <c:pt idx="1306">
                  <c:v>8.5119382503855991</c:v>
                </c:pt>
                <c:pt idx="1307">
                  <c:v>8.5188582600452598</c:v>
                </c:pt>
                <c:pt idx="1308">
                  <c:v>8.5247892940960295</c:v>
                </c:pt>
                <c:pt idx="1309">
                  <c:v>8.5308035064232399</c:v>
                </c:pt>
                <c:pt idx="1310">
                  <c:v>8.5375994535688893</c:v>
                </c:pt>
                <c:pt idx="1311">
                  <c:v>8.5436545501336703</c:v>
                </c:pt>
                <c:pt idx="1312">
                  <c:v>8.5505745597933398</c:v>
                </c:pt>
                <c:pt idx="1313">
                  <c:v>8.5571653808504706</c:v>
                </c:pt>
                <c:pt idx="1314">
                  <c:v>8.5639620328967592</c:v>
                </c:pt>
                <c:pt idx="1315">
                  <c:v>8.5707579800424103</c:v>
                </c:pt>
                <c:pt idx="1316">
                  <c:v>8.5775546320887006</c:v>
                </c:pt>
                <c:pt idx="1317">
                  <c:v>8.5835272552776907</c:v>
                </c:pt>
                <c:pt idx="1318">
                  <c:v>8.5903239073239899</c:v>
                </c:pt>
                <c:pt idx="1319">
                  <c:v>8.59720303274608</c:v>
                </c:pt>
                <c:pt idx="1320">
                  <c:v>8.6042048108808906</c:v>
                </c:pt>
                <c:pt idx="1321">
                  <c:v>8.6111248205405495</c:v>
                </c:pt>
                <c:pt idx="1322">
                  <c:v>8.6171799171053394</c:v>
                </c:pt>
                <c:pt idx="1323">
                  <c:v>8.6238940957758405</c:v>
                </c:pt>
                <c:pt idx="1324">
                  <c:v>8.6300725499539901</c:v>
                </c:pt>
                <c:pt idx="1325">
                  <c:v>8.6369516753760802</c:v>
                </c:pt>
                <c:pt idx="1326">
                  <c:v>8.6430476561784406</c:v>
                </c:pt>
                <c:pt idx="1327">
                  <c:v>8.6497209506113695</c:v>
                </c:pt>
                <c:pt idx="1328">
                  <c:v>8.6556935738003595</c:v>
                </c:pt>
                <c:pt idx="1329">
                  <c:v>8.6626135834600202</c:v>
                </c:pt>
                <c:pt idx="1330">
                  <c:v>8.6694102355063194</c:v>
                </c:pt>
                <c:pt idx="1331">
                  <c:v>8.6753412695570908</c:v>
                </c:pt>
                <c:pt idx="1332">
                  <c:v>8.6813554818842995</c:v>
                </c:pt>
                <c:pt idx="1333">
                  <c:v>8.6881521339305898</c:v>
                </c:pt>
                <c:pt idx="1334">
                  <c:v>8.69433058810875</c:v>
                </c:pt>
                <c:pt idx="1335">
                  <c:v>8.7012090086301903</c:v>
                </c:pt>
                <c:pt idx="1336">
                  <c:v>8.7071816318191804</c:v>
                </c:pt>
                <c:pt idx="1337">
                  <c:v>8.7131958441463908</c:v>
                </c:pt>
                <c:pt idx="1338">
                  <c:v>8.72007426466784</c:v>
                </c:pt>
                <c:pt idx="1339">
                  <c:v>8.7270767477032898</c:v>
                </c:pt>
                <c:pt idx="1340">
                  <c:v>8.7338733997495908</c:v>
                </c:pt>
                <c:pt idx="1341">
                  <c:v>8.7404642208067198</c:v>
                </c:pt>
                <c:pt idx="1342">
                  <c:v>8.7464368439957099</c:v>
                </c:pt>
                <c:pt idx="1343">
                  <c:v>8.7531094335279906</c:v>
                </c:pt>
                <c:pt idx="1344">
                  <c:v>8.75982361219849</c:v>
                </c:pt>
                <c:pt idx="1345">
                  <c:v>8.7657962353874801</c:v>
                </c:pt>
                <c:pt idx="1346">
                  <c:v>8.7717688585764702</c:v>
                </c:pt>
                <c:pt idx="1347">
                  <c:v>8.7785655106227605</c:v>
                </c:pt>
                <c:pt idx="1348">
                  <c:v>8.7845381338117505</c:v>
                </c:pt>
                <c:pt idx="1349">
                  <c:v>8.7913347858580497</c:v>
                </c:pt>
                <c:pt idx="1350">
                  <c:v>8.7973074090470398</c:v>
                </c:pt>
                <c:pt idx="1351">
                  <c:v>8.8033625056118208</c:v>
                </c:pt>
                <c:pt idx="1352">
                  <c:v>8.8102825152714903</c:v>
                </c:pt>
                <c:pt idx="1353">
                  <c:v>8.8162551384604804</c:v>
                </c:pt>
                <c:pt idx="1354">
                  <c:v>8.8222277616494704</c:v>
                </c:pt>
                <c:pt idx="1355">
                  <c:v>8.8282003848384605</c:v>
                </c:pt>
                <c:pt idx="1356">
                  <c:v>8.8350788053599008</c:v>
                </c:pt>
                <c:pt idx="1357">
                  <c:v>8.8419988150195703</c:v>
                </c:pt>
                <c:pt idx="1358">
                  <c:v>8.8487954670658606</c:v>
                </c:pt>
                <c:pt idx="1359">
                  <c:v>8.8555921191121492</c:v>
                </c:pt>
                <c:pt idx="1360">
                  <c:v>8.8616880999145202</c:v>
                </c:pt>
                <c:pt idx="1361">
                  <c:v>8.8685672253365997</c:v>
                </c:pt>
                <c:pt idx="1362">
                  <c:v>8.8745398485256004</c:v>
                </c:pt>
                <c:pt idx="1363">
                  <c:v>8.8814598581852593</c:v>
                </c:pt>
                <c:pt idx="1364">
                  <c:v>8.8873915971366806</c:v>
                </c:pt>
                <c:pt idx="1365">
                  <c:v>8.8943933752714894</c:v>
                </c:pt>
                <c:pt idx="1366">
                  <c:v>8.9013958583069392</c:v>
                </c:pt>
                <c:pt idx="1367">
                  <c:v>8.9081100369774404</c:v>
                </c:pt>
                <c:pt idx="1368">
                  <c:v>8.9140826601664305</c:v>
                </c:pt>
                <c:pt idx="1369">
                  <c:v>8.9200552833554294</c:v>
                </c:pt>
                <c:pt idx="1370">
                  <c:v>8.9268519354017197</c:v>
                </c:pt>
                <c:pt idx="1371">
                  <c:v>8.9336485874480207</c:v>
                </c:pt>
                <c:pt idx="1372">
                  <c:v>8.9396212106370108</c:v>
                </c:pt>
                <c:pt idx="1373">
                  <c:v>8.9464178626832993</c:v>
                </c:pt>
                <c:pt idx="1374">
                  <c:v>8.9532138098289504</c:v>
                </c:pt>
                <c:pt idx="1375">
                  <c:v>8.9600104618752408</c:v>
                </c:pt>
                <c:pt idx="1376">
                  <c:v>8.96680711392154</c:v>
                </c:pt>
                <c:pt idx="1377">
                  <c:v>8.9736037659678303</c:v>
                </c:pt>
                <c:pt idx="1378">
                  <c:v>8.9795763891568203</c:v>
                </c:pt>
                <c:pt idx="1379">
                  <c:v>8.9855490123458104</c:v>
                </c:pt>
                <c:pt idx="1380">
                  <c:v>8.9925514953812709</c:v>
                </c:pt>
                <c:pt idx="1381">
                  <c:v>8.9995532735160797</c:v>
                </c:pt>
                <c:pt idx="1382">
                  <c:v>9.0055674858432901</c:v>
                </c:pt>
                <c:pt idx="1383">
                  <c:v>9.0114992247947097</c:v>
                </c:pt>
                <c:pt idx="1384">
                  <c:v>9.0183776453161499</c:v>
                </c:pt>
                <c:pt idx="1385">
                  <c:v>9.0252976549758195</c:v>
                </c:pt>
                <c:pt idx="1386">
                  <c:v>9.0312293939272301</c:v>
                </c:pt>
                <c:pt idx="1387">
                  <c:v>9.0378610992219404</c:v>
                </c:pt>
                <c:pt idx="1388">
                  <c:v>9.0438337224109304</c:v>
                </c:pt>
                <c:pt idx="1389">
                  <c:v>9.0507121429323707</c:v>
                </c:pt>
                <c:pt idx="1390">
                  <c:v>9.0576328574926794</c:v>
                </c:pt>
                <c:pt idx="1391">
                  <c:v>9.0637288382950398</c:v>
                </c:pt>
                <c:pt idx="1392">
                  <c:v>9.0705663745789096</c:v>
                </c:pt>
                <c:pt idx="1393">
                  <c:v>9.07658058690612</c:v>
                </c:pt>
                <c:pt idx="1394">
                  <c:v>9.0825532100951101</c:v>
                </c:pt>
                <c:pt idx="1395">
                  <c:v>9.0886076017592501</c:v>
                </c:pt>
                <c:pt idx="1396">
                  <c:v>9.0955283163195606</c:v>
                </c:pt>
                <c:pt idx="1397">
                  <c:v>9.1015009395085507</c:v>
                </c:pt>
                <c:pt idx="1398">
                  <c:v>9.1080910556650405</c:v>
                </c:pt>
                <c:pt idx="1399">
                  <c:v>9.1140636788540306</c:v>
                </c:pt>
                <c:pt idx="1400">
                  <c:v>9.1208603309003191</c:v>
                </c:pt>
                <c:pt idx="1401">
                  <c:v>9.1268329540893092</c:v>
                </c:pt>
                <c:pt idx="1402">
                  <c:v>9.1336296061356101</c:v>
                </c:pt>
                <c:pt idx="1403">
                  <c:v>9.1404255532812506</c:v>
                </c:pt>
                <c:pt idx="1404">
                  <c:v>9.1472222053275498</c:v>
                </c:pt>
                <c:pt idx="1405">
                  <c:v>9.1531948285165399</c:v>
                </c:pt>
                <c:pt idx="1406">
                  <c:v>9.1599914805628302</c:v>
                </c:pt>
                <c:pt idx="1407">
                  <c:v>9.1669939635982907</c:v>
                </c:pt>
                <c:pt idx="1408">
                  <c:v>9.1729665867872807</c:v>
                </c:pt>
                <c:pt idx="1409">
                  <c:v>9.1799690698227394</c:v>
                </c:pt>
                <c:pt idx="1410">
                  <c:v>9.1868890794824001</c:v>
                </c:pt>
                <c:pt idx="1411">
                  <c:v>9.1928617026714008</c:v>
                </c:pt>
                <c:pt idx="1412">
                  <c:v>9.1988343258603908</c:v>
                </c:pt>
                <c:pt idx="1413">
                  <c:v>9.2055069153926592</c:v>
                </c:pt>
                <c:pt idx="1414">
                  <c:v>9.2115620119574508</c:v>
                </c:pt>
                <c:pt idx="1415">
                  <c:v>9.2181528330145799</c:v>
                </c:pt>
                <c:pt idx="1416">
                  <c:v>9.2250728426742405</c:v>
                </c:pt>
                <c:pt idx="1417">
                  <c:v>9.2310454658632306</c:v>
                </c:pt>
                <c:pt idx="1418">
                  <c:v>9.2370180890522295</c:v>
                </c:pt>
                <c:pt idx="1419">
                  <c:v>9.2429907122412196</c:v>
                </c:pt>
                <c:pt idx="1420">
                  <c:v>9.2489633354302097</c:v>
                </c:pt>
                <c:pt idx="1421">
                  <c:v>9.2549359586191997</c:v>
                </c:pt>
                <c:pt idx="1422">
                  <c:v>9.2609085818081898</c:v>
                </c:pt>
                <c:pt idx="1423">
                  <c:v>9.2669636783729796</c:v>
                </c:pt>
                <c:pt idx="1424">
                  <c:v>9.2738836880326403</c:v>
                </c:pt>
                <c:pt idx="1425">
                  <c:v>9.2798563112216303</c:v>
                </c:pt>
                <c:pt idx="1426">
                  <c:v>9.2866529632679296</c:v>
                </c:pt>
                <c:pt idx="1427">
                  <c:v>9.2926255864569196</c:v>
                </c:pt>
                <c:pt idx="1428">
                  <c:v>9.2994222385032099</c:v>
                </c:pt>
                <c:pt idx="1429">
                  <c:v>9.3062181856488593</c:v>
                </c:pt>
                <c:pt idx="1430">
                  <c:v>9.3121908088378493</c:v>
                </c:pt>
                <c:pt idx="1431">
                  <c:v>9.31886410327078</c:v>
                </c:pt>
                <c:pt idx="1432">
                  <c:v>9.3255782819412705</c:v>
                </c:pt>
                <c:pt idx="1433">
                  <c:v>9.3315509051302605</c:v>
                </c:pt>
                <c:pt idx="1434">
                  <c:v>9.3384293256517097</c:v>
                </c:pt>
                <c:pt idx="1435">
                  <c:v>9.3453493353113704</c:v>
                </c:pt>
                <c:pt idx="1436">
                  <c:v>9.3522284607334605</c:v>
                </c:pt>
                <c:pt idx="1437">
                  <c:v>9.3591484703931194</c:v>
                </c:pt>
                <c:pt idx="1438">
                  <c:v>9.3650802093445407</c:v>
                </c:pt>
                <c:pt idx="1439">
                  <c:v>9.3710937167711101</c:v>
                </c:pt>
                <c:pt idx="1440">
                  <c:v>9.37809619980656</c:v>
                </c:pt>
                <c:pt idx="1441">
                  <c:v>9.38406882299555</c:v>
                </c:pt>
                <c:pt idx="1442">
                  <c:v>9.3908654750418492</c:v>
                </c:pt>
                <c:pt idx="1443">
                  <c:v>9.3977446004639393</c:v>
                </c:pt>
                <c:pt idx="1444">
                  <c:v>9.4046646101236</c:v>
                </c:pt>
                <c:pt idx="1445">
                  <c:v>9.4114605572692493</c:v>
                </c:pt>
                <c:pt idx="1446">
                  <c:v>9.4182572093155397</c:v>
                </c:pt>
                <c:pt idx="1447">
                  <c:v>9.4242298325045297</c:v>
                </c:pt>
                <c:pt idx="1448">
                  <c:v>9.4302024556935198</c:v>
                </c:pt>
                <c:pt idx="1449">
                  <c:v>9.4362575522583096</c:v>
                </c:pt>
                <c:pt idx="1450">
                  <c:v>9.44235353306067</c:v>
                </c:pt>
                <c:pt idx="1451">
                  <c:v>9.4493560160961305</c:v>
                </c:pt>
                <c:pt idx="1452">
                  <c:v>9.4559468371532596</c:v>
                </c:pt>
                <c:pt idx="1453">
                  <c:v>9.4621252913314091</c:v>
                </c:pt>
                <c:pt idx="1454">
                  <c:v>9.4689219433777101</c:v>
                </c:pt>
                <c:pt idx="1455">
                  <c:v>9.4748945665667001</c:v>
                </c:pt>
                <c:pt idx="1456">
                  <c:v>9.4808671897556902</c:v>
                </c:pt>
                <c:pt idx="1457">
                  <c:v>9.4876638418019805</c:v>
                </c:pt>
                <c:pt idx="1458">
                  <c:v>9.4943780204724799</c:v>
                </c:pt>
                <c:pt idx="1459">
                  <c:v>9.5012564409939309</c:v>
                </c:pt>
                <c:pt idx="1460">
                  <c:v>9.5072290641829191</c:v>
                </c:pt>
                <c:pt idx="1461">
                  <c:v>9.5140257162292095</c:v>
                </c:pt>
                <c:pt idx="1462">
                  <c:v>9.5208223682755104</c:v>
                </c:pt>
                <c:pt idx="1463">
                  <c:v>9.5274949578077806</c:v>
                </c:pt>
                <c:pt idx="1464">
                  <c:v>9.5335091701349999</c:v>
                </c:pt>
                <c:pt idx="1465">
                  <c:v>9.5403875906564402</c:v>
                </c:pt>
                <c:pt idx="1466">
                  <c:v>9.5472667160785303</c:v>
                </c:pt>
                <c:pt idx="1467">
                  <c:v>9.5533626968808907</c:v>
                </c:pt>
                <c:pt idx="1468">
                  <c:v>9.5593353200698807</c:v>
                </c:pt>
                <c:pt idx="1469">
                  <c:v>9.5661319721161693</c:v>
                </c:pt>
                <c:pt idx="1470">
                  <c:v>9.5721045953051593</c:v>
                </c:pt>
                <c:pt idx="1471">
                  <c:v>9.57807721849416</c:v>
                </c:pt>
                <c:pt idx="1472">
                  <c:v>9.5840498416831501</c:v>
                </c:pt>
                <c:pt idx="1473">
                  <c:v>9.5909698513428108</c:v>
                </c:pt>
                <c:pt idx="1474">
                  <c:v>9.5976431457757307</c:v>
                </c:pt>
                <c:pt idx="1475">
                  <c:v>9.6044390929213801</c:v>
                </c:pt>
                <c:pt idx="1476">
                  <c:v>9.6106175470995403</c:v>
                </c:pt>
                <c:pt idx="1477">
                  <c:v>9.6176200301349901</c:v>
                </c:pt>
                <c:pt idx="1478">
                  <c:v>9.6244166821812893</c:v>
                </c:pt>
                <c:pt idx="1479">
                  <c:v>9.6305951363594406</c:v>
                </c:pt>
                <c:pt idx="1480">
                  <c:v>9.6373917884057398</c:v>
                </c:pt>
                <c:pt idx="1481">
                  <c:v>9.6433644115947299</c:v>
                </c:pt>
                <c:pt idx="1482">
                  <c:v>9.6494603923970903</c:v>
                </c:pt>
                <c:pt idx="1483">
                  <c:v>9.6563395178191804</c:v>
                </c:pt>
                <c:pt idx="1484">
                  <c:v>9.6631361698654707</c:v>
                </c:pt>
                <c:pt idx="1485">
                  <c:v>9.6700145903869092</c:v>
                </c:pt>
                <c:pt idx="1486">
                  <c:v>9.6767287690574104</c:v>
                </c:pt>
                <c:pt idx="1487">
                  <c:v>9.6829079281362205</c:v>
                </c:pt>
                <c:pt idx="1488">
                  <c:v>9.6893746866793293</c:v>
                </c:pt>
                <c:pt idx="1489">
                  <c:v>9.6961713387256303</c:v>
                </c:pt>
                <c:pt idx="1490">
                  <c:v>9.7022673195279907</c:v>
                </c:pt>
                <c:pt idx="1491">
                  <c:v>9.7088574356844699</c:v>
                </c:pt>
                <c:pt idx="1492">
                  <c:v>9.7158599187199304</c:v>
                </c:pt>
                <c:pt idx="1493">
                  <c:v>9.7225332131528504</c:v>
                </c:pt>
                <c:pt idx="1494">
                  <c:v>9.7288350249443791</c:v>
                </c:pt>
                <c:pt idx="1495">
                  <c:v>9.7356316769906694</c:v>
                </c:pt>
                <c:pt idx="1496">
                  <c:v>9.7416043001796595</c:v>
                </c:pt>
                <c:pt idx="1497">
                  <c:v>9.7475769233686496</c:v>
                </c:pt>
                <c:pt idx="1498">
                  <c:v>9.7535495465576396</c:v>
                </c:pt>
                <c:pt idx="1499">
                  <c:v>9.7597280007357998</c:v>
                </c:pt>
                <c:pt idx="1500">
                  <c:v>9.7663188217929306</c:v>
                </c:pt>
                <c:pt idx="1501">
                  <c:v>9.7731979472150208</c:v>
                </c:pt>
                <c:pt idx="1502">
                  <c:v>9.7791705704040108</c:v>
                </c:pt>
                <c:pt idx="1503">
                  <c:v>9.7859665175496602</c:v>
                </c:pt>
                <c:pt idx="1504">
                  <c:v>9.7928865272093208</c:v>
                </c:pt>
                <c:pt idx="1505">
                  <c:v>9.7988591503983091</c:v>
                </c:pt>
                <c:pt idx="1506">
                  <c:v>9.8058616334337696</c:v>
                </c:pt>
                <c:pt idx="1507">
                  <c:v>9.8118342566227597</c:v>
                </c:pt>
                <c:pt idx="1508">
                  <c:v>9.8179309423257699</c:v>
                </c:pt>
                <c:pt idx="1509">
                  <c:v>9.8248093628472102</c:v>
                </c:pt>
                <c:pt idx="1510">
                  <c:v>9.8316060148935005</c:v>
                </c:pt>
                <c:pt idx="1511">
                  <c:v>9.8375786380824906</c:v>
                </c:pt>
                <c:pt idx="1512">
                  <c:v>9.8435512612714895</c:v>
                </c:pt>
                <c:pt idx="1513">
                  <c:v>9.8503479133177798</c:v>
                </c:pt>
                <c:pt idx="1514">
                  <c:v>9.8571445653640701</c:v>
                </c:pt>
                <c:pt idx="1515">
                  <c:v>9.8631171885530708</c:v>
                </c:pt>
                <c:pt idx="1516">
                  <c:v>9.8699131356987095</c:v>
                </c:pt>
                <c:pt idx="1517">
                  <c:v>9.8767097877450105</c:v>
                </c:pt>
                <c:pt idx="1518">
                  <c:v>9.8833830821779305</c:v>
                </c:pt>
                <c:pt idx="1519">
                  <c:v>9.8894790629802891</c:v>
                </c:pt>
                <c:pt idx="1520">
                  <c:v>9.8962757150265901</c:v>
                </c:pt>
                <c:pt idx="1521">
                  <c:v>9.9032781980620399</c:v>
                </c:pt>
                <c:pt idx="1522">
                  <c:v>9.9099507875943207</c:v>
                </c:pt>
                <c:pt idx="1523">
                  <c:v>9.9160467683966793</c:v>
                </c:pt>
                <c:pt idx="1524">
                  <c:v>9.9228434204429803</c:v>
                </c:pt>
                <c:pt idx="1525">
                  <c:v>9.9287751593943891</c:v>
                </c:pt>
                <c:pt idx="1526">
                  <c:v>9.9347886668209604</c:v>
                </c:pt>
                <c:pt idx="1527">
                  <c:v>9.9407612900099505</c:v>
                </c:pt>
                <c:pt idx="1528">
                  <c:v>9.9475579420562408</c:v>
                </c:pt>
                <c:pt idx="1529">
                  <c:v>9.9535305652452308</c:v>
                </c:pt>
                <c:pt idx="1530">
                  <c:v>9.9594623041966504</c:v>
                </c:pt>
                <c:pt idx="1531">
                  <c:v>9.9654758116232198</c:v>
                </c:pt>
                <c:pt idx="1532">
                  <c:v>9.9722724636695101</c:v>
                </c:pt>
                <c:pt idx="1533">
                  <c:v>9.9791508841909504</c:v>
                </c:pt>
                <c:pt idx="1534">
                  <c:v>9.9858650628614498</c:v>
                </c:pt>
                <c:pt idx="1535">
                  <c:v>9.9919201594262397</c:v>
                </c:pt>
                <c:pt idx="1536">
                  <c:v>9.99871681147253</c:v>
                </c:pt>
                <c:pt idx="1537">
                  <c:v>10.0048952656506</c:v>
                </c:pt>
                <c:pt idx="1538">
                  <c:v>10.0108678888396</c:v>
                </c:pt>
                <c:pt idx="1539">
                  <c:v>10.016840512028599</c:v>
                </c:pt>
                <c:pt idx="1540">
                  <c:v>10.0228131352176</c:v>
                </c:pt>
                <c:pt idx="1541">
                  <c:v>10.0297331448773</c:v>
                </c:pt>
                <c:pt idx="1542">
                  <c:v>10.036529796923601</c:v>
                </c:pt>
                <c:pt idx="1543">
                  <c:v>10.042708251101701</c:v>
                </c:pt>
                <c:pt idx="1544">
                  <c:v>10.049504903148</c:v>
                </c:pt>
                <c:pt idx="1545">
                  <c:v>10.0559716616911</c:v>
                </c:pt>
                <c:pt idx="1546">
                  <c:v>10.062068347394099</c:v>
                </c:pt>
                <c:pt idx="1547">
                  <c:v>10.0688642945398</c:v>
                </c:pt>
                <c:pt idx="1548">
                  <c:v>10.075660946586099</c:v>
                </c:pt>
                <c:pt idx="1549">
                  <c:v>10.0824575986324</c:v>
                </c:pt>
                <c:pt idx="1550">
                  <c:v>10.0892542506787</c:v>
                </c:pt>
                <c:pt idx="1551">
                  <c:v>10.0951852847294</c:v>
                </c:pt>
                <c:pt idx="1552">
                  <c:v>10.101199497056699</c:v>
                </c:pt>
                <c:pt idx="1553">
                  <c:v>10.108119506716299</c:v>
                </c:pt>
                <c:pt idx="1554">
                  <c:v>10.1150804006136</c:v>
                </c:pt>
                <c:pt idx="1555">
                  <c:v>10.1220004102732</c:v>
                </c:pt>
                <c:pt idx="1556">
                  <c:v>10.128179569352</c:v>
                </c:pt>
                <c:pt idx="1557">
                  <c:v>10.1347696855085</c:v>
                </c:pt>
                <c:pt idx="1558">
                  <c:v>10.140948139686699</c:v>
                </c:pt>
                <c:pt idx="1559">
                  <c:v>10.1475389607438</c:v>
                </c:pt>
                <c:pt idx="1560">
                  <c:v>10.153511583932801</c:v>
                </c:pt>
                <c:pt idx="1561">
                  <c:v>10.1594842071218</c:v>
                </c:pt>
                <c:pt idx="1562">
                  <c:v>10.166280859168101</c:v>
                </c:pt>
                <c:pt idx="1563">
                  <c:v>10.172211893218799</c:v>
                </c:pt>
                <c:pt idx="1564">
                  <c:v>10.179049429502699</c:v>
                </c:pt>
                <c:pt idx="1565">
                  <c:v>10.1851045260675</c:v>
                </c:pt>
                <c:pt idx="1566">
                  <c:v>10.191201211770499</c:v>
                </c:pt>
                <c:pt idx="1567">
                  <c:v>10.198203694806001</c:v>
                </c:pt>
                <c:pt idx="1568">
                  <c:v>10.2041763179949</c:v>
                </c:pt>
                <c:pt idx="1569">
                  <c:v>10.211054738516401</c:v>
                </c:pt>
                <c:pt idx="1570">
                  <c:v>10.2171514242194</c:v>
                </c:pt>
                <c:pt idx="1571">
                  <c:v>10.223124047408399</c:v>
                </c:pt>
                <c:pt idx="1572">
                  <c:v>10.229919994554001</c:v>
                </c:pt>
                <c:pt idx="1573">
                  <c:v>10.2367166466003</c:v>
                </c:pt>
                <c:pt idx="1574">
                  <c:v>10.243513298646601</c:v>
                </c:pt>
                <c:pt idx="1575">
                  <c:v>10.2503099506929</c:v>
                </c:pt>
                <c:pt idx="1576">
                  <c:v>10.257105897838599</c:v>
                </c:pt>
                <c:pt idx="1577">
                  <c:v>10.2639025498849</c:v>
                </c:pt>
                <c:pt idx="1578">
                  <c:v>10.270699201931199</c:v>
                </c:pt>
                <c:pt idx="1579">
                  <c:v>10.2767542984959</c:v>
                </c:pt>
                <c:pt idx="1580">
                  <c:v>10.2835509505422</c:v>
                </c:pt>
                <c:pt idx="1581">
                  <c:v>10.290264424312101</c:v>
                </c:pt>
                <c:pt idx="1582">
                  <c:v>10.297226023109999</c:v>
                </c:pt>
                <c:pt idx="1583">
                  <c:v>10.3032395305365</c:v>
                </c:pt>
                <c:pt idx="1584">
                  <c:v>10.309418689615301</c:v>
                </c:pt>
                <c:pt idx="1585">
                  <c:v>10.316420467750101</c:v>
                </c:pt>
                <c:pt idx="1586">
                  <c:v>10.322393795839799</c:v>
                </c:pt>
                <c:pt idx="1587">
                  <c:v>10.329189742985401</c:v>
                </c:pt>
                <c:pt idx="1588">
                  <c:v>10.3351623661744</c:v>
                </c:pt>
                <c:pt idx="1589">
                  <c:v>10.341959018220701</c:v>
                </c:pt>
                <c:pt idx="1590">
                  <c:v>10.348631607752999</c:v>
                </c:pt>
                <c:pt idx="1591">
                  <c:v>10.3546049358426</c:v>
                </c:pt>
                <c:pt idx="1592">
                  <c:v>10.3615249455023</c:v>
                </c:pt>
                <c:pt idx="1593">
                  <c:v>10.3685267236371</c:v>
                </c:pt>
                <c:pt idx="1594">
                  <c:v>10.3745000517268</c:v>
                </c:pt>
                <c:pt idx="1595">
                  <c:v>10.3812959988724</c:v>
                </c:pt>
                <c:pt idx="1596">
                  <c:v>10.387556926426299</c:v>
                </c:pt>
                <c:pt idx="1597">
                  <c:v>10.394476936086001</c:v>
                </c:pt>
                <c:pt idx="1598">
                  <c:v>10.400449559275</c:v>
                </c:pt>
                <c:pt idx="1599">
                  <c:v>10.407246211321301</c:v>
                </c:pt>
                <c:pt idx="1600">
                  <c:v>10.4132188345103</c:v>
                </c:pt>
                <c:pt idx="1601">
                  <c:v>10.4198921289432</c:v>
                </c:pt>
                <c:pt idx="1602">
                  <c:v>10.4268121386029</c:v>
                </c:pt>
                <c:pt idx="1603">
                  <c:v>10.433690559124299</c:v>
                </c:pt>
                <c:pt idx="1604">
                  <c:v>10.4404047377948</c:v>
                </c:pt>
                <c:pt idx="1605">
                  <c:v>10.4463364767462</c:v>
                </c:pt>
                <c:pt idx="1606">
                  <c:v>10.4529681820409</c:v>
                </c:pt>
                <c:pt idx="1607">
                  <c:v>10.458940805229901</c:v>
                </c:pt>
                <c:pt idx="1608">
                  <c:v>10.4658608148896</c:v>
                </c:pt>
                <c:pt idx="1609">
                  <c:v>10.472533404421901</c:v>
                </c:pt>
                <c:pt idx="1610">
                  <c:v>10.4787125635007</c:v>
                </c:pt>
                <c:pt idx="1611">
                  <c:v>10.4855085106463</c:v>
                </c:pt>
                <c:pt idx="1612">
                  <c:v>10.4914811338353</c:v>
                </c:pt>
                <c:pt idx="1613">
                  <c:v>10.4974128727867</c:v>
                </c:pt>
                <c:pt idx="1614">
                  <c:v>10.503385495975699</c:v>
                </c:pt>
                <c:pt idx="1615">
                  <c:v>10.509399003402301</c:v>
                </c:pt>
                <c:pt idx="1616">
                  <c:v>10.5153716265913</c:v>
                </c:pt>
                <c:pt idx="1617">
                  <c:v>10.5223741096267</c:v>
                </c:pt>
                <c:pt idx="1618">
                  <c:v>10.5289649306839</c:v>
                </c:pt>
                <c:pt idx="1619">
                  <c:v>10.535143384862</c:v>
                </c:pt>
                <c:pt idx="1620">
                  <c:v>10.541940036908301</c:v>
                </c:pt>
                <c:pt idx="1621">
                  <c:v>10.5487366889546</c:v>
                </c:pt>
                <c:pt idx="1622">
                  <c:v>10.554709312143601</c:v>
                </c:pt>
                <c:pt idx="1623">
                  <c:v>10.5617117951791</c:v>
                </c:pt>
                <c:pt idx="1624">
                  <c:v>10.5687142782145</c:v>
                </c:pt>
                <c:pt idx="1625">
                  <c:v>10.574686901403499</c:v>
                </c:pt>
                <c:pt idx="1626">
                  <c:v>10.5815653219249</c:v>
                </c:pt>
                <c:pt idx="1627">
                  <c:v>10.587537945113899</c:v>
                </c:pt>
                <c:pt idx="1628">
                  <c:v>10.5935105683029</c:v>
                </c:pt>
                <c:pt idx="1629">
                  <c:v>10.6004305779626</c:v>
                </c:pt>
                <c:pt idx="1630">
                  <c:v>10.607227230008901</c:v>
                </c:pt>
                <c:pt idx="1631">
                  <c:v>10.6140238820552</c:v>
                </c:pt>
                <c:pt idx="1632">
                  <c:v>10.620820534101499</c:v>
                </c:pt>
                <c:pt idx="1633">
                  <c:v>10.627616481247101</c:v>
                </c:pt>
                <c:pt idx="1634">
                  <c:v>10.6346189642826</c:v>
                </c:pt>
                <c:pt idx="1635">
                  <c:v>10.641292258715501</c:v>
                </c:pt>
                <c:pt idx="1636">
                  <c:v>10.648294741751</c:v>
                </c:pt>
                <c:pt idx="1637">
                  <c:v>10.654884857907399</c:v>
                </c:pt>
                <c:pt idx="1638">
                  <c:v>10.660980838709801</c:v>
                </c:pt>
                <c:pt idx="1639">
                  <c:v>10.6677774907561</c:v>
                </c:pt>
                <c:pt idx="1640">
                  <c:v>10.673874176459099</c:v>
                </c:pt>
                <c:pt idx="1641">
                  <c:v>10.6807525969806</c:v>
                </c:pt>
                <c:pt idx="1642">
                  <c:v>10.6875492490268</c:v>
                </c:pt>
                <c:pt idx="1643">
                  <c:v>10.693727703205001</c:v>
                </c:pt>
                <c:pt idx="1644">
                  <c:v>10.7005243552513</c:v>
                </c:pt>
                <c:pt idx="1645">
                  <c:v>10.706496978440301</c:v>
                </c:pt>
                <c:pt idx="1646">
                  <c:v>10.7133753989617</c:v>
                </c:pt>
                <c:pt idx="1647">
                  <c:v>10.7200895776322</c:v>
                </c:pt>
                <c:pt idx="1648">
                  <c:v>10.726144674197</c:v>
                </c:pt>
                <c:pt idx="1649">
                  <c:v>10.732117297386001</c:v>
                </c:pt>
                <c:pt idx="1650">
                  <c:v>10.739037307045701</c:v>
                </c:pt>
                <c:pt idx="1651">
                  <c:v>10.745833959092</c:v>
                </c:pt>
                <c:pt idx="1652">
                  <c:v>10.751889055656701</c:v>
                </c:pt>
                <c:pt idx="1653">
                  <c:v>10.758809065316401</c:v>
                </c:pt>
                <c:pt idx="1654">
                  <c:v>10.7649875194946</c:v>
                </c:pt>
                <c:pt idx="1655">
                  <c:v>10.77199000253</c:v>
                </c:pt>
                <c:pt idx="1656">
                  <c:v>10.7787450654381</c:v>
                </c:pt>
                <c:pt idx="1657">
                  <c:v>10.7847592777653</c:v>
                </c:pt>
                <c:pt idx="1658">
                  <c:v>10.791555929811601</c:v>
                </c:pt>
                <c:pt idx="1659">
                  <c:v>10.7975285530006</c:v>
                </c:pt>
                <c:pt idx="1660">
                  <c:v>10.804324500146199</c:v>
                </c:pt>
                <c:pt idx="1661">
                  <c:v>10.811038678816701</c:v>
                </c:pt>
                <c:pt idx="1662">
                  <c:v>10.8177119732497</c:v>
                </c:pt>
                <c:pt idx="1663">
                  <c:v>10.823767069814499</c:v>
                </c:pt>
                <c:pt idx="1664">
                  <c:v>10.8306454903359</c:v>
                </c:pt>
                <c:pt idx="1665">
                  <c:v>10.8372771956306</c:v>
                </c:pt>
                <c:pt idx="1666">
                  <c:v>10.843249818819601</c:v>
                </c:pt>
                <c:pt idx="1667">
                  <c:v>10.8492224420086</c:v>
                </c:pt>
                <c:pt idx="1668">
                  <c:v>10.856019094054901</c:v>
                </c:pt>
                <c:pt idx="1669">
                  <c:v>10.862074190619699</c:v>
                </c:pt>
                <c:pt idx="1670">
                  <c:v>10.8691175578927</c:v>
                </c:pt>
                <c:pt idx="1671">
                  <c:v>10.875996683314799</c:v>
                </c:pt>
                <c:pt idx="1672">
                  <c:v>10.8819693065038</c:v>
                </c:pt>
                <c:pt idx="1673">
                  <c:v>10.8880652873061</c:v>
                </c:pt>
                <c:pt idx="1674">
                  <c:v>10.8947385817391</c:v>
                </c:pt>
                <c:pt idx="1675">
                  <c:v>10.900711204928101</c:v>
                </c:pt>
                <c:pt idx="1676">
                  <c:v>10.9075078569743</c:v>
                </c:pt>
                <c:pt idx="1677">
                  <c:v>10.914386277495799</c:v>
                </c:pt>
                <c:pt idx="1678">
                  <c:v>10.920318016447199</c:v>
                </c:pt>
                <c:pt idx="1679">
                  <c:v>10.926455586387799</c:v>
                </c:pt>
                <c:pt idx="1680">
                  <c:v>10.933251533533401</c:v>
                </c:pt>
                <c:pt idx="1681">
                  <c:v>10.9401306589555</c:v>
                </c:pt>
                <c:pt idx="1682">
                  <c:v>10.946226639757899</c:v>
                </c:pt>
                <c:pt idx="1683">
                  <c:v>10.9530232918042</c:v>
                </c:pt>
                <c:pt idx="1684">
                  <c:v>10.9592017459823</c:v>
                </c:pt>
                <c:pt idx="1685">
                  <c:v>10.965174369171301</c:v>
                </c:pt>
                <c:pt idx="1686">
                  <c:v>10.9719710212176</c:v>
                </c:pt>
                <c:pt idx="1687">
                  <c:v>10.977943644406601</c:v>
                </c:pt>
                <c:pt idx="1688">
                  <c:v>10.984616938839499</c:v>
                </c:pt>
                <c:pt idx="1689">
                  <c:v>10.9905895620285</c:v>
                </c:pt>
                <c:pt idx="1690">
                  <c:v>10.997303035798399</c:v>
                </c:pt>
                <c:pt idx="1691">
                  <c:v>11.0041821612205</c:v>
                </c:pt>
                <c:pt idx="1692">
                  <c:v>11.010896339891</c:v>
                </c:pt>
                <c:pt idx="1693">
                  <c:v>11.017692991937301</c:v>
                </c:pt>
                <c:pt idx="1694">
                  <c:v>11.0236656151262</c:v>
                </c:pt>
                <c:pt idx="1695">
                  <c:v>11.030461562271899</c:v>
                </c:pt>
                <c:pt idx="1696">
                  <c:v>11.0364341854609</c:v>
                </c:pt>
                <c:pt idx="1697">
                  <c:v>11.042407513550501</c:v>
                </c:pt>
                <c:pt idx="1698">
                  <c:v>11.0483801367395</c:v>
                </c:pt>
                <c:pt idx="1699">
                  <c:v>11.054393644166099</c:v>
                </c:pt>
                <c:pt idx="1700">
                  <c:v>11.060325383117499</c:v>
                </c:pt>
                <c:pt idx="1701">
                  <c:v>11.066256417168301</c:v>
                </c:pt>
                <c:pt idx="1702">
                  <c:v>11.072270629495501</c:v>
                </c:pt>
                <c:pt idx="1703">
                  <c:v>11.0790665766411</c:v>
                </c:pt>
                <c:pt idx="1704">
                  <c:v>11.085039904730801</c:v>
                </c:pt>
                <c:pt idx="1705">
                  <c:v>11.0918358518764</c:v>
                </c:pt>
                <c:pt idx="1706">
                  <c:v>11.098632503922699</c:v>
                </c:pt>
                <c:pt idx="1707">
                  <c:v>11.1048109581009</c:v>
                </c:pt>
                <c:pt idx="1708">
                  <c:v>11.111401779157999</c:v>
                </c:pt>
                <c:pt idx="1709">
                  <c:v>11.1174568757228</c:v>
                </c:pt>
                <c:pt idx="1710">
                  <c:v>11.1243768853824</c:v>
                </c:pt>
                <c:pt idx="1711">
                  <c:v>11.130349508571401</c:v>
                </c:pt>
                <c:pt idx="1712">
                  <c:v>11.1364046051362</c:v>
                </c:pt>
                <c:pt idx="1713">
                  <c:v>11.143324614795899</c:v>
                </c:pt>
                <c:pt idx="1714">
                  <c:v>11.1492972379849</c:v>
                </c:pt>
                <c:pt idx="1715">
                  <c:v>11.155475692163</c:v>
                </c:pt>
                <c:pt idx="1716">
                  <c:v>11.1620665132202</c:v>
                </c:pt>
                <c:pt idx="1717">
                  <c:v>11.1688624603658</c:v>
                </c:pt>
                <c:pt idx="1718">
                  <c:v>11.1747941993172</c:v>
                </c:pt>
                <c:pt idx="1719">
                  <c:v>11.180807706743799</c:v>
                </c:pt>
                <c:pt idx="1720">
                  <c:v>11.1874810011767</c:v>
                </c:pt>
                <c:pt idx="1721">
                  <c:v>11.194277653223001</c:v>
                </c:pt>
                <c:pt idx="1722">
                  <c:v>11.2010736003687</c:v>
                </c:pt>
                <c:pt idx="1723">
                  <c:v>11.207046223557599</c:v>
                </c:pt>
                <c:pt idx="1724">
                  <c:v>11.213637044614799</c:v>
                </c:pt>
                <c:pt idx="1725">
                  <c:v>11.2196096678038</c:v>
                </c:pt>
                <c:pt idx="1726">
                  <c:v>11.2257056486061</c:v>
                </c:pt>
                <c:pt idx="1727">
                  <c:v>11.232502300652399</c:v>
                </c:pt>
                <c:pt idx="1728">
                  <c:v>11.238434039603799</c:v>
                </c:pt>
                <c:pt idx="1729">
                  <c:v>11.244447547030401</c:v>
                </c:pt>
                <c:pt idx="1730">
                  <c:v>11.250502643595199</c:v>
                </c:pt>
                <c:pt idx="1731">
                  <c:v>11.256598624397601</c:v>
                </c:pt>
                <c:pt idx="1732">
                  <c:v>11.2634777498196</c:v>
                </c:pt>
                <c:pt idx="1733">
                  <c:v>11.2703977594793</c:v>
                </c:pt>
                <c:pt idx="1734">
                  <c:v>11.2770703490116</c:v>
                </c:pt>
                <c:pt idx="1735">
                  <c:v>11.2839910635719</c:v>
                </c:pt>
                <c:pt idx="1736">
                  <c:v>11.2907870107175</c:v>
                </c:pt>
                <c:pt idx="1737">
                  <c:v>11.2967596339065</c:v>
                </c:pt>
                <c:pt idx="1738">
                  <c:v>11.3035562859528</c:v>
                </c:pt>
                <c:pt idx="1739">
                  <c:v>11.3095289091418</c:v>
                </c:pt>
                <c:pt idx="1740">
                  <c:v>11.31570736332</c:v>
                </c:pt>
                <c:pt idx="1741">
                  <c:v>11.322504015366301</c:v>
                </c:pt>
                <c:pt idx="1742">
                  <c:v>11.3286824695444</c:v>
                </c:pt>
                <c:pt idx="1743">
                  <c:v>11.334737566109199</c:v>
                </c:pt>
                <c:pt idx="1744">
                  <c:v>11.3415342181555</c:v>
                </c:pt>
                <c:pt idx="1745">
                  <c:v>11.3484542278152</c:v>
                </c:pt>
                <c:pt idx="1746">
                  <c:v>11.355250879861501</c:v>
                </c:pt>
                <c:pt idx="1747">
                  <c:v>11.3612235030504</c:v>
                </c:pt>
                <c:pt idx="1748">
                  <c:v>11.367196126239399</c:v>
                </c:pt>
                <c:pt idx="1749">
                  <c:v>11.3736628847826</c:v>
                </c:pt>
                <c:pt idx="1750">
                  <c:v>11.3796355079715</c:v>
                </c:pt>
                <c:pt idx="1751">
                  <c:v>11.386349686641999</c:v>
                </c:pt>
                <c:pt idx="1752">
                  <c:v>11.392322309831</c:v>
                </c:pt>
                <c:pt idx="1753">
                  <c:v>11.399118961877299</c:v>
                </c:pt>
                <c:pt idx="1754">
                  <c:v>11.4059973823988</c:v>
                </c:pt>
                <c:pt idx="1755">
                  <c:v>11.4129998654342</c:v>
                </c:pt>
                <c:pt idx="1756">
                  <c:v>11.419714044104699</c:v>
                </c:pt>
                <c:pt idx="1757">
                  <c:v>11.4258924982829</c:v>
                </c:pt>
                <c:pt idx="1758">
                  <c:v>11.432894981318301</c:v>
                </c:pt>
                <c:pt idx="1759">
                  <c:v>11.4397741067404</c:v>
                </c:pt>
                <c:pt idx="1760">
                  <c:v>11.4457467299294</c:v>
                </c:pt>
                <c:pt idx="1761">
                  <c:v>11.4526667395891</c:v>
                </c:pt>
                <c:pt idx="1762">
                  <c:v>11.459463391635399</c:v>
                </c:pt>
                <c:pt idx="1763">
                  <c:v>11.466259338781001</c:v>
                </c:pt>
                <c:pt idx="1764">
                  <c:v>11.4731793484407</c:v>
                </c:pt>
                <c:pt idx="1765">
                  <c:v>11.4791110873921</c:v>
                </c:pt>
                <c:pt idx="1766">
                  <c:v>11.485083710581099</c:v>
                </c:pt>
                <c:pt idx="1767">
                  <c:v>11.492003720240801</c:v>
                </c:pt>
                <c:pt idx="1768">
                  <c:v>11.499006203276201</c:v>
                </c:pt>
                <c:pt idx="1769">
                  <c:v>11.504937942227601</c:v>
                </c:pt>
                <c:pt idx="1770">
                  <c:v>11.5109514496542</c:v>
                </c:pt>
                <c:pt idx="1771">
                  <c:v>11.516924072843199</c:v>
                </c:pt>
                <c:pt idx="1772">
                  <c:v>11.5237207248895</c:v>
                </c:pt>
                <c:pt idx="1773">
                  <c:v>11.5296524638409</c:v>
                </c:pt>
                <c:pt idx="1774">
                  <c:v>11.5356659712675</c:v>
                </c:pt>
                <c:pt idx="1775">
                  <c:v>11.542462623313799</c:v>
                </c:pt>
                <c:pt idx="1776">
                  <c:v>11.5492592753601</c:v>
                </c:pt>
                <c:pt idx="1777">
                  <c:v>11.5561792850197</c:v>
                </c:pt>
                <c:pt idx="1778">
                  <c:v>11.562934347927801</c:v>
                </c:pt>
                <c:pt idx="1779">
                  <c:v>11.5698543575875</c:v>
                </c:pt>
                <c:pt idx="1780">
                  <c:v>11.5767334830095</c:v>
                </c:pt>
                <c:pt idx="1781">
                  <c:v>11.583446956779399</c:v>
                </c:pt>
                <c:pt idx="1782">
                  <c:v>11.5902436088257</c:v>
                </c:pt>
                <c:pt idx="1783">
                  <c:v>11.5972460918612</c:v>
                </c:pt>
                <c:pt idx="1784">
                  <c:v>11.603918681393401</c:v>
                </c:pt>
                <c:pt idx="1785">
                  <c:v>11.609892009483101</c:v>
                </c:pt>
                <c:pt idx="1786">
                  <c:v>11.6158646326721</c:v>
                </c:pt>
                <c:pt idx="1787">
                  <c:v>11.621837255861101</c:v>
                </c:pt>
                <c:pt idx="1788">
                  <c:v>11.627933236663401</c:v>
                </c:pt>
                <c:pt idx="1789">
                  <c:v>11.633905859852399</c:v>
                </c:pt>
                <c:pt idx="1790">
                  <c:v>11.6407025118987</c:v>
                </c:pt>
                <c:pt idx="1791">
                  <c:v>11.646675135087699</c:v>
                </c:pt>
                <c:pt idx="1792">
                  <c:v>11.653595144747401</c:v>
                </c:pt>
                <c:pt idx="1793">
                  <c:v>11.6604735652688</c:v>
                </c:pt>
                <c:pt idx="1794">
                  <c:v>11.666446188457799</c:v>
                </c:pt>
                <c:pt idx="1795">
                  <c:v>11.6724195165474</c:v>
                </c:pt>
                <c:pt idx="1796">
                  <c:v>11.679132990317299</c:v>
                </c:pt>
                <c:pt idx="1797">
                  <c:v>11.6851880868821</c:v>
                </c:pt>
                <c:pt idx="1798">
                  <c:v>11.691284772585099</c:v>
                </c:pt>
                <c:pt idx="1799">
                  <c:v>11.698163193106501</c:v>
                </c:pt>
                <c:pt idx="1800">
                  <c:v>11.7050423185286</c:v>
                </c:pt>
                <c:pt idx="1801">
                  <c:v>11.711220772706801</c:v>
                </c:pt>
                <c:pt idx="1802">
                  <c:v>11.718017424753</c:v>
                </c:pt>
                <c:pt idx="1803">
                  <c:v>11.7248140767993</c:v>
                </c:pt>
                <c:pt idx="1804">
                  <c:v>11.7307866999883</c:v>
                </c:pt>
                <c:pt idx="1805">
                  <c:v>11.7375001737582</c:v>
                </c:pt>
                <c:pt idx="1806">
                  <c:v>11.7443792991803</c:v>
                </c:pt>
                <c:pt idx="1807">
                  <c:v>11.7511759512266</c:v>
                </c:pt>
                <c:pt idx="1808">
                  <c:v>11.757890129897101</c:v>
                </c:pt>
                <c:pt idx="1809">
                  <c:v>11.7647685504185</c:v>
                </c:pt>
                <c:pt idx="1810">
                  <c:v>11.771482729089</c:v>
                </c:pt>
                <c:pt idx="1811">
                  <c:v>11.778279381135301</c:v>
                </c:pt>
                <c:pt idx="1812">
                  <c:v>11.7842520043243</c:v>
                </c:pt>
                <c:pt idx="1813">
                  <c:v>11.7903071008891</c:v>
                </c:pt>
                <c:pt idx="1814">
                  <c:v>11.796279724078101</c:v>
                </c:pt>
                <c:pt idx="1815">
                  <c:v>11.803199733737699</c:v>
                </c:pt>
                <c:pt idx="1816">
                  <c:v>11.8091723569267</c:v>
                </c:pt>
                <c:pt idx="1817">
                  <c:v>11.815350811104899</c:v>
                </c:pt>
                <c:pt idx="1818">
                  <c:v>11.8221065789136</c:v>
                </c:pt>
                <c:pt idx="1819">
                  <c:v>11.828201854815299</c:v>
                </c:pt>
                <c:pt idx="1820">
                  <c:v>11.8349167383865</c:v>
                </c:pt>
                <c:pt idx="1821">
                  <c:v>11.8408886566748</c:v>
                </c:pt>
                <c:pt idx="1822">
                  <c:v>11.8477684869975</c:v>
                </c:pt>
                <c:pt idx="1823">
                  <c:v>11.8545651390438</c:v>
                </c:pt>
                <c:pt idx="1824">
                  <c:v>11.861278612813701</c:v>
                </c:pt>
                <c:pt idx="1825">
                  <c:v>11.867333709378499</c:v>
                </c:pt>
                <c:pt idx="1826">
                  <c:v>11.873429690180799</c:v>
                </c:pt>
                <c:pt idx="1827">
                  <c:v>11.8803081107023</c:v>
                </c:pt>
                <c:pt idx="1828">
                  <c:v>11.8864055013059</c:v>
                </c:pt>
                <c:pt idx="1829">
                  <c:v>11.8923774195943</c:v>
                </c:pt>
                <c:pt idx="1830">
                  <c:v>11.898350747683899</c:v>
                </c:pt>
                <c:pt idx="1831">
                  <c:v>11.9051473997302</c:v>
                </c:pt>
                <c:pt idx="1832">
                  <c:v>11.9121075887268</c:v>
                </c:pt>
                <c:pt idx="1833">
                  <c:v>11.918945125010699</c:v>
                </c:pt>
                <c:pt idx="1834">
                  <c:v>11.9249184531003</c:v>
                </c:pt>
                <c:pt idx="1835">
                  <c:v>11.931509274157399</c:v>
                </c:pt>
                <c:pt idx="1836">
                  <c:v>11.9383059262037</c:v>
                </c:pt>
                <c:pt idx="1837">
                  <c:v>11.9451011684487</c:v>
                </c:pt>
                <c:pt idx="1838">
                  <c:v>11.9519809987715</c:v>
                </c:pt>
                <c:pt idx="1839">
                  <c:v>11.9589003035305</c:v>
                </c:pt>
                <c:pt idx="1840">
                  <c:v>11.9659027865659</c:v>
                </c:pt>
                <c:pt idx="1841">
                  <c:v>11.972699438612199</c:v>
                </c:pt>
                <c:pt idx="1842">
                  <c:v>11.9795778591337</c:v>
                </c:pt>
                <c:pt idx="1843">
                  <c:v>11.986622636208001</c:v>
                </c:pt>
                <c:pt idx="1844">
                  <c:v>11.9935010567294</c:v>
                </c:pt>
                <c:pt idx="1845">
                  <c:v>11.999472975017801</c:v>
                </c:pt>
                <c:pt idx="1846">
                  <c:v>12.0054463031074</c:v>
                </c:pt>
                <c:pt idx="1847">
                  <c:v>12.0114182213958</c:v>
                </c:pt>
                <c:pt idx="1848">
                  <c:v>12.017391549485399</c:v>
                </c:pt>
                <c:pt idx="1849">
                  <c:v>12.0239823705425</c:v>
                </c:pt>
                <c:pt idx="1850">
                  <c:v>12.0300374671073</c:v>
                </c:pt>
                <c:pt idx="1851">
                  <c:v>12.036956771866301</c:v>
                </c:pt>
                <c:pt idx="1852">
                  <c:v>12.0437534239126</c:v>
                </c:pt>
                <c:pt idx="1853">
                  <c:v>12.0498085204774</c:v>
                </c:pt>
                <c:pt idx="1854">
                  <c:v>12.0567292350377</c:v>
                </c:pt>
                <c:pt idx="1855">
                  <c:v>12.063607655559199</c:v>
                </c:pt>
                <c:pt idx="1856">
                  <c:v>12.069703636361499</c:v>
                </c:pt>
                <c:pt idx="1857">
                  <c:v>12.0757587329263</c:v>
                </c:pt>
                <c:pt idx="1858">
                  <c:v>12.082761215961799</c:v>
                </c:pt>
                <c:pt idx="1859">
                  <c:v>12.089474689731601</c:v>
                </c:pt>
                <c:pt idx="1860">
                  <c:v>12.095448017821299</c:v>
                </c:pt>
                <c:pt idx="1861">
                  <c:v>12.1022446698676</c:v>
                </c:pt>
                <c:pt idx="1862">
                  <c:v>12.1082165881559</c:v>
                </c:pt>
                <c:pt idx="1863">
                  <c:v>12.1149723559646</c:v>
                </c:pt>
                <c:pt idx="1864">
                  <c:v>12.1218098922485</c:v>
                </c:pt>
                <c:pt idx="1865">
                  <c:v>12.128688312769899</c:v>
                </c:pt>
                <c:pt idx="1866">
                  <c:v>12.1354031963411</c:v>
                </c:pt>
                <c:pt idx="1867">
                  <c:v>12.141375114629399</c:v>
                </c:pt>
                <c:pt idx="1868">
                  <c:v>12.1481717666757</c:v>
                </c:pt>
                <c:pt idx="1869">
                  <c:v>12.154968418722</c:v>
                </c:pt>
                <c:pt idx="1870">
                  <c:v>12.1609417468117</c:v>
                </c:pt>
                <c:pt idx="1871">
                  <c:v>12.167736989056699</c:v>
                </c:pt>
                <c:pt idx="1872">
                  <c:v>12.1737103171463</c:v>
                </c:pt>
                <c:pt idx="1873">
                  <c:v>12.1798894762251</c:v>
                </c:pt>
                <c:pt idx="1874">
                  <c:v>12.186684718470101</c:v>
                </c:pt>
                <c:pt idx="1875">
                  <c:v>12.1926580465597</c:v>
                </c:pt>
                <c:pt idx="1876">
                  <c:v>12.1986299648481</c:v>
                </c:pt>
                <c:pt idx="1877">
                  <c:v>12.2046032929377</c:v>
                </c:pt>
                <c:pt idx="1878">
                  <c:v>12.211399944984</c:v>
                </c:pt>
                <c:pt idx="1879">
                  <c:v>12.217371863272399</c:v>
                </c:pt>
                <c:pt idx="1880">
                  <c:v>12.224168515318601</c:v>
                </c:pt>
                <c:pt idx="1881">
                  <c:v>12.2301009591707</c:v>
                </c:pt>
                <c:pt idx="1882">
                  <c:v>12.2361137616966</c:v>
                </c:pt>
                <c:pt idx="1883">
                  <c:v>12.242786351228901</c:v>
                </c:pt>
                <c:pt idx="1884">
                  <c:v>12.2488837418326</c:v>
                </c:pt>
                <c:pt idx="1885">
                  <c:v>12.255886224868</c:v>
                </c:pt>
                <c:pt idx="1886">
                  <c:v>12.2628887079035</c:v>
                </c:pt>
                <c:pt idx="1887">
                  <c:v>12.2698911909389</c:v>
                </c:pt>
                <c:pt idx="1888">
                  <c:v>12.2758631092273</c:v>
                </c:pt>
                <c:pt idx="1889">
                  <c:v>12.282659761273599</c:v>
                </c:pt>
                <c:pt idx="1890">
                  <c:v>12.289538181795001</c:v>
                </c:pt>
                <c:pt idx="1891">
                  <c:v>12.296458896355301</c:v>
                </c:pt>
                <c:pt idx="1892">
                  <c:v>12.3032555484016</c:v>
                </c:pt>
                <c:pt idx="1893">
                  <c:v>12.310050790646599</c:v>
                </c:pt>
                <c:pt idx="1894">
                  <c:v>12.316724789980199</c:v>
                </c:pt>
                <c:pt idx="1895">
                  <c:v>12.3235214420265</c:v>
                </c:pt>
                <c:pt idx="1896">
                  <c:v>12.3295342445524</c:v>
                </c:pt>
                <c:pt idx="1897">
                  <c:v>12.336414074875099</c:v>
                </c:pt>
                <c:pt idx="1898">
                  <c:v>12.3430866644074</c:v>
                </c:pt>
                <c:pt idx="1899">
                  <c:v>12.349182645209799</c:v>
                </c:pt>
                <c:pt idx="1900">
                  <c:v>12.3551559732994</c:v>
                </c:pt>
                <c:pt idx="1901">
                  <c:v>12.3619512155444</c:v>
                </c:pt>
                <c:pt idx="1902">
                  <c:v>12.3680063121092</c:v>
                </c:pt>
                <c:pt idx="1903">
                  <c:v>12.373979640198799</c:v>
                </c:pt>
                <c:pt idx="1904">
                  <c:v>12.380898944957901</c:v>
                </c:pt>
                <c:pt idx="1905">
                  <c:v>12.3868722730475</c:v>
                </c:pt>
                <c:pt idx="1906">
                  <c:v>12.392844191335801</c:v>
                </c:pt>
                <c:pt idx="1907">
                  <c:v>12.398817519425499</c:v>
                </c:pt>
                <c:pt idx="1908">
                  <c:v>12.405573287234199</c:v>
                </c:pt>
                <c:pt idx="1909">
                  <c:v>12.412286761004101</c:v>
                </c:pt>
                <c:pt idx="1910">
                  <c:v>12.418382741806401</c:v>
                </c:pt>
                <c:pt idx="1911">
                  <c:v>12.424973562863499</c:v>
                </c:pt>
                <c:pt idx="1912">
                  <c:v>12.4310286594283</c:v>
                </c:pt>
                <c:pt idx="1913">
                  <c:v>12.437124640230699</c:v>
                </c:pt>
                <c:pt idx="1914">
                  <c:v>12.444127123266099</c:v>
                </c:pt>
                <c:pt idx="1915">
                  <c:v>12.4501822198309</c:v>
                </c:pt>
                <c:pt idx="1916">
                  <c:v>12.4561555479206</c:v>
                </c:pt>
                <c:pt idx="1917">
                  <c:v>12.4629507901656</c:v>
                </c:pt>
                <c:pt idx="1918">
                  <c:v>12.4699955672399</c:v>
                </c:pt>
                <c:pt idx="1919">
                  <c:v>12.4759266012907</c:v>
                </c:pt>
                <c:pt idx="1920">
                  <c:v>12.4826400750605</c:v>
                </c:pt>
                <c:pt idx="1921">
                  <c:v>12.489436727106799</c:v>
                </c:pt>
                <c:pt idx="1922">
                  <c:v>12.4962333791531</c:v>
                </c:pt>
                <c:pt idx="1923">
                  <c:v>12.503030031199399</c:v>
                </c:pt>
                <c:pt idx="1924">
                  <c:v>12.509908451720801</c:v>
                </c:pt>
                <c:pt idx="1925">
                  <c:v>12.516581041253099</c:v>
                </c:pt>
                <c:pt idx="1926">
                  <c:v>12.522595253580301</c:v>
                </c:pt>
                <c:pt idx="1927">
                  <c:v>12.528568581669999</c:v>
                </c:pt>
                <c:pt idx="1928">
                  <c:v>12.5352411712022</c:v>
                </c:pt>
                <c:pt idx="1929">
                  <c:v>12.541213089490601</c:v>
                </c:pt>
                <c:pt idx="1930">
                  <c:v>12.5472273018178</c:v>
                </c:pt>
                <c:pt idx="1931">
                  <c:v>12.553282398382599</c:v>
                </c:pt>
                <c:pt idx="1932">
                  <c:v>12.5592557264722</c:v>
                </c:pt>
                <c:pt idx="1933">
                  <c:v>12.565310823037001</c:v>
                </c:pt>
                <c:pt idx="1934">
                  <c:v>12.5721074750833</c:v>
                </c:pt>
                <c:pt idx="1935">
                  <c:v>12.5790267798423</c:v>
                </c:pt>
                <c:pt idx="1936">
                  <c:v>12.585905200363801</c:v>
                </c:pt>
                <c:pt idx="1937">
                  <c:v>12.5918785284534</c:v>
                </c:pt>
                <c:pt idx="1938">
                  <c:v>12.598592002223301</c:v>
                </c:pt>
                <c:pt idx="1939">
                  <c:v>12.6053886542696</c:v>
                </c:pt>
                <c:pt idx="1940">
                  <c:v>12.611361982359201</c:v>
                </c:pt>
                <c:pt idx="1941">
                  <c:v>12.617417078923999</c:v>
                </c:pt>
                <c:pt idx="1942">
                  <c:v>12.6245422146722</c:v>
                </c:pt>
                <c:pt idx="1943">
                  <c:v>12.6315446977076</c:v>
                </c:pt>
                <c:pt idx="1944">
                  <c:v>12.6375180257973</c:v>
                </c:pt>
                <c:pt idx="1945">
                  <c:v>12.6434899440856</c:v>
                </c:pt>
                <c:pt idx="1946">
                  <c:v>12.649463272175201</c:v>
                </c:pt>
                <c:pt idx="1947">
                  <c:v>12.6561767459451</c:v>
                </c:pt>
                <c:pt idx="1948">
                  <c:v>12.663138344743</c:v>
                </c:pt>
                <c:pt idx="1949">
                  <c:v>12.6698518185128</c:v>
                </c:pt>
                <c:pt idx="1950">
                  <c:v>12.6758251466025</c:v>
                </c:pt>
                <c:pt idx="1951">
                  <c:v>12.6824977361347</c:v>
                </c:pt>
                <c:pt idx="1952">
                  <c:v>12.689418450695101</c:v>
                </c:pt>
                <c:pt idx="1953">
                  <c:v>12.6962968712165</c:v>
                </c:pt>
                <c:pt idx="1954">
                  <c:v>12.703093523262799</c:v>
                </c:pt>
                <c:pt idx="1955">
                  <c:v>12.709806997032601</c:v>
                </c:pt>
                <c:pt idx="1956">
                  <c:v>12.716686827355399</c:v>
                </c:pt>
                <c:pt idx="1957">
                  <c:v>12.7238119631036</c:v>
                </c:pt>
                <c:pt idx="1958">
                  <c:v>12.730608615149899</c:v>
                </c:pt>
                <c:pt idx="1959">
                  <c:v>12.737405267196101</c:v>
                </c:pt>
                <c:pt idx="1960">
                  <c:v>12.7435844262749</c:v>
                </c:pt>
                <c:pt idx="1961">
                  <c:v>12.750462846796401</c:v>
                </c:pt>
                <c:pt idx="1962">
                  <c:v>12.757382151555399</c:v>
                </c:pt>
                <c:pt idx="1963">
                  <c:v>12.7643437503533</c:v>
                </c:pt>
                <c:pt idx="1964">
                  <c:v>12.771387117626301</c:v>
                </c:pt>
                <c:pt idx="1965">
                  <c:v>12.777977938683501</c:v>
                </c:pt>
                <c:pt idx="1966">
                  <c:v>12.7848563592049</c:v>
                </c:pt>
                <c:pt idx="1967">
                  <c:v>12.7909537498085</c:v>
                </c:pt>
                <c:pt idx="1968">
                  <c:v>12.797748992053499</c:v>
                </c:pt>
                <c:pt idx="1969">
                  <c:v>12.8046288223763</c:v>
                </c:pt>
                <c:pt idx="1970">
                  <c:v>12.8106839189411</c:v>
                </c:pt>
                <c:pt idx="1971">
                  <c:v>12.816696721467</c:v>
                </c:pt>
                <c:pt idx="1972">
                  <c:v>12.822670049556599</c:v>
                </c:pt>
                <c:pt idx="1973">
                  <c:v>12.828601083607399</c:v>
                </c:pt>
                <c:pt idx="1974">
                  <c:v>12.834615295934601</c:v>
                </c:pt>
                <c:pt idx="1975">
                  <c:v>12.841371063743299</c:v>
                </c:pt>
                <c:pt idx="1976">
                  <c:v>12.848290368502299</c:v>
                </c:pt>
                <c:pt idx="1977">
                  <c:v>12.8552110830627</c:v>
                </c:pt>
                <c:pt idx="1978">
                  <c:v>12.862007735109</c:v>
                </c:pt>
                <c:pt idx="1979">
                  <c:v>12.8687620931164</c:v>
                </c:pt>
                <c:pt idx="1980">
                  <c:v>12.8747763054436</c:v>
                </c:pt>
                <c:pt idx="1981">
                  <c:v>12.8814488949759</c:v>
                </c:pt>
                <c:pt idx="1982">
                  <c:v>12.8883696095362</c:v>
                </c:pt>
                <c:pt idx="1983">
                  <c:v>12.8952480300576</c:v>
                </c:pt>
                <c:pt idx="1984">
                  <c:v>12.901879735352299</c:v>
                </c:pt>
                <c:pt idx="1985">
                  <c:v>12.907810769403101</c:v>
                </c:pt>
                <c:pt idx="1986">
                  <c:v>12.914731483963401</c:v>
                </c:pt>
                <c:pt idx="1987">
                  <c:v>12.920786580528199</c:v>
                </c:pt>
                <c:pt idx="1988">
                  <c:v>12.9277058852872</c:v>
                </c:pt>
                <c:pt idx="1989">
                  <c:v>12.9336792133768</c:v>
                </c:pt>
                <c:pt idx="1990">
                  <c:v>12.9406816964123</c:v>
                </c:pt>
                <c:pt idx="1991">
                  <c:v>12.947560116933699</c:v>
                </c:pt>
                <c:pt idx="1992">
                  <c:v>12.9546034842068</c:v>
                </c:pt>
                <c:pt idx="1993">
                  <c:v>12.961483314529501</c:v>
                </c:pt>
                <c:pt idx="1994">
                  <c:v>12.967455232817899</c:v>
                </c:pt>
                <c:pt idx="1995">
                  <c:v>12.974046053875</c:v>
                </c:pt>
                <c:pt idx="1996">
                  <c:v>12.9802238031525</c:v>
                </c:pt>
                <c:pt idx="1997">
                  <c:v>12.9868146242096</c:v>
                </c:pt>
                <c:pt idx="1998">
                  <c:v>12.9929937832884</c:v>
                </c:pt>
                <c:pt idx="1999">
                  <c:v>12.9990488798532</c:v>
                </c:pt>
                <c:pt idx="2000">
                  <c:v>13.0059681846122</c:v>
                </c:pt>
                <c:pt idx="2001">
                  <c:v>13.0119006284643</c:v>
                </c:pt>
                <c:pt idx="2002">
                  <c:v>13.0188199332233</c:v>
                </c:pt>
                <c:pt idx="2003">
                  <c:v>13.0249159140257</c:v>
                </c:pt>
                <c:pt idx="2004">
                  <c:v>13.0317957443484</c:v>
                </c:pt>
                <c:pt idx="2005">
                  <c:v>13.0385092181183</c:v>
                </c:pt>
                <c:pt idx="2006">
                  <c:v>13.044482546207901</c:v>
                </c:pt>
                <c:pt idx="2007">
                  <c:v>13.051155135740199</c:v>
                </c:pt>
                <c:pt idx="2008">
                  <c:v>13.0571270540285</c:v>
                </c:pt>
                <c:pt idx="2009">
                  <c:v>13.063923706074799</c:v>
                </c:pt>
                <c:pt idx="2010">
                  <c:v>13.0705145271319</c:v>
                </c:pt>
                <c:pt idx="2011">
                  <c:v>13.0766105079343</c:v>
                </c:pt>
                <c:pt idx="2012">
                  <c:v>13.083407159980601</c:v>
                </c:pt>
                <c:pt idx="2013">
                  <c:v>13.0902038120269</c:v>
                </c:pt>
                <c:pt idx="2014">
                  <c:v>13.097206295062399</c:v>
                </c:pt>
                <c:pt idx="2015">
                  <c:v>13.1031782133507</c:v>
                </c:pt>
                <c:pt idx="2016">
                  <c:v>13.109151541440299</c:v>
                </c:pt>
                <c:pt idx="2017">
                  <c:v>13.1159481934866</c:v>
                </c:pt>
                <c:pt idx="2018">
                  <c:v>13.121920111774999</c:v>
                </c:pt>
                <c:pt idx="2019">
                  <c:v>13.1280992708538</c:v>
                </c:pt>
                <c:pt idx="2020">
                  <c:v>13.1349776913752</c:v>
                </c:pt>
                <c:pt idx="2021">
                  <c:v>13.141774343421501</c:v>
                </c:pt>
                <c:pt idx="2022">
                  <c:v>13.148695057981801</c:v>
                </c:pt>
                <c:pt idx="2023">
                  <c:v>13.1554903002268</c:v>
                </c:pt>
                <c:pt idx="2024">
                  <c:v>13.161463628316501</c:v>
                </c:pt>
                <c:pt idx="2025">
                  <c:v>13.1682602803628</c:v>
                </c:pt>
                <c:pt idx="2026">
                  <c:v>13.174315376927501</c:v>
                </c:pt>
                <c:pt idx="2027">
                  <c:v>13.1810288506974</c:v>
                </c:pt>
                <c:pt idx="2028">
                  <c:v>13.187208009776199</c:v>
                </c:pt>
                <c:pt idx="2029">
                  <c:v>13.193179928064501</c:v>
                </c:pt>
                <c:pt idx="2030">
                  <c:v>13.199153256154201</c:v>
                </c:pt>
                <c:pt idx="2031">
                  <c:v>13.2051251744425</c:v>
                </c:pt>
                <c:pt idx="2032">
                  <c:v>13.211098502532201</c:v>
                </c:pt>
                <c:pt idx="2033">
                  <c:v>13.2170704208205</c:v>
                </c:pt>
                <c:pt idx="2034">
                  <c:v>13.223867072866801</c:v>
                </c:pt>
                <c:pt idx="2035">
                  <c:v>13.2304578939239</c:v>
                </c:pt>
                <c:pt idx="2036">
                  <c:v>13.237460376959399</c:v>
                </c:pt>
                <c:pt idx="2037">
                  <c:v>13.2442570290057</c:v>
                </c:pt>
                <c:pt idx="2038">
                  <c:v>13.250228947294</c:v>
                </c:pt>
                <c:pt idx="2039">
                  <c:v>13.2568197683512</c:v>
                </c:pt>
                <c:pt idx="2040">
                  <c:v>13.262793096440801</c:v>
                </c:pt>
                <c:pt idx="2041">
                  <c:v>13.2695897484871</c:v>
                </c:pt>
                <c:pt idx="2042">
                  <c:v>13.275561666775401</c:v>
                </c:pt>
                <c:pt idx="2043">
                  <c:v>13.2824400872969</c:v>
                </c:pt>
                <c:pt idx="2044">
                  <c:v>13.289236739343201</c:v>
                </c:pt>
                <c:pt idx="2045">
                  <c:v>13.295332720145501</c:v>
                </c:pt>
                <c:pt idx="2046">
                  <c:v>13.301306048235199</c:v>
                </c:pt>
                <c:pt idx="2047">
                  <c:v>13.3072793763248</c:v>
                </c:pt>
                <c:pt idx="2048">
                  <c:v>13.314280449559</c:v>
                </c:pt>
                <c:pt idx="2049">
                  <c:v>13.321160279881701</c:v>
                </c:pt>
                <c:pt idx="2050">
                  <c:v>13.3281627629172</c:v>
                </c:pt>
                <c:pt idx="2051">
                  <c:v>13.334876236687</c:v>
                </c:pt>
                <c:pt idx="2052">
                  <c:v>13.3408495647767</c:v>
                </c:pt>
                <c:pt idx="2053">
                  <c:v>13.347852047812101</c:v>
                </c:pt>
                <c:pt idx="2054">
                  <c:v>13.3544414590679</c:v>
                </c:pt>
                <c:pt idx="2055">
                  <c:v>13.3604147871576</c:v>
                </c:pt>
                <c:pt idx="2056">
                  <c:v>13.3663458212084</c:v>
                </c:pt>
                <c:pt idx="2057">
                  <c:v>13.372565864524701</c:v>
                </c:pt>
                <c:pt idx="2058">
                  <c:v>13.379362516571</c:v>
                </c:pt>
                <c:pt idx="2059">
                  <c:v>13.3853344348594</c:v>
                </c:pt>
                <c:pt idx="2060">
                  <c:v>13.391307762948999</c:v>
                </c:pt>
                <c:pt idx="2061">
                  <c:v>13.3972810910386</c:v>
                </c:pt>
                <c:pt idx="2062">
                  <c:v>13.403253009327001</c:v>
                </c:pt>
                <c:pt idx="2063">
                  <c:v>13.4092263374166</c:v>
                </c:pt>
                <c:pt idx="2064">
                  <c:v>13.4158989269489</c:v>
                </c:pt>
                <c:pt idx="2065">
                  <c:v>13.4228182317079</c:v>
                </c:pt>
                <c:pt idx="2066">
                  <c:v>13.4296148837542</c:v>
                </c:pt>
                <c:pt idx="2067">
                  <c:v>13.436411535800501</c:v>
                </c:pt>
                <c:pt idx="2068">
                  <c:v>13.4432081878468</c:v>
                </c:pt>
                <c:pt idx="2069">
                  <c:v>13.449180106135101</c:v>
                </c:pt>
                <c:pt idx="2070">
                  <c:v>13.4559767581814</c:v>
                </c:pt>
                <c:pt idx="2071">
                  <c:v>13.462650757515</c:v>
                </c:pt>
                <c:pt idx="2072">
                  <c:v>13.468622675803401</c:v>
                </c:pt>
                <c:pt idx="2073">
                  <c:v>13.474718656605701</c:v>
                </c:pt>
                <c:pt idx="2074">
                  <c:v>13.481391246137999</c:v>
                </c:pt>
                <c:pt idx="2075">
                  <c:v>13.4874886367417</c:v>
                </c:pt>
                <c:pt idx="2076">
                  <c:v>13.493543733306399</c:v>
                </c:pt>
                <c:pt idx="2077">
                  <c:v>13.4995156515948</c:v>
                </c:pt>
                <c:pt idx="2078">
                  <c:v>13.5064363661551</c:v>
                </c:pt>
                <c:pt idx="2079">
                  <c:v>13.513231608400099</c:v>
                </c:pt>
                <c:pt idx="2080">
                  <c:v>13.5192049364897</c:v>
                </c:pt>
                <c:pt idx="2081">
                  <c:v>13.525178264579401</c:v>
                </c:pt>
                <c:pt idx="2082">
                  <c:v>13.5318917383492</c:v>
                </c:pt>
                <c:pt idx="2083">
                  <c:v>13.538770158870699</c:v>
                </c:pt>
                <c:pt idx="2084">
                  <c:v>13.5456499891934</c:v>
                </c:pt>
                <c:pt idx="2085">
                  <c:v>13.5525692939524</c:v>
                </c:pt>
                <c:pt idx="2086">
                  <c:v>13.558542622042101</c:v>
                </c:pt>
                <c:pt idx="2087">
                  <c:v>13.5645145403304</c:v>
                </c:pt>
                <c:pt idx="2088">
                  <c:v>13.570487868420001</c:v>
                </c:pt>
                <c:pt idx="2089">
                  <c:v>13.5765429649848</c:v>
                </c:pt>
                <c:pt idx="2090">
                  <c:v>13.5825148832732</c:v>
                </c:pt>
                <c:pt idx="2091">
                  <c:v>13.588488211362799</c:v>
                </c:pt>
                <c:pt idx="2092">
                  <c:v>13.595407516121799</c:v>
                </c:pt>
                <c:pt idx="2093">
                  <c:v>13.6013808442115</c:v>
                </c:pt>
                <c:pt idx="2094">
                  <c:v>13.608177496257801</c:v>
                </c:pt>
                <c:pt idx="2095">
                  <c:v>13.6149727385028</c:v>
                </c:pt>
                <c:pt idx="2096">
                  <c:v>13.621769390549</c:v>
                </c:pt>
                <c:pt idx="2097">
                  <c:v>13.628566042595301</c:v>
                </c:pt>
                <c:pt idx="2098">
                  <c:v>13.6353626946416</c:v>
                </c:pt>
                <c:pt idx="2099">
                  <c:v>13.6413360227313</c:v>
                </c:pt>
                <c:pt idx="2100">
                  <c:v>13.648008612263601</c:v>
                </c:pt>
                <c:pt idx="2101">
                  <c:v>13.654104593065901</c:v>
                </c:pt>
                <c:pt idx="2102">
                  <c:v>13.6609012451122</c:v>
                </c:pt>
                <c:pt idx="2103">
                  <c:v>13.666873163400499</c:v>
                </c:pt>
                <c:pt idx="2104">
                  <c:v>13.6737529937233</c:v>
                </c:pt>
                <c:pt idx="2105">
                  <c:v>13.6798489745256</c:v>
                </c:pt>
                <c:pt idx="2106">
                  <c:v>13.6859040710904</c:v>
                </c:pt>
                <c:pt idx="2107">
                  <c:v>13.6928233758494</c:v>
                </c:pt>
                <c:pt idx="2108">
                  <c:v>13.699620027895699</c:v>
                </c:pt>
                <c:pt idx="2109">
                  <c:v>13.706416679942</c:v>
                </c:pt>
                <c:pt idx="2110">
                  <c:v>13.7132133319883</c:v>
                </c:pt>
                <c:pt idx="2111">
                  <c:v>13.719144366039099</c:v>
                </c:pt>
                <c:pt idx="2112">
                  <c:v>13.725158578366299</c:v>
                </c:pt>
                <c:pt idx="2113">
                  <c:v>13.7319552304126</c:v>
                </c:pt>
                <c:pt idx="2114">
                  <c:v>13.738751882458899</c:v>
                </c:pt>
                <c:pt idx="2115">
                  <c:v>13.744929631736399</c:v>
                </c:pt>
                <c:pt idx="2116">
                  <c:v>13.750902959826</c:v>
                </c:pt>
                <c:pt idx="2117">
                  <c:v>13.757080709103599</c:v>
                </c:pt>
                <c:pt idx="2118">
                  <c:v>13.763877361149801</c:v>
                </c:pt>
                <c:pt idx="2119">
                  <c:v>13.769850689239499</c:v>
                </c:pt>
                <c:pt idx="2120">
                  <c:v>13.7766473412858</c:v>
                </c:pt>
                <c:pt idx="2121">
                  <c:v>13.7826192595741</c:v>
                </c:pt>
                <c:pt idx="2122">
                  <c:v>13.7885925876638</c:v>
                </c:pt>
                <c:pt idx="2123">
                  <c:v>13.795389239710101</c:v>
                </c:pt>
                <c:pt idx="2124">
                  <c:v>13.802102713479901</c:v>
                </c:pt>
                <c:pt idx="2125">
                  <c:v>13.808157810044699</c:v>
                </c:pt>
                <c:pt idx="2126">
                  <c:v>13.8147486311018</c:v>
                </c:pt>
                <c:pt idx="2127">
                  <c:v>13.820720549390201</c:v>
                </c:pt>
                <c:pt idx="2128">
                  <c:v>13.8275172014365</c:v>
                </c:pt>
                <c:pt idx="2129">
                  <c:v>13.8334482354872</c:v>
                </c:pt>
                <c:pt idx="2130">
                  <c:v>13.8394624478144</c:v>
                </c:pt>
                <c:pt idx="2131">
                  <c:v>13.846259099860699</c:v>
                </c:pt>
                <c:pt idx="2132">
                  <c:v>13.853055751907</c:v>
                </c:pt>
                <c:pt idx="2133">
                  <c:v>13.860017350704901</c:v>
                </c:pt>
                <c:pt idx="2134">
                  <c:v>13.866030153230801</c:v>
                </c:pt>
                <c:pt idx="2135">
                  <c:v>13.872003481320499</c:v>
                </c:pt>
                <c:pt idx="2136">
                  <c:v>13.8779753996088</c:v>
                </c:pt>
                <c:pt idx="2137">
                  <c:v>13.883948727698501</c:v>
                </c:pt>
                <c:pt idx="2138">
                  <c:v>13.8899220557881</c:v>
                </c:pt>
                <c:pt idx="2139">
                  <c:v>13.896717298033099</c:v>
                </c:pt>
                <c:pt idx="2140">
                  <c:v>13.903391297366699</c:v>
                </c:pt>
                <c:pt idx="2141">
                  <c:v>13.909487278168999</c:v>
                </c:pt>
                <c:pt idx="2142">
                  <c:v>13.9162839302153</c:v>
                </c:pt>
                <c:pt idx="2143">
                  <c:v>13.923162350736799</c:v>
                </c:pt>
                <c:pt idx="2144">
                  <c:v>13.930081655495799</c:v>
                </c:pt>
                <c:pt idx="2145">
                  <c:v>13.9360549835854</c:v>
                </c:pt>
                <c:pt idx="2146">
                  <c:v>13.9420283116751</c:v>
                </c:pt>
                <c:pt idx="2147">
                  <c:v>13.9480819984385</c:v>
                </c:pt>
                <c:pt idx="2148">
                  <c:v>13.954096210765799</c:v>
                </c:pt>
                <c:pt idx="2149">
                  <c:v>13.960028654617799</c:v>
                </c:pt>
                <c:pt idx="2150">
                  <c:v>13.9669479593768</c:v>
                </c:pt>
                <c:pt idx="2151">
                  <c:v>13.973744611423101</c:v>
                </c:pt>
                <c:pt idx="2152">
                  <c:v>13.979716529711499</c:v>
                </c:pt>
                <c:pt idx="2153">
                  <c:v>13.986637244271799</c:v>
                </c:pt>
                <c:pt idx="2154">
                  <c:v>13.993393012080499</c:v>
                </c:pt>
                <c:pt idx="2155">
                  <c:v>14.000230548364399</c:v>
                </c:pt>
                <c:pt idx="2156">
                  <c:v>14.0069849063718</c:v>
                </c:pt>
                <c:pt idx="2157">
                  <c:v>14.013781558418099</c:v>
                </c:pt>
                <c:pt idx="2158">
                  <c:v>14.020702272978401</c:v>
                </c:pt>
                <c:pt idx="2159">
                  <c:v>14.0274989250247</c:v>
                </c:pt>
                <c:pt idx="2160">
                  <c:v>14.0345014080602</c:v>
                </c:pt>
                <c:pt idx="2161">
                  <c:v>14.041090819316</c:v>
                </c:pt>
                <c:pt idx="2162">
                  <c:v>14.047064147405599</c:v>
                </c:pt>
                <c:pt idx="2163">
                  <c:v>14.053036065694</c:v>
                </c:pt>
                <c:pt idx="2164">
                  <c:v>14.0592152247728</c:v>
                </c:pt>
                <c:pt idx="2165">
                  <c:v>14.066093645294201</c:v>
                </c:pt>
                <c:pt idx="2166">
                  <c:v>14.072066973383899</c:v>
                </c:pt>
                <c:pt idx="2167">
                  <c:v>14.078986278142899</c:v>
                </c:pt>
                <c:pt idx="2168">
                  <c:v>14.0858661084656</c:v>
                </c:pt>
                <c:pt idx="2169">
                  <c:v>14.092662760511899</c:v>
                </c:pt>
                <c:pt idx="2170">
                  <c:v>14.099376234281801</c:v>
                </c:pt>
                <c:pt idx="2171">
                  <c:v>14.105472215084101</c:v>
                </c:pt>
                <c:pt idx="2172">
                  <c:v>14.112350635605599</c:v>
                </c:pt>
                <c:pt idx="2173">
                  <c:v>14.1183239636952</c:v>
                </c:pt>
                <c:pt idx="2174">
                  <c:v>14.1242958819835</c:v>
                </c:pt>
                <c:pt idx="2175">
                  <c:v>14.131298365018999</c:v>
                </c:pt>
                <c:pt idx="2176">
                  <c:v>14.1373534615838</c:v>
                </c:pt>
                <c:pt idx="2177">
                  <c:v>14.1442741761441</c:v>
                </c:pt>
                <c:pt idx="2178">
                  <c:v>14.150205210194899</c:v>
                </c:pt>
                <c:pt idx="2179">
                  <c:v>14.156137654046899</c:v>
                </c:pt>
                <c:pt idx="2180">
                  <c:v>14.1630160745684</c:v>
                </c:pt>
                <c:pt idx="2181">
                  <c:v>14.1691120553707</c:v>
                </c:pt>
                <c:pt idx="2182">
                  <c:v>14.175784644903</c:v>
                </c:pt>
                <c:pt idx="2183">
                  <c:v>14.181757972992701</c:v>
                </c:pt>
                <c:pt idx="2184">
                  <c:v>14.1883487940498</c:v>
                </c:pt>
                <c:pt idx="2185">
                  <c:v>14.195144036294799</c:v>
                </c:pt>
                <c:pt idx="2186">
                  <c:v>14.2019406883411</c:v>
                </c:pt>
                <c:pt idx="2187">
                  <c:v>14.207914016430699</c:v>
                </c:pt>
                <c:pt idx="2188">
                  <c:v>14.214710668477</c:v>
                </c:pt>
                <c:pt idx="2189">
                  <c:v>14.221589088998501</c:v>
                </c:pt>
                <c:pt idx="2190">
                  <c:v>14.228591572033899</c:v>
                </c:pt>
                <c:pt idx="2191">
                  <c:v>14.2353882240802</c:v>
                </c:pt>
                <c:pt idx="2192">
                  <c:v>14.2414842048826</c:v>
                </c:pt>
                <c:pt idx="2193">
                  <c:v>14.247456123170901</c:v>
                </c:pt>
                <c:pt idx="2194">
                  <c:v>14.2534294512605</c:v>
                </c:pt>
                <c:pt idx="2195">
                  <c:v>14.2594027793502</c:v>
                </c:pt>
                <c:pt idx="2196">
                  <c:v>14.2661980215952</c:v>
                </c:pt>
                <c:pt idx="2197">
                  <c:v>14.272130465447299</c:v>
                </c:pt>
                <c:pt idx="2198">
                  <c:v>14.2789680017311</c:v>
                </c:pt>
                <c:pt idx="2199">
                  <c:v>14.285063982533501</c:v>
                </c:pt>
                <c:pt idx="2200">
                  <c:v>14.291736572065799</c:v>
                </c:pt>
                <c:pt idx="2201">
                  <c:v>14.298739055101199</c:v>
                </c:pt>
                <c:pt idx="2202">
                  <c:v>14.3055357071475</c:v>
                </c:pt>
                <c:pt idx="2203">
                  <c:v>14.312497305945399</c:v>
                </c:pt>
                <c:pt idx="2204">
                  <c:v>14.318510108471299</c:v>
                </c:pt>
                <c:pt idx="2205">
                  <c:v>14.3245652050361</c:v>
                </c:pt>
                <c:pt idx="2206">
                  <c:v>14.3314859195964</c:v>
                </c:pt>
                <c:pt idx="2207">
                  <c:v>14.3374578378848</c:v>
                </c:pt>
                <c:pt idx="2208">
                  <c:v>14.344337668207499</c:v>
                </c:pt>
                <c:pt idx="2209">
                  <c:v>14.350309586495801</c:v>
                </c:pt>
                <c:pt idx="2210">
                  <c:v>14.357024470067</c:v>
                </c:pt>
                <c:pt idx="2211">
                  <c:v>14.362996388355301</c:v>
                </c:pt>
                <c:pt idx="2212">
                  <c:v>14.369752156163999</c:v>
                </c:pt>
                <c:pt idx="2213">
                  <c:v>14.376589692447901</c:v>
                </c:pt>
                <c:pt idx="2214">
                  <c:v>14.3825630205375</c:v>
                </c:pt>
                <c:pt idx="2215">
                  <c:v>14.3892356100698</c:v>
                </c:pt>
                <c:pt idx="2216">
                  <c:v>14.395207528358201</c:v>
                </c:pt>
                <c:pt idx="2217">
                  <c:v>14.4019224119293</c:v>
                </c:pt>
                <c:pt idx="2218">
                  <c:v>14.408800832450799</c:v>
                </c:pt>
                <c:pt idx="2219">
                  <c:v>14.415721547011101</c:v>
                </c:pt>
                <c:pt idx="2220">
                  <c:v>14.4216934652994</c:v>
                </c:pt>
                <c:pt idx="2221">
                  <c:v>14.4278726243782</c:v>
                </c:pt>
                <c:pt idx="2222">
                  <c:v>14.434669276424501</c:v>
                </c:pt>
                <c:pt idx="2223">
                  <c:v>14.440847025702</c:v>
                </c:pt>
                <c:pt idx="2224">
                  <c:v>14.447561909273199</c:v>
                </c:pt>
                <c:pt idx="2225">
                  <c:v>14.453617005838</c:v>
                </c:pt>
                <c:pt idx="2226">
                  <c:v>14.4604122480829</c:v>
                </c:pt>
                <c:pt idx="2227">
                  <c:v>14.467208900129201</c:v>
                </c:pt>
                <c:pt idx="2228">
                  <c:v>14.4740055521755</c:v>
                </c:pt>
                <c:pt idx="2229">
                  <c:v>14.4799788802652</c:v>
                </c:pt>
                <c:pt idx="2230">
                  <c:v>14.485909914315901</c:v>
                </c:pt>
                <c:pt idx="2231">
                  <c:v>14.4919241266432</c:v>
                </c:pt>
                <c:pt idx="2232">
                  <c:v>14.4989266096786</c:v>
                </c:pt>
                <c:pt idx="2233">
                  <c:v>14.505723261724899</c:v>
                </c:pt>
                <c:pt idx="2234">
                  <c:v>14.5116951800133</c:v>
                </c:pt>
                <c:pt idx="2235">
                  <c:v>14.517750276578001</c:v>
                </c:pt>
                <c:pt idx="2236">
                  <c:v>14.523723604667699</c:v>
                </c:pt>
                <c:pt idx="2237">
                  <c:v>14.530518846912701</c:v>
                </c:pt>
                <c:pt idx="2238">
                  <c:v>14.537439561473001</c:v>
                </c:pt>
                <c:pt idx="2239">
                  <c:v>14.5442362135193</c:v>
                </c:pt>
                <c:pt idx="2240">
                  <c:v>14.5502913100841</c:v>
                </c:pt>
                <c:pt idx="2241">
                  <c:v>14.557128846367901</c:v>
                </c:pt>
                <c:pt idx="2242">
                  <c:v>14.563883204375401</c:v>
                </c:pt>
                <c:pt idx="2243">
                  <c:v>14.5705980879465</c:v>
                </c:pt>
                <c:pt idx="2244">
                  <c:v>14.577394739992799</c:v>
                </c:pt>
                <c:pt idx="2245">
                  <c:v>14.583325774043599</c:v>
                </c:pt>
                <c:pt idx="2246">
                  <c:v>14.589339986370801</c:v>
                </c:pt>
                <c:pt idx="2247">
                  <c:v>14.5961366384171</c:v>
                </c:pt>
                <c:pt idx="2248">
                  <c:v>14.602933290463399</c:v>
                </c:pt>
                <c:pt idx="2249">
                  <c:v>14.6089883870282</c:v>
                </c:pt>
                <c:pt idx="2250">
                  <c:v>14.6159076917872</c:v>
                </c:pt>
                <c:pt idx="2251">
                  <c:v>14.621962788352</c:v>
                </c:pt>
                <c:pt idx="2252">
                  <c:v>14.6280587691543</c:v>
                </c:pt>
                <c:pt idx="2253">
                  <c:v>14.634032097244001</c:v>
                </c:pt>
                <c:pt idx="2254">
                  <c:v>14.6408287492903</c:v>
                </c:pt>
                <c:pt idx="2255">
                  <c:v>14.647418160546099</c:v>
                </c:pt>
                <c:pt idx="2256">
                  <c:v>14.6534732571109</c:v>
                </c:pt>
                <c:pt idx="2257">
                  <c:v>14.6603939716712</c:v>
                </c:pt>
                <c:pt idx="2258">
                  <c:v>14.6671906237175</c:v>
                </c:pt>
                <c:pt idx="2259">
                  <c:v>14.6731625420058</c:v>
                </c:pt>
                <c:pt idx="2260">
                  <c:v>14.6791358700955</c:v>
                </c:pt>
                <c:pt idx="2261">
                  <c:v>14.6860142906169</c:v>
                </c:pt>
                <c:pt idx="2262">
                  <c:v>14.692110271419301</c:v>
                </c:pt>
                <c:pt idx="2263">
                  <c:v>14.6980835995089</c:v>
                </c:pt>
                <c:pt idx="2264">
                  <c:v>14.7040555177973</c:v>
                </c:pt>
                <c:pt idx="2265">
                  <c:v>14.709987961649301</c:v>
                </c:pt>
                <c:pt idx="2266">
                  <c:v>14.716000764175201</c:v>
                </c:pt>
                <c:pt idx="2267">
                  <c:v>14.721974092264899</c:v>
                </c:pt>
                <c:pt idx="2268">
                  <c:v>14.7286466817971</c:v>
                </c:pt>
                <c:pt idx="2269">
                  <c:v>14.735443333843399</c:v>
                </c:pt>
                <c:pt idx="2270">
                  <c:v>14.7415393146458</c:v>
                </c:pt>
                <c:pt idx="2271">
                  <c:v>14.748130135702899</c:v>
                </c:pt>
                <c:pt idx="2272">
                  <c:v>14.755132618738401</c:v>
                </c:pt>
                <c:pt idx="2273">
                  <c:v>14.7619292707847</c:v>
                </c:pt>
                <c:pt idx="2274">
                  <c:v>14.768601860317</c:v>
                </c:pt>
                <c:pt idx="2275">
                  <c:v>14.775645227589999</c:v>
                </c:pt>
                <c:pt idx="2276">
                  <c:v>14.7825236481114</c:v>
                </c:pt>
                <c:pt idx="2277">
                  <c:v>14.788496976201101</c:v>
                </c:pt>
                <c:pt idx="2278">
                  <c:v>14.7952936282474</c:v>
                </c:pt>
                <c:pt idx="2279">
                  <c:v>14.801265546535699</c:v>
                </c:pt>
                <c:pt idx="2280">
                  <c:v>14.8072388746254</c:v>
                </c:pt>
                <c:pt idx="2281">
                  <c:v>14.813293971190101</c:v>
                </c:pt>
                <c:pt idx="2282">
                  <c:v>14.8202132759492</c:v>
                </c:pt>
                <c:pt idx="2283">
                  <c:v>14.8270099279954</c:v>
                </c:pt>
                <c:pt idx="2284">
                  <c:v>14.8329832560851</c:v>
                </c:pt>
                <c:pt idx="2285">
                  <c:v>14.839779908131399</c:v>
                </c:pt>
                <c:pt idx="2286">
                  <c:v>14.846575150376401</c:v>
                </c:pt>
                <c:pt idx="2287">
                  <c:v>14.852548478466</c:v>
                </c:pt>
                <c:pt idx="2288">
                  <c:v>14.859345130512301</c:v>
                </c:pt>
                <c:pt idx="2289">
                  <c:v>14.8653170488007</c:v>
                </c:pt>
                <c:pt idx="2290">
                  <c:v>14.871414439404299</c:v>
                </c:pt>
                <c:pt idx="2291">
                  <c:v>14.8774681261678</c:v>
                </c:pt>
                <c:pt idx="2292">
                  <c:v>14.883441454257399</c:v>
                </c:pt>
                <c:pt idx="2293">
                  <c:v>14.889414782347099</c:v>
                </c:pt>
                <c:pt idx="2294">
                  <c:v>14.896210024592101</c:v>
                </c:pt>
                <c:pt idx="2295">
                  <c:v>14.9023891836709</c:v>
                </c:pt>
                <c:pt idx="2296">
                  <c:v>14.909185835717199</c:v>
                </c:pt>
                <c:pt idx="2297">
                  <c:v>14.9159824877635</c:v>
                </c:pt>
                <c:pt idx="2298">
                  <c:v>14.9228609082849</c:v>
                </c:pt>
                <c:pt idx="2299">
                  <c:v>14.929657560331201</c:v>
                </c:pt>
                <c:pt idx="2300">
                  <c:v>14.9361652031119</c:v>
                </c:pt>
                <c:pt idx="2301">
                  <c:v>14.942344362190701</c:v>
                </c:pt>
                <c:pt idx="2302">
                  <c:v>14.949141014237</c:v>
                </c:pt>
                <c:pt idx="2303">
                  <c:v>14.955937666283299</c:v>
                </c:pt>
                <c:pt idx="2304">
                  <c:v>14.961868700334101</c:v>
                </c:pt>
                <c:pt idx="2305">
                  <c:v>14.9689120676071</c:v>
                </c:pt>
                <c:pt idx="2306">
                  <c:v>14.975502888664201</c:v>
                </c:pt>
                <c:pt idx="2307">
                  <c:v>14.981474806952599</c:v>
                </c:pt>
                <c:pt idx="2308">
                  <c:v>14.988477289987999</c:v>
                </c:pt>
                <c:pt idx="2309">
                  <c:v>14.9945323865528</c:v>
                </c:pt>
                <c:pt idx="2310">
                  <c:v>15.001329038599099</c:v>
                </c:pt>
                <c:pt idx="2311">
                  <c:v>15.0074250194015</c:v>
                </c:pt>
                <c:pt idx="2312">
                  <c:v>15.0143048497242</c:v>
                </c:pt>
                <c:pt idx="2313">
                  <c:v>15.021101501770501</c:v>
                </c:pt>
                <c:pt idx="2314">
                  <c:v>15.027114304296401</c:v>
                </c:pt>
                <c:pt idx="2315">
                  <c:v>15.033870072105101</c:v>
                </c:pt>
                <c:pt idx="2316">
                  <c:v>15.0408725551406</c:v>
                </c:pt>
                <c:pt idx="2317">
                  <c:v>15.0476692071869</c:v>
                </c:pt>
                <c:pt idx="2318">
                  <c:v>15.0545885119459</c:v>
                </c:pt>
                <c:pt idx="2319">
                  <c:v>15.060561840035501</c:v>
                </c:pt>
                <c:pt idx="2320">
                  <c:v>15.066616936600299</c:v>
                </c:pt>
                <c:pt idx="2321">
                  <c:v>15.073536241359299</c:v>
                </c:pt>
                <c:pt idx="2322">
                  <c:v>15.079509569449</c:v>
                </c:pt>
                <c:pt idx="2323">
                  <c:v>15.0855646660138</c:v>
                </c:pt>
                <c:pt idx="2324">
                  <c:v>15.0924839707728</c:v>
                </c:pt>
                <c:pt idx="2325">
                  <c:v>15.0993638010955</c:v>
                </c:pt>
                <c:pt idx="2326">
                  <c:v>15.106077274865401</c:v>
                </c:pt>
                <c:pt idx="2327">
                  <c:v>15.1128739269117</c:v>
                </c:pt>
                <c:pt idx="2328">
                  <c:v>15.118845845199999</c:v>
                </c:pt>
                <c:pt idx="2329">
                  <c:v>15.1256424972463</c:v>
                </c:pt>
                <c:pt idx="2330">
                  <c:v>15.131615825335899</c:v>
                </c:pt>
                <c:pt idx="2331">
                  <c:v>15.138206646393099</c:v>
                </c:pt>
                <c:pt idx="2332">
                  <c:v>15.1441785646814</c:v>
                </c:pt>
                <c:pt idx="2333">
                  <c:v>15.1509752167277</c:v>
                </c:pt>
                <c:pt idx="2334">
                  <c:v>15.152004371673501</c:v>
                </c:pt>
                <c:pt idx="2335">
                  <c:v>15.158884201996299</c:v>
                </c:pt>
                <c:pt idx="2336">
                  <c:v>15.1656808540426</c:v>
                </c:pt>
                <c:pt idx="2337">
                  <c:v>15.1745358159805</c:v>
                </c:pt>
                <c:pt idx="2338">
                  <c:v>15.1835162502337</c:v>
                </c:pt>
                <c:pt idx="2339">
                  <c:v>15.1917537192042</c:v>
                </c:pt>
                <c:pt idx="2340">
                  <c:v>15.1994568734836</c:v>
                </c:pt>
                <c:pt idx="2341">
                  <c:v>15.207488511464801</c:v>
                </c:pt>
                <c:pt idx="2342">
                  <c:v>15.2142851635111</c:v>
                </c:pt>
                <c:pt idx="2343">
                  <c:v>15.221081815557399</c:v>
                </c:pt>
                <c:pt idx="2344">
                  <c:v>15.228084298592901</c:v>
                </c:pt>
                <c:pt idx="2345">
                  <c:v>15.234675119649999</c:v>
                </c:pt>
                <c:pt idx="2346">
                  <c:v>15.240852868927499</c:v>
                </c:pt>
                <c:pt idx="2347">
                  <c:v>15.2467430187407</c:v>
                </c:pt>
                <c:pt idx="2348">
                  <c:v>15.252798115305501</c:v>
                </c:pt>
                <c:pt idx="2349">
                  <c:v>15.2586882651187</c:v>
                </c:pt>
                <c:pt idx="2350">
                  <c:v>15.2646615932084</c:v>
                </c:pt>
                <c:pt idx="2351">
                  <c:v>15.269810187539999</c:v>
                </c:pt>
                <c:pt idx="2352">
                  <c:v>15.274752950882601</c:v>
                </c:pt>
                <c:pt idx="2353">
                  <c:v>15.279695714225101</c:v>
                </c:pt>
                <c:pt idx="2354">
                  <c:v>15.284638477567601</c:v>
                </c:pt>
                <c:pt idx="2355">
                  <c:v>15.289581240910101</c:v>
                </c:pt>
                <c:pt idx="2356">
                  <c:v>15.2943181732635</c:v>
                </c:pt>
                <c:pt idx="2357">
                  <c:v>15.298231781660199</c:v>
                </c:pt>
                <c:pt idx="2358">
                  <c:v>15.3021453900569</c:v>
                </c:pt>
                <c:pt idx="2359">
                  <c:v>15.305851757663101</c:v>
                </c:pt>
                <c:pt idx="2360">
                  <c:v>15.309765366059899</c:v>
                </c:pt>
                <c:pt idx="2361">
                  <c:v>15.313884805445699</c:v>
                </c:pt>
                <c:pt idx="2362">
                  <c:v>15.317591173052</c:v>
                </c:pt>
                <c:pt idx="2363">
                  <c:v>15.3217106124378</c:v>
                </c:pt>
                <c:pt idx="2364">
                  <c:v>15.3256242208345</c:v>
                </c:pt>
                <c:pt idx="2365">
                  <c:v>15.329330588440801</c:v>
                </c:pt>
                <c:pt idx="2366">
                  <c:v>15.3333259653126</c:v>
                </c:pt>
                <c:pt idx="2367">
                  <c:v>15.336292187238699</c:v>
                </c:pt>
                <c:pt idx="2368">
                  <c:v>15.3391752308883</c:v>
                </c:pt>
                <c:pt idx="2369">
                  <c:v>15.342306399565899</c:v>
                </c:pt>
                <c:pt idx="2370">
                  <c:v>15.345189443215499</c:v>
                </c:pt>
                <c:pt idx="2371">
                  <c:v>15.3480724868651</c:v>
                </c:pt>
                <c:pt idx="2372">
                  <c:v>15.350914646277101</c:v>
                </c:pt>
                <c:pt idx="2373">
                  <c:v>15.3540458149547</c:v>
                </c:pt>
                <c:pt idx="2374">
                  <c:v>15.357010627079401</c:v>
                </c:pt>
                <c:pt idx="2375">
                  <c:v>15.3602235642322</c:v>
                </c:pt>
                <c:pt idx="2376">
                  <c:v>15.3631080176831</c:v>
                </c:pt>
                <c:pt idx="2377">
                  <c:v>15.3659910613327</c:v>
                </c:pt>
                <c:pt idx="2378">
                  <c:v>15.3689558734574</c:v>
                </c:pt>
                <c:pt idx="2379">
                  <c:v>15.371962979620999</c:v>
                </c:pt>
                <c:pt idx="2380">
                  <c:v>15.374846023270599</c:v>
                </c:pt>
                <c:pt idx="2381">
                  <c:v>15.376905742963601</c:v>
                </c:pt>
                <c:pt idx="2382">
                  <c:v>15.379048640932901</c:v>
                </c:pt>
                <c:pt idx="2383">
                  <c:v>15.381025182349401</c:v>
                </c:pt>
                <c:pt idx="2384">
                  <c:v>15.3828790710532</c:v>
                </c:pt>
                <c:pt idx="2385">
                  <c:v>15.3849387907461</c:v>
                </c:pt>
                <c:pt idx="2386">
                  <c:v>15.3872043414282</c:v>
                </c:pt>
                <c:pt idx="2387">
                  <c:v>15.388810105104</c:v>
                </c:pt>
                <c:pt idx="2388">
                  <c:v>15.3909107090345</c:v>
                </c:pt>
                <c:pt idx="2389">
                  <c:v>15.392640535224199</c:v>
                </c:pt>
                <c:pt idx="2390">
                  <c:v>15.394824317431199</c:v>
                </c:pt>
                <c:pt idx="2391">
                  <c:v>15.396884037124099</c:v>
                </c:pt>
                <c:pt idx="2392">
                  <c:v>15.3987379258279</c:v>
                </c:pt>
                <c:pt idx="2393">
                  <c:v>15.4005904047304</c:v>
                </c:pt>
                <c:pt idx="2394">
                  <c:v>15.4026501244233</c:v>
                </c:pt>
                <c:pt idx="2395">
                  <c:v>15.404379950613</c:v>
                </c:pt>
                <c:pt idx="2396">
                  <c:v>15.4063579018308</c:v>
                </c:pt>
                <c:pt idx="2397">
                  <c:v>15.408540274236501</c:v>
                </c:pt>
                <c:pt idx="2398">
                  <c:v>15.410270100426199</c:v>
                </c:pt>
                <c:pt idx="2399">
                  <c:v>15.412329820119201</c:v>
                </c:pt>
                <c:pt idx="2400">
                  <c:v>15.414389539812101</c:v>
                </c:pt>
                <c:pt idx="2401">
                  <c:v>15.416325196991</c:v>
                </c:pt>
                <c:pt idx="2402">
                  <c:v>15.418097317219599</c:v>
                </c:pt>
                <c:pt idx="2403">
                  <c:v>15.4200329743986</c:v>
                </c:pt>
                <c:pt idx="2404">
                  <c:v>15.4220926940915</c:v>
                </c:pt>
                <c:pt idx="2405">
                  <c:v>15.4242750664972</c:v>
                </c:pt>
                <c:pt idx="2406">
                  <c:v>15.4261289552009</c:v>
                </c:pt>
                <c:pt idx="2407">
                  <c:v>15.427982843904701</c:v>
                </c:pt>
                <c:pt idx="2408">
                  <c:v>15.430042563597601</c:v>
                </c:pt>
                <c:pt idx="2409">
                  <c:v>15.4318964523014</c:v>
                </c:pt>
                <c:pt idx="2410">
                  <c:v>15.4341620029835</c:v>
                </c:pt>
                <c:pt idx="2411">
                  <c:v>15.436220312875101</c:v>
                </c:pt>
                <c:pt idx="2412">
                  <c:v>15.4380742015789</c:v>
                </c:pt>
                <c:pt idx="2413">
                  <c:v>15.4401339212718</c:v>
                </c:pt>
                <c:pt idx="2414">
                  <c:v>15.4419878099756</c:v>
                </c:pt>
                <c:pt idx="2415">
                  <c:v>15.4440475296685</c:v>
                </c:pt>
                <c:pt idx="2416">
                  <c:v>15.446313080350601</c:v>
                </c:pt>
                <c:pt idx="2417">
                  <c:v>15.4481655592531</c:v>
                </c:pt>
                <c:pt idx="2418">
                  <c:v>15.4502252789461</c:v>
                </c:pt>
                <c:pt idx="2419">
                  <c:v>15.4521623459263</c:v>
                </c:pt>
                <c:pt idx="2420">
                  <c:v>15.4540148248287</c:v>
                </c:pt>
                <c:pt idx="2421">
                  <c:v>15.4561986070357</c:v>
                </c:pt>
                <c:pt idx="2422">
                  <c:v>15.458010201700599</c:v>
                </c:pt>
                <c:pt idx="2423">
                  <c:v>15.460069921393499</c:v>
                </c:pt>
                <c:pt idx="2424">
                  <c:v>15.4618420416221</c:v>
                </c:pt>
                <c:pt idx="2425">
                  <c:v>15.4639835297902</c:v>
                </c:pt>
                <c:pt idx="2426">
                  <c:v>15.4658783027316</c:v>
                </c:pt>
                <c:pt idx="2427">
                  <c:v>15.467813959910499</c:v>
                </c:pt>
                <c:pt idx="2428">
                  <c:v>15.469791911128301</c:v>
                </c:pt>
                <c:pt idx="2429">
                  <c:v>15.4716443900308</c:v>
                </c:pt>
                <c:pt idx="2430">
                  <c:v>15.4737041097237</c:v>
                </c:pt>
                <c:pt idx="2431">
                  <c:v>15.475847007693099</c:v>
                </c:pt>
                <c:pt idx="2432">
                  <c:v>15.477782664872</c:v>
                </c:pt>
                <c:pt idx="2433">
                  <c:v>15.479677437813301</c:v>
                </c:pt>
                <c:pt idx="2434">
                  <c:v>15.4815313265171</c:v>
                </c:pt>
                <c:pt idx="2435">
                  <c:v>15.4835896364087</c:v>
                </c:pt>
                <c:pt idx="2436">
                  <c:v>15.4856493561017</c:v>
                </c:pt>
                <c:pt idx="2437">
                  <c:v>15.487503244805399</c:v>
                </c:pt>
                <c:pt idx="2438">
                  <c:v>15.489562964498401</c:v>
                </c:pt>
                <c:pt idx="2439">
                  <c:v>15.4914168532021</c:v>
                </c:pt>
                <c:pt idx="2440">
                  <c:v>15.493352510381101</c:v>
                </c:pt>
                <c:pt idx="2441">
                  <c:v>15.495329051797601</c:v>
                </c:pt>
                <c:pt idx="2442">
                  <c:v>15.4971829405013</c:v>
                </c:pt>
                <c:pt idx="2443">
                  <c:v>15.4990368292051</c:v>
                </c:pt>
                <c:pt idx="2444">
                  <c:v>15.501096548897999</c:v>
                </c:pt>
                <c:pt idx="2445">
                  <c:v>15.5030730903145</c:v>
                </c:pt>
                <c:pt idx="2446">
                  <c:v>15.505008747493401</c:v>
                </c:pt>
                <c:pt idx="2447">
                  <c:v>15.5070684671864</c:v>
                </c:pt>
                <c:pt idx="2448">
                  <c:v>15.5088814716526</c:v>
                </c:pt>
                <c:pt idx="2449">
                  <c:v>15.5108580130691</c:v>
                </c:pt>
                <c:pt idx="2450">
                  <c:v>15.512835964286801</c:v>
                </c:pt>
                <c:pt idx="2451">
                  <c:v>15.515719007936401</c:v>
                </c:pt>
                <c:pt idx="2452">
                  <c:v>15.518807882575199</c:v>
                </c:pt>
                <c:pt idx="2453">
                  <c:v>15.521774104501199</c:v>
                </c:pt>
                <c:pt idx="2454">
                  <c:v>15.5246571481508</c:v>
                </c:pt>
                <c:pt idx="2455">
                  <c:v>15.5275824858393</c:v>
                </c:pt>
                <c:pt idx="2456">
                  <c:v>15.5304246452513</c:v>
                </c:pt>
                <c:pt idx="2457">
                  <c:v>15.5332245106244</c:v>
                </c:pt>
                <c:pt idx="2458">
                  <c:v>15.5363147950645</c:v>
                </c:pt>
                <c:pt idx="2459">
                  <c:v>15.539279607189201</c:v>
                </c:pt>
                <c:pt idx="2460">
                  <c:v>15.542164060640101</c:v>
                </c:pt>
                <c:pt idx="2461">
                  <c:v>15.5451697570024</c:v>
                </c:pt>
                <c:pt idx="2462">
                  <c:v>15.5482600414425</c:v>
                </c:pt>
                <c:pt idx="2463">
                  <c:v>15.5511430850921</c:v>
                </c:pt>
                <c:pt idx="2464">
                  <c:v>15.554231959730799</c:v>
                </c:pt>
                <c:pt idx="2465">
                  <c:v>15.5571150033804</c:v>
                </c:pt>
                <c:pt idx="2466">
                  <c:v>15.560164403582901</c:v>
                </c:pt>
                <c:pt idx="2467">
                  <c:v>15.563294162459201</c:v>
                </c:pt>
                <c:pt idx="2468">
                  <c:v>15.566177206108801</c:v>
                </c:pt>
                <c:pt idx="2469">
                  <c:v>15.5700908145055</c:v>
                </c:pt>
                <c:pt idx="2470">
                  <c:v>15.574004422902201</c:v>
                </c:pt>
                <c:pt idx="2471">
                  <c:v>15.5779997997741</c:v>
                </c:pt>
                <c:pt idx="2472">
                  <c:v>15.5821178293586</c:v>
                </c:pt>
                <c:pt idx="2473">
                  <c:v>15.5859496692802</c:v>
                </c:pt>
                <c:pt idx="2474">
                  <c:v>15.589820983638001</c:v>
                </c:pt>
                <c:pt idx="2475">
                  <c:v>15.5936514137583</c:v>
                </c:pt>
                <c:pt idx="2476">
                  <c:v>15.597689084669</c:v>
                </c:pt>
                <c:pt idx="2477">
                  <c:v>15.601601283264401</c:v>
                </c:pt>
                <c:pt idx="2478">
                  <c:v>15.6055966601363</c:v>
                </c:pt>
                <c:pt idx="2479">
                  <c:v>15.6104576550036</c:v>
                </c:pt>
                <c:pt idx="2480">
                  <c:v>15.6154004183462</c:v>
                </c:pt>
                <c:pt idx="2481">
                  <c:v>15.6204263599651</c:v>
                </c:pt>
                <c:pt idx="2482">
                  <c:v>15.6254917760204</c:v>
                </c:pt>
                <c:pt idx="2483">
                  <c:v>15.6302287083737</c:v>
                </c:pt>
                <c:pt idx="2484">
                  <c:v>15.6352955342303</c:v>
                </c:pt>
                <c:pt idx="2485">
                  <c:v>15.6401142350588</c:v>
                </c:pt>
                <c:pt idx="2486">
                  <c:v>15.6460875631484</c:v>
                </c:pt>
                <c:pt idx="2487">
                  <c:v>15.652060891238101</c:v>
                </c:pt>
                <c:pt idx="2488">
                  <c:v>15.6581145780016</c:v>
                </c:pt>
                <c:pt idx="2489">
                  <c:v>15.663882075102</c:v>
                </c:pt>
                <c:pt idx="2490">
                  <c:v>15.669853993390401</c:v>
                </c:pt>
                <c:pt idx="2491">
                  <c:v>15.6765688769615</c:v>
                </c:pt>
                <c:pt idx="2492">
                  <c:v>15.683488181720501</c:v>
                </c:pt>
                <c:pt idx="2493">
                  <c:v>15.6902439495293</c:v>
                </c:pt>
                <c:pt idx="2494">
                  <c:v>15.6970406015755</c:v>
                </c:pt>
                <c:pt idx="2495">
                  <c:v>15.7047846400925</c:v>
                </c:pt>
                <c:pt idx="2496">
                  <c:v>15.7128994563502</c:v>
                </c:pt>
                <c:pt idx="2497">
                  <c:v>15.7205194323532</c:v>
                </c:pt>
                <c:pt idx="2498">
                  <c:v>15.72941668833</c:v>
                </c:pt>
                <c:pt idx="2499">
                  <c:v>15.7394671617666</c:v>
                </c:pt>
                <c:pt idx="2500">
                  <c:v>15.7494767509657</c:v>
                </c:pt>
                <c:pt idx="2501">
                  <c:v>15.7593622776507</c:v>
                </c:pt>
                <c:pt idx="2502">
                  <c:v>15.769041973346599</c:v>
                </c:pt>
                <c:pt idx="2503">
                  <c:v>15.778927500031701</c:v>
                </c:pt>
                <c:pt idx="2504">
                  <c:v>15.788813026716699</c:v>
                </c:pt>
                <c:pt idx="2505">
                  <c:v>15.7986576691642</c:v>
                </c:pt>
                <c:pt idx="2506">
                  <c:v>15.8084614273741</c:v>
                </c:pt>
                <c:pt idx="2507">
                  <c:v>15.8184710165732</c:v>
                </c:pt>
                <c:pt idx="2508">
                  <c:v>15.8284383117334</c:v>
                </c:pt>
                <c:pt idx="2509">
                  <c:v>15.838447900932399</c:v>
                </c:pt>
                <c:pt idx="2510">
                  <c:v>15.848416605893901</c:v>
                </c:pt>
                <c:pt idx="2511">
                  <c:v>15.858013123313301</c:v>
                </c:pt>
                <c:pt idx="2512">
                  <c:v>15.8679000597997</c:v>
                </c:pt>
                <c:pt idx="2513">
                  <c:v>15.8774556929816</c:v>
                </c:pt>
                <c:pt idx="2514">
                  <c:v>15.887341219666601</c:v>
                </c:pt>
                <c:pt idx="2515">
                  <c:v>15.897144977876501</c:v>
                </c:pt>
                <c:pt idx="2516">
                  <c:v>15.9070305045616</c:v>
                </c:pt>
                <c:pt idx="2517">
                  <c:v>15.9167933785339</c:v>
                </c:pt>
                <c:pt idx="2518">
                  <c:v>15.9266789052189</c:v>
                </c:pt>
                <c:pt idx="2519">
                  <c:v>15.936688494418</c:v>
                </c:pt>
                <c:pt idx="2520">
                  <c:v>15.946574021103</c:v>
                </c:pt>
                <c:pt idx="2521">
                  <c:v>15.9565413162632</c:v>
                </c:pt>
                <c:pt idx="2522">
                  <c:v>15.966222421760399</c:v>
                </c:pt>
                <c:pt idx="2523">
                  <c:v>15.976024770168999</c:v>
                </c:pt>
                <c:pt idx="2524">
                  <c:v>15.985993475130501</c:v>
                </c:pt>
                <c:pt idx="2525">
                  <c:v>15.995797233340401</c:v>
                </c:pt>
                <c:pt idx="2526">
                  <c:v>16.0058885910146</c:v>
                </c:pt>
                <c:pt idx="2527">
                  <c:v>16.015774117699699</c:v>
                </c:pt>
                <c:pt idx="2528">
                  <c:v>16.025742822661201</c:v>
                </c:pt>
                <c:pt idx="2529">
                  <c:v>16.035545171069799</c:v>
                </c:pt>
                <c:pt idx="2530">
                  <c:v>16.045308045042098</c:v>
                </c:pt>
                <c:pt idx="2531">
                  <c:v>16.055111803252</c:v>
                </c:pt>
                <c:pt idx="2532">
                  <c:v>16.064914151660599</c:v>
                </c:pt>
                <c:pt idx="2533">
                  <c:v>16.074552963118901</c:v>
                </c:pt>
                <c:pt idx="2534">
                  <c:v>16.084356721328799</c:v>
                </c:pt>
                <c:pt idx="2535">
                  <c:v>16.094242248013899</c:v>
                </c:pt>
                <c:pt idx="2536">
                  <c:v>16.1039219437097</c:v>
                </c:pt>
                <c:pt idx="2537">
                  <c:v>16.113890648671202</c:v>
                </c:pt>
                <c:pt idx="2538">
                  <c:v>16.123776175356301</c:v>
                </c:pt>
                <c:pt idx="2539">
                  <c:v>16.133785764555402</c:v>
                </c:pt>
                <c:pt idx="2540">
                  <c:v>16.143671291240398</c:v>
                </c:pt>
                <c:pt idx="2541">
                  <c:v>16.153350986936299</c:v>
                </c:pt>
                <c:pt idx="2542">
                  <c:v>16.1632365136213</c:v>
                </c:pt>
                <c:pt idx="2543">
                  <c:v>16.173205218582801</c:v>
                </c:pt>
                <c:pt idx="2544">
                  <c:v>16.183090745267901</c:v>
                </c:pt>
                <c:pt idx="2545">
                  <c:v>16.192976271952901</c:v>
                </c:pt>
                <c:pt idx="2546">
                  <c:v>16.2031916921411</c:v>
                </c:pt>
                <c:pt idx="2547">
                  <c:v>16.212954566113499</c:v>
                </c:pt>
                <c:pt idx="2548">
                  <c:v>16.222756914522101</c:v>
                </c:pt>
                <c:pt idx="2549">
                  <c:v>16.2325197884944</c:v>
                </c:pt>
                <c:pt idx="2550">
                  <c:v>16.242323546704299</c:v>
                </c:pt>
                <c:pt idx="2551">
                  <c:v>16.2520032424002</c:v>
                </c:pt>
                <c:pt idx="2552">
                  <c:v>16.261682938096101</c:v>
                </c:pt>
                <c:pt idx="2553">
                  <c:v>16.271362633791998</c:v>
                </c:pt>
                <c:pt idx="2554">
                  <c:v>16.281248160476999</c:v>
                </c:pt>
                <c:pt idx="2555">
                  <c:v>16.291339518151201</c:v>
                </c:pt>
                <c:pt idx="2556">
                  <c:v>16.301020623648402</c:v>
                </c:pt>
                <c:pt idx="2557">
                  <c:v>16.311317812311799</c:v>
                </c:pt>
                <c:pt idx="2558">
                  <c:v>16.321203338996799</c:v>
                </c:pt>
                <c:pt idx="2559">
                  <c:v>16.3307589721787</c:v>
                </c:pt>
                <c:pt idx="2560">
                  <c:v>16.340686792902599</c:v>
                </c:pt>
                <c:pt idx="2561">
                  <c:v>16.350448257073602</c:v>
                </c:pt>
                <c:pt idx="2562">
                  <c:v>16.3602520152835</c:v>
                </c:pt>
                <c:pt idx="2563">
                  <c:v>16.370302488720199</c:v>
                </c:pt>
                <c:pt idx="2564">
                  <c:v>16.3803120779192</c:v>
                </c:pt>
                <c:pt idx="2565">
                  <c:v>16.3901976046043</c:v>
                </c:pt>
                <c:pt idx="2566">
                  <c:v>16.400288962278498</c:v>
                </c:pt>
                <c:pt idx="2567">
                  <c:v>16.410051836250801</c:v>
                </c:pt>
                <c:pt idx="2568">
                  <c:v>16.419855594460699</c:v>
                </c:pt>
                <c:pt idx="2569">
                  <c:v>16.4294112276426</c:v>
                </c:pt>
                <c:pt idx="2570">
                  <c:v>16.439214985852502</c:v>
                </c:pt>
                <c:pt idx="2571">
                  <c:v>16.448976450023501</c:v>
                </c:pt>
                <c:pt idx="2572">
                  <c:v>16.458656145719399</c:v>
                </c:pt>
                <c:pt idx="2573">
                  <c:v>16.468543082205802</c:v>
                </c:pt>
                <c:pt idx="2574">
                  <c:v>16.478428608890798</c:v>
                </c:pt>
                <c:pt idx="2575">
                  <c:v>16.488438198089899</c:v>
                </c:pt>
                <c:pt idx="2576">
                  <c:v>16.498323724774899</c:v>
                </c:pt>
                <c:pt idx="2577">
                  <c:v>16.508415082449101</c:v>
                </c:pt>
                <c:pt idx="2578">
                  <c:v>16.518300609134201</c:v>
                </c:pt>
                <c:pt idx="2579">
                  <c:v>16.527980304830098</c:v>
                </c:pt>
                <c:pt idx="2580">
                  <c:v>16.5376600005259</c:v>
                </c:pt>
                <c:pt idx="2581">
                  <c:v>16.547546937012299</c:v>
                </c:pt>
                <c:pt idx="2582">
                  <c:v>16.5574324636973</c:v>
                </c:pt>
                <c:pt idx="2583">
                  <c:v>16.567399758857501</c:v>
                </c:pt>
                <c:pt idx="2584">
                  <c:v>16.577492526333</c:v>
                </c:pt>
                <c:pt idx="2585">
                  <c:v>16.587378053018099</c:v>
                </c:pt>
                <c:pt idx="2586">
                  <c:v>16.5972635797031</c:v>
                </c:pt>
                <c:pt idx="2587">
                  <c:v>16.6069841596366</c:v>
                </c:pt>
                <c:pt idx="2588">
                  <c:v>16.616747033608899</c:v>
                </c:pt>
                <c:pt idx="2589">
                  <c:v>16.6264267293048</c:v>
                </c:pt>
                <c:pt idx="2590">
                  <c:v>16.636106425000701</c:v>
                </c:pt>
                <c:pt idx="2591">
                  <c:v>16.646075129962199</c:v>
                </c:pt>
                <c:pt idx="2592">
                  <c:v>16.6557548256581</c:v>
                </c:pt>
                <c:pt idx="2593">
                  <c:v>16.6656403523431</c:v>
                </c:pt>
                <c:pt idx="2594">
                  <c:v>16.675649941542201</c:v>
                </c:pt>
                <c:pt idx="2595">
                  <c:v>16.685741299216399</c:v>
                </c:pt>
                <c:pt idx="2596">
                  <c:v>16.695502763387399</c:v>
                </c:pt>
                <c:pt idx="2597">
                  <c:v>16.705512352586499</c:v>
                </c:pt>
                <c:pt idx="2598">
                  <c:v>16.7151920482824</c:v>
                </c:pt>
                <c:pt idx="2599">
                  <c:v>16.7249549222547</c:v>
                </c:pt>
                <c:pt idx="2600">
                  <c:v>16.734758680464601</c:v>
                </c:pt>
                <c:pt idx="2601">
                  <c:v>16.744809153901201</c:v>
                </c:pt>
                <c:pt idx="2602">
                  <c:v>16.7546115023098</c:v>
                </c:pt>
                <c:pt idx="2603">
                  <c:v>16.764826922498099</c:v>
                </c:pt>
                <c:pt idx="2604">
                  <c:v>16.774713858984398</c:v>
                </c:pt>
                <c:pt idx="2605">
                  <c:v>16.784599385669502</c:v>
                </c:pt>
                <c:pt idx="2606">
                  <c:v>16.7942790813653</c:v>
                </c:pt>
                <c:pt idx="2607">
                  <c:v>16.804040545536399</c:v>
                </c:pt>
                <c:pt idx="2608">
                  <c:v>16.813844303746301</c:v>
                </c:pt>
                <c:pt idx="2609">
                  <c:v>16.8236071777186</c:v>
                </c:pt>
                <c:pt idx="2610">
                  <c:v>16.833409526127198</c:v>
                </c:pt>
                <c:pt idx="2611">
                  <c:v>16.843089221823099</c:v>
                </c:pt>
                <c:pt idx="2612">
                  <c:v>16.852976158309399</c:v>
                </c:pt>
                <c:pt idx="2613">
                  <c:v>16.862861684994499</c:v>
                </c:pt>
                <c:pt idx="2614">
                  <c:v>16.872912158431099</c:v>
                </c:pt>
                <c:pt idx="2615">
                  <c:v>16.882838569353702</c:v>
                </c:pt>
                <c:pt idx="2616">
                  <c:v>16.8926014433261</c:v>
                </c:pt>
                <c:pt idx="2617">
                  <c:v>16.902611032525101</c:v>
                </c:pt>
                <c:pt idx="2618">
                  <c:v>16.9120848972319</c:v>
                </c:pt>
                <c:pt idx="2619">
                  <c:v>16.922176254906098</c:v>
                </c:pt>
                <c:pt idx="2620">
                  <c:v>16.9320208973535</c:v>
                </c:pt>
                <c:pt idx="2621">
                  <c:v>16.941906424038599</c:v>
                </c:pt>
                <c:pt idx="2622">
                  <c:v>16.951832834961198</c:v>
                </c:pt>
                <c:pt idx="2623">
                  <c:v>16.9619256024367</c:v>
                </c:pt>
                <c:pt idx="2624">
                  <c:v>16.9718111291218</c:v>
                </c:pt>
                <c:pt idx="2625">
                  <c:v>16.981490824817602</c:v>
                </c:pt>
                <c:pt idx="2626">
                  <c:v>16.991252288988701</c:v>
                </c:pt>
                <c:pt idx="2627">
                  <c:v>17.001015162961</c:v>
                </c:pt>
                <c:pt idx="2628">
                  <c:v>17.010694858656901</c:v>
                </c:pt>
                <c:pt idx="2629">
                  <c:v>17.020498616866799</c:v>
                </c:pt>
                <c:pt idx="2630">
                  <c:v>17.030300965275401</c:v>
                </c:pt>
                <c:pt idx="2631">
                  <c:v>17.040187901761701</c:v>
                </c:pt>
                <c:pt idx="2632">
                  <c:v>17.050155196921899</c:v>
                </c:pt>
                <c:pt idx="2633">
                  <c:v>17.060370617110198</c:v>
                </c:pt>
                <c:pt idx="2634">
                  <c:v>17.070133491082501</c:v>
                </c:pt>
                <c:pt idx="2635">
                  <c:v>17.079894955253501</c:v>
                </c:pt>
                <c:pt idx="2636">
                  <c:v>17.0898227759774</c:v>
                </c:pt>
                <c:pt idx="2637">
                  <c:v>17.099502471673301</c:v>
                </c:pt>
                <c:pt idx="2638">
                  <c:v>17.109182167369202</c:v>
                </c:pt>
                <c:pt idx="2639">
                  <c:v>17.1192735250434</c:v>
                </c:pt>
                <c:pt idx="2640">
                  <c:v>17.129364882717599</c:v>
                </c:pt>
                <c:pt idx="2641">
                  <c:v>17.139250409402699</c:v>
                </c:pt>
                <c:pt idx="2642">
                  <c:v>17.1492191143642</c:v>
                </c:pt>
                <c:pt idx="2643">
                  <c:v>17.1589819883365</c:v>
                </c:pt>
                <c:pt idx="2644">
                  <c:v>17.168908399259099</c:v>
                </c:pt>
                <c:pt idx="2645">
                  <c:v>17.178547210717401</c:v>
                </c:pt>
                <c:pt idx="2646">
                  <c:v>17.188350968927299</c:v>
                </c:pt>
                <c:pt idx="2647">
                  <c:v>17.1980306646232</c:v>
                </c:pt>
                <c:pt idx="2648">
                  <c:v>17.207710360319101</c:v>
                </c:pt>
                <c:pt idx="2649">
                  <c:v>17.2175127087277</c:v>
                </c:pt>
                <c:pt idx="2650">
                  <c:v>17.227399645214</c:v>
                </c:pt>
                <c:pt idx="2651">
                  <c:v>17.237285171899099</c:v>
                </c:pt>
                <c:pt idx="2652">
                  <c:v>17.247376529573302</c:v>
                </c:pt>
                <c:pt idx="2653">
                  <c:v>17.257262056258401</c:v>
                </c:pt>
                <c:pt idx="2654">
                  <c:v>17.267147582943402</c:v>
                </c:pt>
                <c:pt idx="2655">
                  <c:v>17.277034519429701</c:v>
                </c:pt>
                <c:pt idx="2656">
                  <c:v>17.286714215125599</c:v>
                </c:pt>
                <c:pt idx="2657">
                  <c:v>17.296805572799801</c:v>
                </c:pt>
                <c:pt idx="2658">
                  <c:v>17.306444384258199</c:v>
                </c:pt>
                <c:pt idx="2659">
                  <c:v>17.316576626169901</c:v>
                </c:pt>
                <c:pt idx="2660">
                  <c:v>17.326462152855001</c:v>
                </c:pt>
                <c:pt idx="2661">
                  <c:v>17.336554920330499</c:v>
                </c:pt>
                <c:pt idx="2662">
                  <c:v>17.346316384501499</c:v>
                </c:pt>
                <c:pt idx="2663">
                  <c:v>17.356120142711401</c:v>
                </c:pt>
                <c:pt idx="2664">
                  <c:v>17.365883016683799</c:v>
                </c:pt>
                <c:pt idx="2665">
                  <c:v>17.375479534103199</c:v>
                </c:pt>
                <c:pt idx="2666">
                  <c:v>17.3853650607882</c:v>
                </c:pt>
                <c:pt idx="2667">
                  <c:v>17.395044756484101</c:v>
                </c:pt>
                <c:pt idx="2668">
                  <c:v>17.404807630456499</c:v>
                </c:pt>
                <c:pt idx="2669">
                  <c:v>17.414611388666401</c:v>
                </c:pt>
                <c:pt idx="2670">
                  <c:v>17.424496915351401</c:v>
                </c:pt>
                <c:pt idx="2671">
                  <c:v>17.4345882730256</c:v>
                </c:pt>
                <c:pt idx="2672">
                  <c:v>17.4444737997107</c:v>
                </c:pt>
                <c:pt idx="2673">
                  <c:v>17.4543593263957</c:v>
                </c:pt>
                <c:pt idx="2674">
                  <c:v>17.464328031357201</c:v>
                </c:pt>
                <c:pt idx="2675">
                  <c:v>17.4741317895671</c:v>
                </c:pt>
                <c:pt idx="2676">
                  <c:v>17.483687422749</c:v>
                </c:pt>
                <c:pt idx="2677">
                  <c:v>17.493697011948001</c:v>
                </c:pt>
                <c:pt idx="2678">
                  <c:v>17.503871547898701</c:v>
                </c:pt>
                <c:pt idx="2679">
                  <c:v>17.513675306108599</c:v>
                </c:pt>
                <c:pt idx="2680">
                  <c:v>17.523766663782801</c:v>
                </c:pt>
                <c:pt idx="2681">
                  <c:v>17.533528127953801</c:v>
                </c:pt>
                <c:pt idx="2682">
                  <c:v>17.543537717152901</c:v>
                </c:pt>
                <c:pt idx="2683">
                  <c:v>17.553094760136101</c:v>
                </c:pt>
                <c:pt idx="2684">
                  <c:v>17.562691277555501</c:v>
                </c:pt>
                <c:pt idx="2685">
                  <c:v>17.572576804240502</c:v>
                </c:pt>
                <c:pt idx="2686">
                  <c:v>17.582256499936399</c:v>
                </c:pt>
                <c:pt idx="2687">
                  <c:v>17.592019373908801</c:v>
                </c:pt>
                <c:pt idx="2688">
                  <c:v>17.602028963107799</c:v>
                </c:pt>
                <c:pt idx="2689">
                  <c:v>17.611914489792898</c:v>
                </c:pt>
                <c:pt idx="2690">
                  <c:v>17.621800016477899</c:v>
                </c:pt>
                <c:pt idx="2691">
                  <c:v>17.631891374152101</c:v>
                </c:pt>
                <c:pt idx="2692">
                  <c:v>17.641572479649302</c:v>
                </c:pt>
                <c:pt idx="2693">
                  <c:v>17.651458006334401</c:v>
                </c:pt>
                <c:pt idx="2694">
                  <c:v>17.661219470505401</c:v>
                </c:pt>
                <c:pt idx="2695">
                  <c:v>17.671229059704501</c:v>
                </c:pt>
                <c:pt idx="2696">
                  <c:v>17.680908755400299</c:v>
                </c:pt>
                <c:pt idx="2697">
                  <c:v>17.691083291350999</c:v>
                </c:pt>
                <c:pt idx="2698">
                  <c:v>17.700968818035999</c:v>
                </c:pt>
                <c:pt idx="2699">
                  <c:v>17.7109784072351</c:v>
                </c:pt>
                <c:pt idx="2700">
                  <c:v>17.720739871406099</c:v>
                </c:pt>
                <c:pt idx="2701">
                  <c:v>17.730502745378502</c:v>
                </c:pt>
                <c:pt idx="2702">
                  <c:v>17.740347387825899</c:v>
                </c:pt>
                <c:pt idx="2703">
                  <c:v>17.749986199284301</c:v>
                </c:pt>
                <c:pt idx="2704">
                  <c:v>17.759788547692899</c:v>
                </c:pt>
                <c:pt idx="2705">
                  <c:v>17.769675484179199</c:v>
                </c:pt>
                <c:pt idx="2706">
                  <c:v>17.779436948350199</c:v>
                </c:pt>
                <c:pt idx="2707">
                  <c:v>17.789240706560101</c:v>
                </c:pt>
                <c:pt idx="2708">
                  <c:v>17.798920402256002</c:v>
                </c:pt>
                <c:pt idx="2709">
                  <c:v>17.809217590919399</c:v>
                </c:pt>
                <c:pt idx="2710">
                  <c:v>17.8188972866153</c:v>
                </c:pt>
                <c:pt idx="2711">
                  <c:v>17.828990054090799</c:v>
                </c:pt>
                <c:pt idx="2712">
                  <c:v>17.838792402499401</c:v>
                </c:pt>
                <c:pt idx="2713">
                  <c:v>17.8485552764717</c:v>
                </c:pt>
                <c:pt idx="2714">
                  <c:v>17.858523981433201</c:v>
                </c:pt>
                <c:pt idx="2715">
                  <c:v>17.868409508118301</c:v>
                </c:pt>
                <c:pt idx="2716">
                  <c:v>17.878211856526899</c:v>
                </c:pt>
                <c:pt idx="2717">
                  <c:v>17.888304624002402</c:v>
                </c:pt>
                <c:pt idx="2718">
                  <c:v>17.898149266449799</c:v>
                </c:pt>
                <c:pt idx="2719">
                  <c:v>17.907869846383299</c:v>
                </c:pt>
                <c:pt idx="2720">
                  <c:v>17.917961204057502</c:v>
                </c:pt>
                <c:pt idx="2721">
                  <c:v>17.9276000155158</c:v>
                </c:pt>
                <c:pt idx="2722">
                  <c:v>17.937444657963301</c:v>
                </c:pt>
                <c:pt idx="2723">
                  <c:v>17.947083469421599</c:v>
                </c:pt>
                <c:pt idx="2724">
                  <c:v>17.956887227631501</c:v>
                </c:pt>
                <c:pt idx="2725">
                  <c:v>17.9666895760401</c:v>
                </c:pt>
                <c:pt idx="2726">
                  <c:v>17.976658281001601</c:v>
                </c:pt>
                <c:pt idx="2727">
                  <c:v>17.986337976697499</c:v>
                </c:pt>
                <c:pt idx="2728">
                  <c:v>17.996306681659</c:v>
                </c:pt>
                <c:pt idx="2729">
                  <c:v>18.006316270858001</c:v>
                </c:pt>
                <c:pt idx="2730">
                  <c:v>18.016201797543101</c:v>
                </c:pt>
                <c:pt idx="2731">
                  <c:v>18.026087324228101</c:v>
                </c:pt>
                <c:pt idx="2732">
                  <c:v>18.035767019923998</c:v>
                </c:pt>
                <c:pt idx="2733">
                  <c:v>18.045446715619899</c:v>
                </c:pt>
                <c:pt idx="2734">
                  <c:v>18.055415420581401</c:v>
                </c:pt>
                <c:pt idx="2735">
                  <c:v>18.065423599979201</c:v>
                </c:pt>
                <c:pt idx="2736">
                  <c:v>18.0755163674547</c:v>
                </c:pt>
                <c:pt idx="2737">
                  <c:v>18.085483662614902</c:v>
                </c:pt>
                <c:pt idx="2738">
                  <c:v>18.0952874208248</c:v>
                </c:pt>
                <c:pt idx="2739">
                  <c:v>18.105050294797099</c:v>
                </c:pt>
                <c:pt idx="2740">
                  <c:v>18.114852643205701</c:v>
                </c:pt>
                <c:pt idx="2741">
                  <c:v>18.124532338901599</c:v>
                </c:pt>
                <c:pt idx="2742">
                  <c:v>18.1343360971115</c:v>
                </c:pt>
                <c:pt idx="2743">
                  <c:v>18.1440989710838</c:v>
                </c:pt>
                <c:pt idx="2744">
                  <c:v>18.153984497768899</c:v>
                </c:pt>
                <c:pt idx="2745">
                  <c:v>18.163664193464701</c:v>
                </c:pt>
                <c:pt idx="2746">
                  <c:v>18.173755551138999</c:v>
                </c:pt>
                <c:pt idx="2747">
                  <c:v>18.183846908813202</c:v>
                </c:pt>
                <c:pt idx="2748">
                  <c:v>18.193733845299501</c:v>
                </c:pt>
                <c:pt idx="2749">
                  <c:v>18.203413540995399</c:v>
                </c:pt>
                <c:pt idx="2750">
                  <c:v>18.2130932366913</c:v>
                </c:pt>
                <c:pt idx="2751">
                  <c:v>18.2229787633763</c:v>
                </c:pt>
                <c:pt idx="2752">
                  <c:v>18.2328642900614</c:v>
                </c:pt>
                <c:pt idx="2753">
                  <c:v>18.242832995022901</c:v>
                </c:pt>
                <c:pt idx="2754">
                  <c:v>18.252842584221899</c:v>
                </c:pt>
                <c:pt idx="2755">
                  <c:v>18.262728110906998</c:v>
                </c:pt>
                <c:pt idx="2756">
                  <c:v>18.272819468581201</c:v>
                </c:pt>
                <c:pt idx="2757">
                  <c:v>18.282499164277102</c:v>
                </c:pt>
                <c:pt idx="2758">
                  <c:v>18.292384690962098</c:v>
                </c:pt>
                <c:pt idx="2759">
                  <c:v>18.302064386658</c:v>
                </c:pt>
                <c:pt idx="2760">
                  <c:v>18.311951323144299</c:v>
                </c:pt>
                <c:pt idx="2761">
                  <c:v>18.321425187851101</c:v>
                </c:pt>
                <c:pt idx="2762">
                  <c:v>18.331310714536102</c:v>
                </c:pt>
                <c:pt idx="2763">
                  <c:v>18.341196241221201</c:v>
                </c:pt>
                <c:pt idx="2764">
                  <c:v>18.351081767906201</c:v>
                </c:pt>
                <c:pt idx="2765">
                  <c:v>18.360967294591301</c:v>
                </c:pt>
                <c:pt idx="2766">
                  <c:v>18.370852821276301</c:v>
                </c:pt>
                <c:pt idx="2767">
                  <c:v>18.380739757762701</c:v>
                </c:pt>
                <c:pt idx="2768">
                  <c:v>18.3905012219337</c:v>
                </c:pt>
                <c:pt idx="2769">
                  <c:v>18.400429042657599</c:v>
                </c:pt>
                <c:pt idx="2770">
                  <c:v>18.410314569342599</c:v>
                </c:pt>
                <c:pt idx="2771">
                  <c:v>18.420035149276099</c:v>
                </c:pt>
                <c:pt idx="2772">
                  <c:v>18.430085622712699</c:v>
                </c:pt>
                <c:pt idx="2773">
                  <c:v>18.440054327674201</c:v>
                </c:pt>
                <c:pt idx="2774">
                  <c:v>18.450021622834399</c:v>
                </c:pt>
                <c:pt idx="2775">
                  <c:v>18.460031212033499</c:v>
                </c:pt>
                <c:pt idx="2776">
                  <c:v>18.4697109077294</c:v>
                </c:pt>
                <c:pt idx="2777">
                  <c:v>18.479802265403599</c:v>
                </c:pt>
                <c:pt idx="2778">
                  <c:v>18.489276130110301</c:v>
                </c:pt>
                <c:pt idx="2779">
                  <c:v>18.499163066596701</c:v>
                </c:pt>
                <c:pt idx="2780">
                  <c:v>18.508718699778498</c:v>
                </c:pt>
                <c:pt idx="2781">
                  <c:v>18.5185224579884</c:v>
                </c:pt>
                <c:pt idx="2782">
                  <c:v>18.528283922159499</c:v>
                </c:pt>
                <c:pt idx="2783">
                  <c:v>18.538087680369401</c:v>
                </c:pt>
                <c:pt idx="2784">
                  <c:v>18.548056385330799</c:v>
                </c:pt>
                <c:pt idx="2785">
                  <c:v>18.558147743005101</c:v>
                </c:pt>
                <c:pt idx="2786">
                  <c:v>18.567951501214999</c:v>
                </c:pt>
                <c:pt idx="2787">
                  <c:v>18.578042858889201</c:v>
                </c:pt>
                <c:pt idx="2788">
                  <c:v>18.587722554585099</c:v>
                </c:pt>
                <c:pt idx="2789">
                  <c:v>18.597608081270099</c:v>
                </c:pt>
                <c:pt idx="2790">
                  <c:v>18.607287776966</c:v>
                </c:pt>
                <c:pt idx="2791">
                  <c:v>18.617256481927502</c:v>
                </c:pt>
                <c:pt idx="2792">
                  <c:v>18.627266071126499</c:v>
                </c:pt>
                <c:pt idx="2793">
                  <c:v>18.637151597811599</c:v>
                </c:pt>
                <c:pt idx="2794">
                  <c:v>18.6471188929718</c:v>
                </c:pt>
                <c:pt idx="2795">
                  <c:v>18.657128482170901</c:v>
                </c:pt>
                <c:pt idx="2796">
                  <c:v>18.666808177866699</c:v>
                </c:pt>
                <c:pt idx="2797">
                  <c:v>18.676571051839101</c:v>
                </c:pt>
                <c:pt idx="2798">
                  <c:v>18.686250747534899</c:v>
                </c:pt>
                <c:pt idx="2799">
                  <c:v>18.696054505744801</c:v>
                </c:pt>
                <c:pt idx="2800">
                  <c:v>18.705734201440698</c:v>
                </c:pt>
                <c:pt idx="2801">
                  <c:v>18.715619728125802</c:v>
                </c:pt>
                <c:pt idx="2802">
                  <c:v>18.725505254810798</c:v>
                </c:pt>
                <c:pt idx="2803">
                  <c:v>18.735390781495902</c:v>
                </c:pt>
                <c:pt idx="2804">
                  <c:v>18.7454835489714</c:v>
                </c:pt>
                <c:pt idx="2805">
                  <c:v>18.7553690756564</c:v>
                </c:pt>
                <c:pt idx="2806">
                  <c:v>18.765130539827499</c:v>
                </c:pt>
                <c:pt idx="2807">
                  <c:v>18.774934298037401</c:v>
                </c:pt>
                <c:pt idx="2808">
                  <c:v>18.784778940484799</c:v>
                </c:pt>
                <c:pt idx="2809">
                  <c:v>18.794705351407501</c:v>
                </c:pt>
                <c:pt idx="2810">
                  <c:v>18.804592287893801</c:v>
                </c:pt>
                <c:pt idx="2811">
                  <c:v>18.8144778145789</c:v>
                </c:pt>
                <c:pt idx="2812">
                  <c:v>18.824569172253099</c:v>
                </c:pt>
                <c:pt idx="2813">
                  <c:v>18.834332046225398</c:v>
                </c:pt>
                <c:pt idx="2814">
                  <c:v>18.844217572910399</c:v>
                </c:pt>
                <c:pt idx="2815">
                  <c:v>18.854019921319001</c:v>
                </c:pt>
                <c:pt idx="2816">
                  <c:v>18.8639068578054</c:v>
                </c:pt>
                <c:pt idx="2817">
                  <c:v>18.873380722512099</c:v>
                </c:pt>
                <c:pt idx="2818">
                  <c:v>18.883348017672301</c:v>
                </c:pt>
                <c:pt idx="2819">
                  <c:v>18.893151775882199</c:v>
                </c:pt>
                <c:pt idx="2820">
                  <c:v>18.902913240053199</c:v>
                </c:pt>
                <c:pt idx="2821">
                  <c:v>18.9127169982631</c:v>
                </c:pt>
                <c:pt idx="2822">
                  <c:v>18.9226025249482</c:v>
                </c:pt>
                <c:pt idx="2823">
                  <c:v>18.932571229909701</c:v>
                </c:pt>
                <c:pt idx="2824">
                  <c:v>18.942539934871199</c:v>
                </c:pt>
                <c:pt idx="2825">
                  <c:v>18.952342283279801</c:v>
                </c:pt>
                <c:pt idx="2826">
                  <c:v>18.9624350507553</c:v>
                </c:pt>
                <c:pt idx="2827">
                  <c:v>18.9720315681747</c:v>
                </c:pt>
                <c:pt idx="2828">
                  <c:v>18.981794442146999</c:v>
                </c:pt>
                <c:pt idx="2829">
                  <c:v>18.991720853069701</c:v>
                </c:pt>
                <c:pt idx="2830">
                  <c:v>19.001565495517099</c:v>
                </c:pt>
                <c:pt idx="2831">
                  <c:v>19.011656853191401</c:v>
                </c:pt>
                <c:pt idx="2832">
                  <c:v>19.021666442390401</c:v>
                </c:pt>
                <c:pt idx="2833">
                  <c:v>19.031346138086299</c:v>
                </c:pt>
                <c:pt idx="2834">
                  <c:v>19.041231664771299</c:v>
                </c:pt>
                <c:pt idx="2835">
                  <c:v>19.050994538743701</c:v>
                </c:pt>
                <c:pt idx="2836">
                  <c:v>19.0607982969536</c:v>
                </c:pt>
                <c:pt idx="2837">
                  <c:v>19.070559761124599</c:v>
                </c:pt>
                <c:pt idx="2838">
                  <c:v>19.080363519334501</c:v>
                </c:pt>
                <c:pt idx="2839">
                  <c:v>19.0901263933068</c:v>
                </c:pt>
                <c:pt idx="2840">
                  <c:v>19.099806089002701</c:v>
                </c:pt>
                <c:pt idx="2841">
                  <c:v>19.1098974466769</c:v>
                </c:pt>
                <c:pt idx="2842">
                  <c:v>19.120029688588701</c:v>
                </c:pt>
                <c:pt idx="2843">
                  <c:v>19.129792562561001</c:v>
                </c:pt>
                <c:pt idx="2844">
                  <c:v>19.139759857721199</c:v>
                </c:pt>
                <c:pt idx="2845">
                  <c:v>19.1495636159311</c:v>
                </c:pt>
                <c:pt idx="2846">
                  <c:v>19.159326489903499</c:v>
                </c:pt>
                <c:pt idx="2847">
                  <c:v>19.1690061855994</c:v>
                </c:pt>
                <c:pt idx="2848">
                  <c:v>19.179015774798401</c:v>
                </c:pt>
                <c:pt idx="2849">
                  <c:v>19.188901301483501</c:v>
                </c:pt>
                <c:pt idx="2850">
                  <c:v>19.198786828168501</c:v>
                </c:pt>
                <c:pt idx="2851">
                  <c:v>19.208961364119201</c:v>
                </c:pt>
                <c:pt idx="2852">
                  <c:v>19.218970953318198</c:v>
                </c:pt>
                <c:pt idx="2853">
                  <c:v>19.228732417489301</c:v>
                </c:pt>
                <c:pt idx="2854">
                  <c:v>19.23833034471</c:v>
                </c:pt>
                <c:pt idx="2855">
                  <c:v>19.248091808881</c:v>
                </c:pt>
                <c:pt idx="2856">
                  <c:v>19.2579773355661</c:v>
                </c:pt>
                <c:pt idx="2857">
                  <c:v>19.267575262786799</c:v>
                </c:pt>
                <c:pt idx="2858">
                  <c:v>19.277460789471899</c:v>
                </c:pt>
                <c:pt idx="2859">
                  <c:v>19.287223663444198</c:v>
                </c:pt>
                <c:pt idx="2860">
                  <c:v>19.297109190129198</c:v>
                </c:pt>
                <c:pt idx="2861">
                  <c:v>19.307118779328299</c:v>
                </c:pt>
                <c:pt idx="2862">
                  <c:v>19.317210137002501</c:v>
                </c:pt>
                <c:pt idx="2863">
                  <c:v>19.3269730109748</c:v>
                </c:pt>
                <c:pt idx="2864">
                  <c:v>19.336775359383399</c:v>
                </c:pt>
                <c:pt idx="2865">
                  <c:v>19.3467440643449</c:v>
                </c:pt>
                <c:pt idx="2866">
                  <c:v>19.356217929051699</c:v>
                </c:pt>
                <c:pt idx="2867">
                  <c:v>19.3662275182507</c:v>
                </c:pt>
                <c:pt idx="2868">
                  <c:v>19.3762371074498</c:v>
                </c:pt>
                <c:pt idx="2869">
                  <c:v>19.386410233599101</c:v>
                </c:pt>
                <c:pt idx="2870">
                  <c:v>19.396173107571499</c:v>
                </c:pt>
                <c:pt idx="2871">
                  <c:v>19.405975455980101</c:v>
                </c:pt>
                <c:pt idx="2872">
                  <c:v>19.415862392466401</c:v>
                </c:pt>
                <c:pt idx="2873">
                  <c:v>19.425542088162299</c:v>
                </c:pt>
                <c:pt idx="2874">
                  <c:v>19.435303552333298</c:v>
                </c:pt>
                <c:pt idx="2875">
                  <c:v>19.4449832480292</c:v>
                </c:pt>
                <c:pt idx="2876">
                  <c:v>19.454787006239101</c:v>
                </c:pt>
                <c:pt idx="2877">
                  <c:v>19.464672532924201</c:v>
                </c:pt>
                <c:pt idx="2878">
                  <c:v>19.474352228620099</c:v>
                </c:pt>
                <c:pt idx="2879">
                  <c:v>19.484444996095601</c:v>
                </c:pt>
                <c:pt idx="2880">
                  <c:v>19.4932999580335</c:v>
                </c:pt>
                <c:pt idx="2881">
                  <c:v>19.502156329772699</c:v>
                </c:pt>
                <c:pt idx="2882">
                  <c:v>19.510187967754</c:v>
                </c:pt>
                <c:pt idx="2883">
                  <c:v>19.516984619800301</c:v>
                </c:pt>
                <c:pt idx="2884">
                  <c:v>19.524070281112198</c:v>
                </c:pt>
                <c:pt idx="2885">
                  <c:v>19.5309895858712</c:v>
                </c:pt>
                <c:pt idx="2886">
                  <c:v>19.536838851446799</c:v>
                </c:pt>
                <c:pt idx="2887">
                  <c:v>19.54272900126</c:v>
                </c:pt>
                <c:pt idx="2888">
                  <c:v>19.547671764602601</c:v>
                </c:pt>
                <c:pt idx="2889">
                  <c:v>19.552491875232398</c:v>
                </c:pt>
                <c:pt idx="2890">
                  <c:v>19.557557291287601</c:v>
                </c:pt>
                <c:pt idx="2891">
                  <c:v>19.562501464431399</c:v>
                </c:pt>
                <c:pt idx="2892">
                  <c:v>19.566496841303302</c:v>
                </c:pt>
                <c:pt idx="2893">
                  <c:v>19.570327271423501</c:v>
                </c:pt>
                <c:pt idx="2894">
                  <c:v>19.574652541798599</c:v>
                </c:pt>
                <c:pt idx="2895">
                  <c:v>19.578358909404798</c:v>
                </c:pt>
                <c:pt idx="2896">
                  <c:v>19.5813251313308</c:v>
                </c:pt>
                <c:pt idx="2897">
                  <c:v>19.584291353256901</c:v>
                </c:pt>
                <c:pt idx="2898">
                  <c:v>19.5874211121332</c:v>
                </c:pt>
                <c:pt idx="2899">
                  <c:v>19.5903041557828</c:v>
                </c:pt>
                <c:pt idx="2900">
                  <c:v>19.5931886092337</c:v>
                </c:pt>
                <c:pt idx="2901">
                  <c:v>19.595124266412601</c:v>
                </c:pt>
                <c:pt idx="2902">
                  <c:v>19.597183986105499</c:v>
                </c:pt>
                <c:pt idx="2903">
                  <c:v>19.5991196432844</c:v>
                </c:pt>
                <c:pt idx="2904">
                  <c:v>19.6010961847009</c:v>
                </c:pt>
                <c:pt idx="2905">
                  <c:v>19.603155904393901</c:v>
                </c:pt>
                <c:pt idx="2906">
                  <c:v>19.605133855611701</c:v>
                </c:pt>
                <c:pt idx="2907">
                  <c:v>19.606986334514101</c:v>
                </c:pt>
                <c:pt idx="2908">
                  <c:v>19.609046054207099</c:v>
                </c:pt>
                <c:pt idx="2909">
                  <c:v>19.610899942910802</c:v>
                </c:pt>
                <c:pt idx="2910">
                  <c:v>19.611929097856699</c:v>
                </c:pt>
                <c:pt idx="2911">
                  <c:v>19.612753831614601</c:v>
                </c:pt>
                <c:pt idx="2912">
                  <c:v>19.613782986560398</c:v>
                </c:pt>
                <c:pt idx="2913">
                  <c:v>19.614813551307499</c:v>
                </c:pt>
                <c:pt idx="2914">
                  <c:v>19.6158427062534</c:v>
                </c:pt>
                <c:pt idx="2915">
                  <c:v>19.616666030209998</c:v>
                </c:pt>
              </c:numCache>
            </c:numRef>
          </c:xVal>
          <c:yVal>
            <c:numRef>
              <c:f>'Specimen 2'!$B$4:$B$2919</c:f>
              <c:numCache>
                <c:formatCode>General</c:formatCode>
                <c:ptCount val="2916"/>
                <c:pt idx="0">
                  <c:v>0.128184461297248</c:v>
                </c:pt>
                <c:pt idx="1">
                  <c:v>0.12141731849126799</c:v>
                </c:pt>
                <c:pt idx="2">
                  <c:v>0.11646477593339399</c:v>
                </c:pt>
                <c:pt idx="3">
                  <c:v>0.112506776433035</c:v>
                </c:pt>
                <c:pt idx="4">
                  <c:v>0.108724109284715</c:v>
                </c:pt>
                <c:pt idx="5">
                  <c:v>0.107149141277487</c:v>
                </c:pt>
                <c:pt idx="6">
                  <c:v>0.122093011493071</c:v>
                </c:pt>
                <c:pt idx="7">
                  <c:v>0.150045774896721</c:v>
                </c:pt>
                <c:pt idx="8">
                  <c:v>0.18038755015587801</c:v>
                </c:pt>
                <c:pt idx="9">
                  <c:v>0.218096670141153</c:v>
                </c:pt>
                <c:pt idx="10">
                  <c:v>0.26048813903276102</c:v>
                </c:pt>
                <c:pt idx="11">
                  <c:v>0.30962725958606602</c:v>
                </c:pt>
                <c:pt idx="12">
                  <c:v>0.35971435552222097</c:v>
                </c:pt>
                <c:pt idx="13">
                  <c:v>0.40963450700429899</c:v>
                </c:pt>
                <c:pt idx="14">
                  <c:v>0.45699713013300902</c:v>
                </c:pt>
                <c:pt idx="15">
                  <c:v>0.50282781308230895</c:v>
                </c:pt>
                <c:pt idx="16">
                  <c:v>0.54881205063022398</c:v>
                </c:pt>
                <c:pt idx="17">
                  <c:v>0.59362470880503904</c:v>
                </c:pt>
                <c:pt idx="18">
                  <c:v>0.63637497745248495</c:v>
                </c:pt>
                <c:pt idx="19">
                  <c:v>0.67451860814152598</c:v>
                </c:pt>
                <c:pt idx="20">
                  <c:v>0.70941072460225096</c:v>
                </c:pt>
                <c:pt idx="21">
                  <c:v>0.73917639528377699</c:v>
                </c:pt>
                <c:pt idx="22">
                  <c:v>0.76419497743760301</c:v>
                </c:pt>
                <c:pt idx="23">
                  <c:v>0.788435584803724</c:v>
                </c:pt>
                <c:pt idx="24">
                  <c:v>0.81433952442848001</c:v>
                </c:pt>
                <c:pt idx="25">
                  <c:v>0.83756232688637899</c:v>
                </c:pt>
                <c:pt idx="26">
                  <c:v>0.86004039833565404</c:v>
                </c:pt>
                <c:pt idx="27">
                  <c:v>0.88061741812190997</c:v>
                </c:pt>
                <c:pt idx="28">
                  <c:v>0.90098793951323797</c:v>
                </c:pt>
                <c:pt idx="29">
                  <c:v>0.92246887348308504</c:v>
                </c:pt>
                <c:pt idx="30">
                  <c:v>0.94060696077864703</c:v>
                </c:pt>
                <c:pt idx="31">
                  <c:v>0.95989169461299795</c:v>
                </c:pt>
                <c:pt idx="32">
                  <c:v>0.98010197747129402</c:v>
                </c:pt>
                <c:pt idx="33">
                  <c:v>0.99837620595737997</c:v>
                </c:pt>
                <c:pt idx="34">
                  <c:v>1.01825114879018</c:v>
                </c:pt>
                <c:pt idx="35">
                  <c:v>1.0392389667036499</c:v>
                </c:pt>
                <c:pt idx="36">
                  <c:v>1.0510975855595801</c:v>
                </c:pt>
                <c:pt idx="37">
                  <c:v>1.0638668904800199</c:v>
                </c:pt>
                <c:pt idx="38">
                  <c:v>1.0781406962701501</c:v>
                </c:pt>
                <c:pt idx="39">
                  <c:v>1.0917308059264801</c:v>
                </c:pt>
                <c:pt idx="40">
                  <c:v>1.1056791216997399</c:v>
                </c:pt>
                <c:pt idx="41">
                  <c:v>1.11710521964159</c:v>
                </c:pt>
                <c:pt idx="42">
                  <c:v>1.13105318362882</c:v>
                </c:pt>
                <c:pt idx="43">
                  <c:v>1.1435431704477801</c:v>
                </c:pt>
                <c:pt idx="44">
                  <c:v>1.1544409737310499</c:v>
                </c:pt>
                <c:pt idx="45">
                  <c:v>1.16745846369003</c:v>
                </c:pt>
                <c:pt idx="46">
                  <c:v>1.1778183861456299</c:v>
                </c:pt>
                <c:pt idx="47">
                  <c:v>1.1891892536820201</c:v>
                </c:pt>
                <c:pt idx="48">
                  <c:v>1.1995534855163901</c:v>
                </c:pt>
                <c:pt idx="49">
                  <c:v>1.2101398702236701</c:v>
                </c:pt>
                <c:pt idx="50">
                  <c:v>1.2231765325208499</c:v>
                </c:pt>
                <c:pt idx="51">
                  <c:v>1.23467237204156</c:v>
                </c:pt>
                <c:pt idx="52">
                  <c:v>1.2459806216660301</c:v>
                </c:pt>
                <c:pt idx="53">
                  <c:v>1.2587762225916199</c:v>
                </c:pt>
                <c:pt idx="54">
                  <c:v>1.2686202508459199</c:v>
                </c:pt>
                <c:pt idx="55">
                  <c:v>1.2782554940961499</c:v>
                </c:pt>
                <c:pt idx="56">
                  <c:v>1.2897889747212199</c:v>
                </c:pt>
                <c:pt idx="57">
                  <c:v>1.3012712704800899</c:v>
                </c:pt>
                <c:pt idx="58">
                  <c:v>1.3125408236421401</c:v>
                </c:pt>
                <c:pt idx="59">
                  <c:v>1.32263418023955</c:v>
                </c:pt>
                <c:pt idx="60">
                  <c:v>1.33498802586798</c:v>
                </c:pt>
                <c:pt idx="61">
                  <c:v>1.3475480181053101</c:v>
                </c:pt>
                <c:pt idx="62">
                  <c:v>1.3597498042257301</c:v>
                </c:pt>
                <c:pt idx="63">
                  <c:v>1.3714671809938099</c:v>
                </c:pt>
                <c:pt idx="64">
                  <c:v>1.38314251933226</c:v>
                </c:pt>
                <c:pt idx="65">
                  <c:v>1.39367112318542</c:v>
                </c:pt>
                <c:pt idx="66">
                  <c:v>1.4035370501195901</c:v>
                </c:pt>
                <c:pt idx="67">
                  <c:v>1.41333552208404</c:v>
                </c:pt>
                <c:pt idx="68">
                  <c:v>1.4247585418982001</c:v>
                </c:pt>
                <c:pt idx="69">
                  <c:v>1.4349344802642801</c:v>
                </c:pt>
                <c:pt idx="70">
                  <c:v>1.4473232406554</c:v>
                </c:pt>
                <c:pt idx="71">
                  <c:v>1.4596174585530901</c:v>
                </c:pt>
                <c:pt idx="72">
                  <c:v>1.4712278044239799</c:v>
                </c:pt>
                <c:pt idx="73">
                  <c:v>1.4832188707172</c:v>
                </c:pt>
                <c:pt idx="74">
                  <c:v>1.4924455145028499</c:v>
                </c:pt>
                <c:pt idx="75">
                  <c:v>1.5029428094000501</c:v>
                </c:pt>
                <c:pt idx="76">
                  <c:v>1.5149689663489601</c:v>
                </c:pt>
                <c:pt idx="77">
                  <c:v>1.5255494586403699</c:v>
                </c:pt>
                <c:pt idx="78">
                  <c:v>1.53838102968671</c:v>
                </c:pt>
                <c:pt idx="79">
                  <c:v>1.54842065096926</c:v>
                </c:pt>
                <c:pt idx="80">
                  <c:v>1.5575002481977001</c:v>
                </c:pt>
                <c:pt idx="81">
                  <c:v>1.5681927843371199</c:v>
                </c:pt>
                <c:pt idx="82">
                  <c:v>1.5802099707424699</c:v>
                </c:pt>
                <c:pt idx="83">
                  <c:v>1.59011415440654</c:v>
                </c:pt>
                <c:pt idx="84">
                  <c:v>1.6006738913226499</c:v>
                </c:pt>
                <c:pt idx="85">
                  <c:v>1.6097271045994399</c:v>
                </c:pt>
                <c:pt idx="86">
                  <c:v>1.6195403515768101</c:v>
                </c:pt>
                <c:pt idx="87">
                  <c:v>1.6306356827114501</c:v>
                </c:pt>
                <c:pt idx="88">
                  <c:v>1.6396419325542999</c:v>
                </c:pt>
                <c:pt idx="89">
                  <c:v>1.64909864439836</c:v>
                </c:pt>
                <c:pt idx="90">
                  <c:v>1.65917836928741</c:v>
                </c:pt>
                <c:pt idx="91">
                  <c:v>1.6686829240304599</c:v>
                </c:pt>
                <c:pt idx="92">
                  <c:v>1.67965829613159</c:v>
                </c:pt>
                <c:pt idx="93">
                  <c:v>1.6903661349629699</c:v>
                </c:pt>
                <c:pt idx="94">
                  <c:v>1.70059642426945</c:v>
                </c:pt>
                <c:pt idx="95">
                  <c:v>1.7097069786678301</c:v>
                </c:pt>
                <c:pt idx="96">
                  <c:v>1.7181767548271001</c:v>
                </c:pt>
                <c:pt idx="97">
                  <c:v>1.7260678429801299</c:v>
                </c:pt>
                <c:pt idx="98">
                  <c:v>1.73473444341872</c:v>
                </c:pt>
                <c:pt idx="99">
                  <c:v>1.7411770526260699</c:v>
                </c:pt>
                <c:pt idx="100">
                  <c:v>1.7479075986924399</c:v>
                </c:pt>
                <c:pt idx="101">
                  <c:v>1.7550900139041099</c:v>
                </c:pt>
                <c:pt idx="102">
                  <c:v>1.76024473448483</c:v>
                </c:pt>
                <c:pt idx="103">
                  <c:v>1.7650323663515699</c:v>
                </c:pt>
                <c:pt idx="104">
                  <c:v>1.77101818140932</c:v>
                </c:pt>
                <c:pt idx="105">
                  <c:v>1.7783861637475999</c:v>
                </c:pt>
                <c:pt idx="106">
                  <c:v>1.7841909848970201</c:v>
                </c:pt>
                <c:pt idx="107">
                  <c:v>1.7905430092037</c:v>
                </c:pt>
                <c:pt idx="108">
                  <c:v>1.7970747961676301</c:v>
                </c:pt>
                <c:pt idx="109">
                  <c:v>1.80406408085321</c:v>
                </c:pt>
                <c:pt idx="110">
                  <c:v>1.81225172462281</c:v>
                </c:pt>
                <c:pt idx="111">
                  <c:v>1.8203931085305101</c:v>
                </c:pt>
                <c:pt idx="112">
                  <c:v>1.82741792360431</c:v>
                </c:pt>
                <c:pt idx="113">
                  <c:v>1.8333717261340601</c:v>
                </c:pt>
                <c:pt idx="114">
                  <c:v>1.8392977375680599</c:v>
                </c:pt>
                <c:pt idx="115">
                  <c:v>1.84576497179695</c:v>
                </c:pt>
                <c:pt idx="116">
                  <c:v>1.8501997622835999</c:v>
                </c:pt>
                <c:pt idx="117">
                  <c:v>1.85466691708427</c:v>
                </c:pt>
                <c:pt idx="118">
                  <c:v>1.8602268951623699</c:v>
                </c:pt>
                <c:pt idx="119">
                  <c:v>1.86514099410402</c:v>
                </c:pt>
                <c:pt idx="120">
                  <c:v>1.8684534112874001</c:v>
                </c:pt>
                <c:pt idx="121">
                  <c:v>1.8724475897814601</c:v>
                </c:pt>
                <c:pt idx="122">
                  <c:v>1.8754979263784299</c:v>
                </c:pt>
                <c:pt idx="123">
                  <c:v>1.87857306388996</c:v>
                </c:pt>
                <c:pt idx="124">
                  <c:v>1.8818527649732899</c:v>
                </c:pt>
                <c:pt idx="125">
                  <c:v>1.8851683482308601</c:v>
                </c:pt>
                <c:pt idx="126">
                  <c:v>1.88718830356933</c:v>
                </c:pt>
                <c:pt idx="127">
                  <c:v>1.8903369643594501</c:v>
                </c:pt>
                <c:pt idx="128">
                  <c:v>1.8958149762944101</c:v>
                </c:pt>
                <c:pt idx="129">
                  <c:v>1.8997593770663601</c:v>
                </c:pt>
                <c:pt idx="130">
                  <c:v>1.9032297461736301</c:v>
                </c:pt>
                <c:pt idx="131">
                  <c:v>1.9069509387146</c:v>
                </c:pt>
                <c:pt idx="132">
                  <c:v>1.91112294504279</c:v>
                </c:pt>
                <c:pt idx="133">
                  <c:v>1.9143036183609199</c:v>
                </c:pt>
                <c:pt idx="134">
                  <c:v>1.9164553175646299</c:v>
                </c:pt>
                <c:pt idx="135">
                  <c:v>1.91941506926093</c:v>
                </c:pt>
                <c:pt idx="136">
                  <c:v>1.92250392642732</c:v>
                </c:pt>
                <c:pt idx="137">
                  <c:v>1.9238364918787401</c:v>
                </c:pt>
                <c:pt idx="138">
                  <c:v>1.92651182457624</c:v>
                </c:pt>
                <c:pt idx="139">
                  <c:v>1.9300085776351601</c:v>
                </c:pt>
                <c:pt idx="140">
                  <c:v>1.93254952807224</c:v>
                </c:pt>
                <c:pt idx="141">
                  <c:v>1.93549292171851</c:v>
                </c:pt>
                <c:pt idx="142">
                  <c:v>1.9401275266656699</c:v>
                </c:pt>
                <c:pt idx="143">
                  <c:v>1.94466451099171</c:v>
                </c:pt>
                <c:pt idx="144">
                  <c:v>1.94909085861383</c:v>
                </c:pt>
                <c:pt idx="145">
                  <c:v>1.95281381008491</c:v>
                </c:pt>
                <c:pt idx="146">
                  <c:v>1.9568549520129099</c:v>
                </c:pt>
                <c:pt idx="147">
                  <c:v>1.9611259861063099</c:v>
                </c:pt>
                <c:pt idx="148">
                  <c:v>1.96814042349246</c:v>
                </c:pt>
                <c:pt idx="149">
                  <c:v>1.9739712768075099</c:v>
                </c:pt>
                <c:pt idx="150">
                  <c:v>1.9788234614092901</c:v>
                </c:pt>
                <c:pt idx="151">
                  <c:v>1.98318543218937</c:v>
                </c:pt>
                <c:pt idx="152">
                  <c:v>1.9882043633655899</c:v>
                </c:pt>
                <c:pt idx="153">
                  <c:v>1.9927422271566899</c:v>
                </c:pt>
                <c:pt idx="154">
                  <c:v>1.9961336203020199</c:v>
                </c:pt>
                <c:pt idx="155">
                  <c:v>1.9986453724992701</c:v>
                </c:pt>
                <c:pt idx="156">
                  <c:v>2.0006211786919699</c:v>
                </c:pt>
                <c:pt idx="157">
                  <c:v>2.00063437066779</c:v>
                </c:pt>
                <c:pt idx="158">
                  <c:v>2.0019655289751301</c:v>
                </c:pt>
                <c:pt idx="159">
                  <c:v>2.0020369415375998</c:v>
                </c:pt>
                <c:pt idx="160">
                  <c:v>2.0020522442295601</c:v>
                </c:pt>
                <c:pt idx="161">
                  <c:v>2.00381240559076</c:v>
                </c:pt>
                <c:pt idx="162">
                  <c:v>2.0045478142698001</c:v>
                </c:pt>
                <c:pt idx="163">
                  <c:v>2.0069246565276102</c:v>
                </c:pt>
                <c:pt idx="164">
                  <c:v>2.0103784916918399</c:v>
                </c:pt>
                <c:pt idx="165">
                  <c:v>2.0147241044219002</c:v>
                </c:pt>
                <c:pt idx="166">
                  <c:v>2.01916417169888</c:v>
                </c:pt>
                <c:pt idx="167">
                  <c:v>2.02337575395455</c:v>
                </c:pt>
                <c:pt idx="168">
                  <c:v>2.0277583042169298</c:v>
                </c:pt>
                <c:pt idx="169">
                  <c:v>2.0308068818837901</c:v>
                </c:pt>
                <c:pt idx="170">
                  <c:v>2.0330373811564302</c:v>
                </c:pt>
                <c:pt idx="171">
                  <c:v>2.0365460949401002</c:v>
                </c:pt>
                <c:pt idx="172">
                  <c:v>2.0400891078609198</c:v>
                </c:pt>
                <c:pt idx="173">
                  <c:v>2.0437800468039899</c:v>
                </c:pt>
                <c:pt idx="174">
                  <c:v>2.0466458716324101</c:v>
                </c:pt>
                <c:pt idx="175">
                  <c:v>2.0485224741669001</c:v>
                </c:pt>
                <c:pt idx="176">
                  <c:v>2.05287565029644</c:v>
                </c:pt>
                <c:pt idx="177">
                  <c:v>2.0567410751064399</c:v>
                </c:pt>
                <c:pt idx="178">
                  <c:v>2.06242804793848</c:v>
                </c:pt>
                <c:pt idx="179">
                  <c:v>2.0661050913336898</c:v>
                </c:pt>
                <c:pt idx="180">
                  <c:v>2.0701335689648999</c:v>
                </c:pt>
                <c:pt idx="181">
                  <c:v>2.07375098462937</c:v>
                </c:pt>
                <c:pt idx="182">
                  <c:v>2.07652763170121</c:v>
                </c:pt>
                <c:pt idx="183">
                  <c:v>2.0794942432249401</c:v>
                </c:pt>
                <c:pt idx="184">
                  <c:v>2.0841174151263799</c:v>
                </c:pt>
                <c:pt idx="185">
                  <c:v>2.0881502900828601</c:v>
                </c:pt>
                <c:pt idx="186">
                  <c:v>2.0921894971877402</c:v>
                </c:pt>
                <c:pt idx="187">
                  <c:v>2.0956813252423498</c:v>
                </c:pt>
                <c:pt idx="188">
                  <c:v>2.0995268741421098</c:v>
                </c:pt>
                <c:pt idx="189">
                  <c:v>2.10366933044445</c:v>
                </c:pt>
                <c:pt idx="190">
                  <c:v>2.1066326000009701</c:v>
                </c:pt>
                <c:pt idx="191">
                  <c:v>2.1113071326616302</c:v>
                </c:pt>
                <c:pt idx="192">
                  <c:v>2.1141949441164298</c:v>
                </c:pt>
                <c:pt idx="193">
                  <c:v>2.1187943704613801</c:v>
                </c:pt>
                <c:pt idx="194">
                  <c:v>2.1232842154604699</c:v>
                </c:pt>
                <c:pt idx="195">
                  <c:v>2.1277740604595698</c:v>
                </c:pt>
                <c:pt idx="196">
                  <c:v>2.1328281702379899</c:v>
                </c:pt>
                <c:pt idx="197">
                  <c:v>2.1383768911633698</c:v>
                </c:pt>
                <c:pt idx="198">
                  <c:v>2.1429851121588799</c:v>
                </c:pt>
                <c:pt idx="199">
                  <c:v>2.1476325572958399</c:v>
                </c:pt>
                <c:pt idx="200">
                  <c:v>2.1518965556687899</c:v>
                </c:pt>
                <c:pt idx="201">
                  <c:v>2.1561735701245599</c:v>
                </c:pt>
                <c:pt idx="202">
                  <c:v>2.1611520459082501</c:v>
                </c:pt>
                <c:pt idx="203">
                  <c:v>2.1643671942565401</c:v>
                </c:pt>
                <c:pt idx="204">
                  <c:v>2.1675429425703601</c:v>
                </c:pt>
                <c:pt idx="205">
                  <c:v>2.1683502914909099</c:v>
                </c:pt>
                <c:pt idx="206">
                  <c:v>2.1681722877637601</c:v>
                </c:pt>
                <c:pt idx="207">
                  <c:v>2.1676395078334099</c:v>
                </c:pt>
                <c:pt idx="208">
                  <c:v>2.1694830424818199</c:v>
                </c:pt>
                <c:pt idx="209">
                  <c:v>2.1732172511056098</c:v>
                </c:pt>
                <c:pt idx="210">
                  <c:v>2.1784592146197901</c:v>
                </c:pt>
                <c:pt idx="211">
                  <c:v>2.1830850249164002</c:v>
                </c:pt>
                <c:pt idx="212">
                  <c:v>2.1859334363367302</c:v>
                </c:pt>
                <c:pt idx="213">
                  <c:v>2.1880960409071202</c:v>
                </c:pt>
                <c:pt idx="214">
                  <c:v>2.1908605513612001</c:v>
                </c:pt>
                <c:pt idx="215">
                  <c:v>2.1942104337559201</c:v>
                </c:pt>
                <c:pt idx="216">
                  <c:v>2.1984471687121698</c:v>
                </c:pt>
                <c:pt idx="217">
                  <c:v>2.20280913949225</c:v>
                </c:pt>
                <c:pt idx="218">
                  <c:v>2.2081900584851399</c:v>
                </c:pt>
                <c:pt idx="219">
                  <c:v>2.21501048588014</c:v>
                </c:pt>
                <c:pt idx="220">
                  <c:v>2.2217503542761001</c:v>
                </c:pt>
                <c:pt idx="221">
                  <c:v>2.2272153501282399</c:v>
                </c:pt>
                <c:pt idx="222">
                  <c:v>2.2312466420476298</c:v>
                </c:pt>
                <c:pt idx="223">
                  <c:v>2.2340217060823702</c:v>
                </c:pt>
                <c:pt idx="224">
                  <c:v>2.23533404383753</c:v>
                </c:pt>
                <c:pt idx="225">
                  <c:v>2.2373941027824999</c:v>
                </c:pt>
                <c:pt idx="226">
                  <c:v>2.2408296450735898</c:v>
                </c:pt>
                <c:pt idx="227">
                  <c:v>2.2432752614987002</c:v>
                </c:pt>
                <c:pt idx="228">
                  <c:v>2.2469760504503902</c:v>
                </c:pt>
                <c:pt idx="229">
                  <c:v>2.2528850002623302</c:v>
                </c:pt>
                <c:pt idx="230">
                  <c:v>2.2581408593243801</c:v>
                </c:pt>
                <c:pt idx="231">
                  <c:v>2.2635034854441201</c:v>
                </c:pt>
                <c:pt idx="232">
                  <c:v>2.2686779060420701</c:v>
                </c:pt>
                <c:pt idx="233">
                  <c:v>2.2730043464339298</c:v>
                </c:pt>
                <c:pt idx="234">
                  <c:v>2.2784760262204999</c:v>
                </c:pt>
                <c:pt idx="235">
                  <c:v>2.2826650941707598</c:v>
                </c:pt>
                <c:pt idx="236">
                  <c:v>2.2859528863326002</c:v>
                </c:pt>
                <c:pt idx="237">
                  <c:v>2.28770091107604</c:v>
                </c:pt>
                <c:pt idx="238">
                  <c:v>2.2916731029437201</c:v>
                </c:pt>
                <c:pt idx="239">
                  <c:v>2.2966324063892101</c:v>
                </c:pt>
                <c:pt idx="240">
                  <c:v>2.3028139903682101</c:v>
                </c:pt>
                <c:pt idx="241">
                  <c:v>2.3051034137995501</c:v>
                </c:pt>
                <c:pt idx="242">
                  <c:v>2.3045041463110301</c:v>
                </c:pt>
                <c:pt idx="243">
                  <c:v>2.3032892532839702</c:v>
                </c:pt>
                <c:pt idx="244">
                  <c:v>2.3028013260714202</c:v>
                </c:pt>
                <c:pt idx="245">
                  <c:v>2.3035756071059001</c:v>
                </c:pt>
                <c:pt idx="246">
                  <c:v>2.30515389509371</c:v>
                </c:pt>
                <c:pt idx="247">
                  <c:v>2.3063759997342199</c:v>
                </c:pt>
                <c:pt idx="248">
                  <c:v>2.3088675242351999</c:v>
                </c:pt>
                <c:pt idx="249">
                  <c:v>2.3132757548771901</c:v>
                </c:pt>
                <c:pt idx="250">
                  <c:v>2.3174621844322898</c:v>
                </c:pt>
                <c:pt idx="251">
                  <c:v>2.3227620167470899</c:v>
                </c:pt>
                <c:pt idx="252">
                  <c:v>2.3296918495949401</c:v>
                </c:pt>
                <c:pt idx="253">
                  <c:v>2.3354583260679602</c:v>
                </c:pt>
                <c:pt idx="254">
                  <c:v>2.34071629584614</c:v>
                </c:pt>
                <c:pt idx="255">
                  <c:v>2.34534087489167</c:v>
                </c:pt>
                <c:pt idx="256">
                  <c:v>2.34918097110809</c:v>
                </c:pt>
                <c:pt idx="257">
                  <c:v>2.3531311763493998</c:v>
                </c:pt>
                <c:pt idx="258">
                  <c:v>2.3548009287029301</c:v>
                </c:pt>
                <c:pt idx="259">
                  <c:v>2.3561507316694401</c:v>
                </c:pt>
                <c:pt idx="260">
                  <c:v>2.3592439861611001</c:v>
                </c:pt>
                <c:pt idx="261">
                  <c:v>2.3633484495730701</c:v>
                </c:pt>
                <c:pt idx="262">
                  <c:v>2.3645603524189398</c:v>
                </c:pt>
                <c:pt idx="263">
                  <c:v>2.36650608090675</c:v>
                </c:pt>
                <c:pt idx="264">
                  <c:v>2.3697470855276599</c:v>
                </c:pt>
                <c:pt idx="265">
                  <c:v>2.3724841566720198</c:v>
                </c:pt>
                <c:pt idx="266">
                  <c:v>2.3756542764094899</c:v>
                </c:pt>
                <c:pt idx="267">
                  <c:v>2.3802135991479298</c:v>
                </c:pt>
                <c:pt idx="268">
                  <c:v>2.38518328028107</c:v>
                </c:pt>
                <c:pt idx="269">
                  <c:v>2.39119829357865</c:v>
                </c:pt>
                <c:pt idx="270">
                  <c:v>2.3994195329133499</c:v>
                </c:pt>
                <c:pt idx="271">
                  <c:v>2.4089010456719602</c:v>
                </c:pt>
                <c:pt idx="272">
                  <c:v>2.4160472269233502</c:v>
                </c:pt>
                <c:pt idx="273">
                  <c:v>2.42277759709672</c:v>
                </c:pt>
                <c:pt idx="274">
                  <c:v>2.42770611926528</c:v>
                </c:pt>
                <c:pt idx="275">
                  <c:v>2.4344127438821599</c:v>
                </c:pt>
                <c:pt idx="276">
                  <c:v>2.4445389045261199</c:v>
                </c:pt>
                <c:pt idx="277">
                  <c:v>2.4532559862588701</c:v>
                </c:pt>
                <c:pt idx="278">
                  <c:v>2.46428043251007</c:v>
                </c:pt>
                <c:pt idx="279">
                  <c:v>2.4730263606966201</c:v>
                </c:pt>
                <c:pt idx="280">
                  <c:v>2.48254850474077</c:v>
                </c:pt>
                <c:pt idx="281">
                  <c:v>2.48877054411231</c:v>
                </c:pt>
                <c:pt idx="282">
                  <c:v>2.4940913076954199</c:v>
                </c:pt>
                <c:pt idx="283">
                  <c:v>2.49834299355761</c:v>
                </c:pt>
                <c:pt idx="284">
                  <c:v>2.5010503387831</c:v>
                </c:pt>
                <c:pt idx="285">
                  <c:v>2.5061424414519</c:v>
                </c:pt>
                <c:pt idx="286">
                  <c:v>2.5125827640501099</c:v>
                </c:pt>
                <c:pt idx="287">
                  <c:v>2.5221502884910998</c:v>
                </c:pt>
                <c:pt idx="288">
                  <c:v>2.5328097567444501</c:v>
                </c:pt>
                <c:pt idx="289">
                  <c:v>2.5419081745250698</c:v>
                </c:pt>
                <c:pt idx="290">
                  <c:v>2.5511402709940598</c:v>
                </c:pt>
                <c:pt idx="291">
                  <c:v>2.56157055065407</c:v>
                </c:pt>
                <c:pt idx="292">
                  <c:v>2.57173101043518</c:v>
                </c:pt>
                <c:pt idx="293">
                  <c:v>2.58175708795588</c:v>
                </c:pt>
                <c:pt idx="294">
                  <c:v>2.5888895495524098</c:v>
                </c:pt>
                <c:pt idx="295">
                  <c:v>2.5952795667494701</c:v>
                </c:pt>
                <c:pt idx="296">
                  <c:v>2.6044720872909801</c:v>
                </c:pt>
                <c:pt idx="297">
                  <c:v>2.6117802660055198</c:v>
                </c:pt>
                <c:pt idx="298">
                  <c:v>2.6215323022150598</c:v>
                </c:pt>
                <c:pt idx="299">
                  <c:v>2.63329778572166</c:v>
                </c:pt>
                <c:pt idx="300">
                  <c:v>2.6450854317476402</c:v>
                </c:pt>
                <c:pt idx="301">
                  <c:v>2.6565453890941102</c:v>
                </c:pt>
                <c:pt idx="302">
                  <c:v>2.6667594962435799</c:v>
                </c:pt>
                <c:pt idx="303">
                  <c:v>2.6757954720052899</c:v>
                </c:pt>
                <c:pt idx="304">
                  <c:v>2.6830584462160001</c:v>
                </c:pt>
                <c:pt idx="305">
                  <c:v>2.6921204541433399</c:v>
                </c:pt>
                <c:pt idx="306">
                  <c:v>2.6997144590007802</c:v>
                </c:pt>
                <c:pt idx="307">
                  <c:v>2.7088021473077299</c:v>
                </c:pt>
                <c:pt idx="308">
                  <c:v>2.7177269586864798</c:v>
                </c:pt>
                <c:pt idx="309">
                  <c:v>2.7247129014048399</c:v>
                </c:pt>
                <c:pt idx="310">
                  <c:v>2.7315876797402501</c:v>
                </c:pt>
                <c:pt idx="311">
                  <c:v>2.73838365800672</c:v>
                </c:pt>
                <c:pt idx="312">
                  <c:v>2.7421449541541998</c:v>
                </c:pt>
                <c:pt idx="313">
                  <c:v>2.7430126343775298</c:v>
                </c:pt>
                <c:pt idx="314">
                  <c:v>2.7437381930479501</c:v>
                </c:pt>
                <c:pt idx="315">
                  <c:v>2.7452095380850698</c:v>
                </c:pt>
                <c:pt idx="316">
                  <c:v>2.7487993385468101</c:v>
                </c:pt>
                <c:pt idx="317">
                  <c:v>2.7533057174889399</c:v>
                </c:pt>
                <c:pt idx="318">
                  <c:v>2.7575216970698899</c:v>
                </c:pt>
                <c:pt idx="319">
                  <c:v>2.7623554129055101</c:v>
                </c:pt>
                <c:pt idx="320">
                  <c:v>2.76640640484213</c:v>
                </c:pt>
                <c:pt idx="321">
                  <c:v>2.7702753475123498</c:v>
                </c:pt>
                <c:pt idx="322">
                  <c:v>2.77548916814477</c:v>
                </c:pt>
                <c:pt idx="323">
                  <c:v>2.7831051596285801</c:v>
                </c:pt>
                <c:pt idx="324">
                  <c:v>2.78979313958629</c:v>
                </c:pt>
                <c:pt idx="325">
                  <c:v>2.79442176417108</c:v>
                </c:pt>
                <c:pt idx="326">
                  <c:v>2.8009607627484598</c:v>
                </c:pt>
                <c:pt idx="327">
                  <c:v>2.8065912739239698</c:v>
                </c:pt>
                <c:pt idx="328">
                  <c:v>2.8106385721073499</c:v>
                </c:pt>
                <c:pt idx="329">
                  <c:v>2.8156028005571501</c:v>
                </c:pt>
                <c:pt idx="330">
                  <c:v>2.8206146960129201</c:v>
                </c:pt>
                <c:pt idx="331">
                  <c:v>2.8268566112947102</c:v>
                </c:pt>
                <c:pt idx="332">
                  <c:v>2.8372622659331701</c:v>
                </c:pt>
                <c:pt idx="333">
                  <c:v>2.8462308746716598</c:v>
                </c:pt>
                <c:pt idx="334">
                  <c:v>2.8538231205989901</c:v>
                </c:pt>
                <c:pt idx="335">
                  <c:v>2.8634539665239398</c:v>
                </c:pt>
                <c:pt idx="336">
                  <c:v>2.8751169044051199</c:v>
                </c:pt>
                <c:pt idx="337">
                  <c:v>2.8853825482068101</c:v>
                </c:pt>
                <c:pt idx="338">
                  <c:v>2.8962859800664398</c:v>
                </c:pt>
                <c:pt idx="339">
                  <c:v>2.90470439546649</c:v>
                </c:pt>
                <c:pt idx="340">
                  <c:v>2.9125481683995602</c:v>
                </c:pt>
                <c:pt idx="341">
                  <c:v>2.92131555553346</c:v>
                </c:pt>
                <c:pt idx="342">
                  <c:v>2.93109432748067</c:v>
                </c:pt>
                <c:pt idx="343">
                  <c:v>2.9432949702965101</c:v>
                </c:pt>
                <c:pt idx="344">
                  <c:v>2.9543384129928998</c:v>
                </c:pt>
                <c:pt idx="345">
                  <c:v>2.9670554776890699</c:v>
                </c:pt>
                <c:pt idx="346">
                  <c:v>2.9776463476681299</c:v>
                </c:pt>
                <c:pt idx="347">
                  <c:v>2.9896475278094798</c:v>
                </c:pt>
                <c:pt idx="348">
                  <c:v>2.9996850383759002</c:v>
                </c:pt>
                <c:pt idx="349">
                  <c:v>3.0108493195708599</c:v>
                </c:pt>
                <c:pt idx="350">
                  <c:v>3.02328530723543</c:v>
                </c:pt>
                <c:pt idx="351">
                  <c:v>3.03399648803402</c:v>
                </c:pt>
                <c:pt idx="352">
                  <c:v>3.0434247052102901</c:v>
                </c:pt>
                <c:pt idx="353">
                  <c:v>3.0531705851644402</c:v>
                </c:pt>
                <c:pt idx="354">
                  <c:v>3.06206584651735</c:v>
                </c:pt>
                <c:pt idx="355">
                  <c:v>3.0700622945839702</c:v>
                </c:pt>
                <c:pt idx="356">
                  <c:v>3.0797047494476599</c:v>
                </c:pt>
                <c:pt idx="357">
                  <c:v>3.08737825794607</c:v>
                </c:pt>
                <c:pt idx="358">
                  <c:v>3.0960029958480302</c:v>
                </c:pt>
                <c:pt idx="359">
                  <c:v>3.1047884999620599</c:v>
                </c:pt>
                <c:pt idx="360">
                  <c:v>3.1168663694562202</c:v>
                </c:pt>
                <c:pt idx="361">
                  <c:v>3.1300502542036099</c:v>
                </c:pt>
                <c:pt idx="362">
                  <c:v>3.1426371580716399</c:v>
                </c:pt>
                <c:pt idx="363">
                  <c:v>3.1557373177457899</c:v>
                </c:pt>
                <c:pt idx="364">
                  <c:v>3.1646677577008999</c:v>
                </c:pt>
                <c:pt idx="365">
                  <c:v>3.1748452791040802</c:v>
                </c:pt>
                <c:pt idx="366">
                  <c:v>3.18703360940914</c:v>
                </c:pt>
                <c:pt idx="367">
                  <c:v>3.19720550223597</c:v>
                </c:pt>
                <c:pt idx="368">
                  <c:v>3.20742418260373</c:v>
                </c:pt>
                <c:pt idx="369">
                  <c:v>3.2197032737024802</c:v>
                </c:pt>
                <c:pt idx="370">
                  <c:v>3.2314251357423398</c:v>
                </c:pt>
                <c:pt idx="371">
                  <c:v>3.2451535852518401</c:v>
                </c:pt>
                <c:pt idx="372">
                  <c:v>3.25844652366606</c:v>
                </c:pt>
                <c:pt idx="373">
                  <c:v>3.2714056171453798</c:v>
                </c:pt>
                <c:pt idx="374">
                  <c:v>3.2823064106098401</c:v>
                </c:pt>
                <c:pt idx="375">
                  <c:v>3.2940870209153901</c:v>
                </c:pt>
                <c:pt idx="376">
                  <c:v>3.3047074409202999</c:v>
                </c:pt>
                <c:pt idx="377">
                  <c:v>3.31455991203913</c:v>
                </c:pt>
                <c:pt idx="378">
                  <c:v>3.3232880750315701</c:v>
                </c:pt>
                <c:pt idx="379">
                  <c:v>3.3332897034237301</c:v>
                </c:pt>
                <c:pt idx="380">
                  <c:v>3.34313619418019</c:v>
                </c:pt>
                <c:pt idx="381">
                  <c:v>3.35505857425261</c:v>
                </c:pt>
                <c:pt idx="382">
                  <c:v>3.3640931428702299</c:v>
                </c:pt>
                <c:pt idx="383">
                  <c:v>3.3736363940756999</c:v>
                </c:pt>
                <c:pt idx="384">
                  <c:v>3.3835338938053501</c:v>
                </c:pt>
                <c:pt idx="385">
                  <c:v>3.3956743812114198</c:v>
                </c:pt>
                <c:pt idx="386">
                  <c:v>3.4081803742943801</c:v>
                </c:pt>
                <c:pt idx="387">
                  <c:v>3.4205129368684801</c:v>
                </c:pt>
                <c:pt idx="388">
                  <c:v>3.4320807166307001</c:v>
                </c:pt>
                <c:pt idx="389">
                  <c:v>3.4435408498701801</c:v>
                </c:pt>
                <c:pt idx="390">
                  <c:v>3.4516150426476702</c:v>
                </c:pt>
                <c:pt idx="391">
                  <c:v>3.4588034382217101</c:v>
                </c:pt>
                <c:pt idx="392">
                  <c:v>3.4610833634304501</c:v>
                </c:pt>
                <c:pt idx="393">
                  <c:v>3.4553886513059302</c:v>
                </c:pt>
                <c:pt idx="394">
                  <c:v>3.4514141728291001</c:v>
                </c:pt>
                <c:pt idx="395">
                  <c:v>3.4512921030794499</c:v>
                </c:pt>
                <c:pt idx="396">
                  <c:v>3.4567539328574002</c:v>
                </c:pt>
                <c:pt idx="397">
                  <c:v>3.4648939096210198</c:v>
                </c:pt>
                <c:pt idx="398">
                  <c:v>3.47021678392026</c:v>
                </c:pt>
                <c:pt idx="399">
                  <c:v>3.4748318647432002</c:v>
                </c:pt>
                <c:pt idx="400">
                  <c:v>3.4754879456742702</c:v>
                </c:pt>
                <c:pt idx="401">
                  <c:v>3.4720587355315802</c:v>
                </c:pt>
                <c:pt idx="402">
                  <c:v>3.4627378130920299</c:v>
                </c:pt>
                <c:pt idx="403">
                  <c:v>3.4554210156199501</c:v>
                </c:pt>
                <c:pt idx="404">
                  <c:v>3.4510754028898898</c:v>
                </c:pt>
                <c:pt idx="405">
                  <c:v>3.4507155257893598</c:v>
                </c:pt>
                <c:pt idx="406">
                  <c:v>3.4539410518253</c:v>
                </c:pt>
                <c:pt idx="407">
                  <c:v>3.46172431756258</c:v>
                </c:pt>
                <c:pt idx="408">
                  <c:v>3.4759712996685299</c:v>
                </c:pt>
                <c:pt idx="409">
                  <c:v>3.4908553662603699</c:v>
                </c:pt>
                <c:pt idx="410">
                  <c:v>3.5099953401466601</c:v>
                </c:pt>
                <c:pt idx="411">
                  <c:v>3.52911526222969</c:v>
                </c:pt>
                <c:pt idx="412">
                  <c:v>3.5448900510293</c:v>
                </c:pt>
                <c:pt idx="413">
                  <c:v>3.5638393568916502</c:v>
                </c:pt>
                <c:pt idx="414">
                  <c:v>3.5831960309675002</c:v>
                </c:pt>
                <c:pt idx="415">
                  <c:v>3.6000894993171402</c:v>
                </c:pt>
                <c:pt idx="416">
                  <c:v>3.61878727817375</c:v>
                </c:pt>
                <c:pt idx="417">
                  <c:v>3.6380197717838301</c:v>
                </c:pt>
                <c:pt idx="418">
                  <c:v>3.6574724834436898</c:v>
                </c:pt>
                <c:pt idx="419">
                  <c:v>3.6772277310825001</c:v>
                </c:pt>
                <c:pt idx="420">
                  <c:v>3.6968222125092498</c:v>
                </c:pt>
                <c:pt idx="421">
                  <c:v>3.7170178962476301</c:v>
                </c:pt>
                <c:pt idx="422">
                  <c:v>3.7385387579309701</c:v>
                </c:pt>
                <c:pt idx="423">
                  <c:v>3.7564914539929299</c:v>
                </c:pt>
                <c:pt idx="424">
                  <c:v>3.7786089447696298</c:v>
                </c:pt>
                <c:pt idx="425">
                  <c:v>3.7969960965687899</c:v>
                </c:pt>
                <c:pt idx="426">
                  <c:v>3.82026533478159</c:v>
                </c:pt>
                <c:pt idx="427">
                  <c:v>3.84147029261716</c:v>
                </c:pt>
                <c:pt idx="428">
                  <c:v>3.8585058825197001</c:v>
                </c:pt>
                <c:pt idx="429">
                  <c:v>3.8790276719004999</c:v>
                </c:pt>
                <c:pt idx="430">
                  <c:v>3.8966788873415799</c:v>
                </c:pt>
                <c:pt idx="431">
                  <c:v>3.9165558529440099</c:v>
                </c:pt>
                <c:pt idx="432">
                  <c:v>3.9321132379820001</c:v>
                </c:pt>
                <c:pt idx="433">
                  <c:v>3.9505531576844599</c:v>
                </c:pt>
                <c:pt idx="434">
                  <c:v>3.9667096343179602</c:v>
                </c:pt>
                <c:pt idx="435">
                  <c:v>3.98524875767863</c:v>
                </c:pt>
                <c:pt idx="436">
                  <c:v>4.0011090304815902</c:v>
                </c:pt>
                <c:pt idx="437">
                  <c:v>4.01875883877858</c:v>
                </c:pt>
                <c:pt idx="438">
                  <c:v>4.0326761973818996</c:v>
                </c:pt>
                <c:pt idx="439">
                  <c:v>4.0449633795591602</c:v>
                </c:pt>
                <c:pt idx="440">
                  <c:v>4.0573096617881204</c:v>
                </c:pt>
                <c:pt idx="441">
                  <c:v>4.0656455833659999</c:v>
                </c:pt>
                <c:pt idx="442">
                  <c:v>4.0731196291899199</c:v>
                </c:pt>
                <c:pt idx="443">
                  <c:v>4.0832549362704604</c:v>
                </c:pt>
                <c:pt idx="444">
                  <c:v>4.0953437111313002</c:v>
                </c:pt>
                <c:pt idx="445">
                  <c:v>4.1083984904086099</c:v>
                </c:pt>
                <c:pt idx="446">
                  <c:v>4.1233258266811603</c:v>
                </c:pt>
                <c:pt idx="447">
                  <c:v>4.1392314798809604</c:v>
                </c:pt>
                <c:pt idx="448">
                  <c:v>4.1569442578758897</c:v>
                </c:pt>
                <c:pt idx="449">
                  <c:v>4.1731172684524296</c:v>
                </c:pt>
                <c:pt idx="450">
                  <c:v>4.1897405651371598</c:v>
                </c:pt>
                <c:pt idx="451">
                  <c:v>4.2064433654628601</c:v>
                </c:pt>
                <c:pt idx="452">
                  <c:v>4.2230332424755002</c:v>
                </c:pt>
                <c:pt idx="453">
                  <c:v>4.2384425255982201</c:v>
                </c:pt>
                <c:pt idx="454">
                  <c:v>4.2559115158798901</c:v>
                </c:pt>
                <c:pt idx="455">
                  <c:v>4.2766785001180398</c:v>
                </c:pt>
                <c:pt idx="456">
                  <c:v>4.2950529876203998</c:v>
                </c:pt>
                <c:pt idx="457">
                  <c:v>4.3123172384372603</c:v>
                </c:pt>
                <c:pt idx="458">
                  <c:v>4.3319141823661598</c:v>
                </c:pt>
                <c:pt idx="459">
                  <c:v>4.3506636737679996</c:v>
                </c:pt>
                <c:pt idx="460">
                  <c:v>4.3721370443383698</c:v>
                </c:pt>
                <c:pt idx="461">
                  <c:v>4.3946400925952096</c:v>
                </c:pt>
                <c:pt idx="462">
                  <c:v>4.4156153341584004</c:v>
                </c:pt>
                <c:pt idx="463">
                  <c:v>4.4349322564137603</c:v>
                </c:pt>
                <c:pt idx="464">
                  <c:v>4.4574747047050698</c:v>
                </c:pt>
                <c:pt idx="465">
                  <c:v>4.4775673151389901</c:v>
                </c:pt>
                <c:pt idx="466">
                  <c:v>4.4997361666749098</c:v>
                </c:pt>
                <c:pt idx="467">
                  <c:v>4.51748940006238</c:v>
                </c:pt>
                <c:pt idx="468">
                  <c:v>4.5397296641607596</c:v>
                </c:pt>
                <c:pt idx="469">
                  <c:v>4.5571494043993503</c:v>
                </c:pt>
                <c:pt idx="470">
                  <c:v>4.5776476241166799</c:v>
                </c:pt>
                <c:pt idx="471">
                  <c:v>4.5946385371944203</c:v>
                </c:pt>
                <c:pt idx="472">
                  <c:v>4.6143997651955999</c:v>
                </c:pt>
                <c:pt idx="473">
                  <c:v>4.6315299855380703</c:v>
                </c:pt>
                <c:pt idx="474">
                  <c:v>4.6506812165770599</c:v>
                </c:pt>
                <c:pt idx="475">
                  <c:v>4.66924074352701</c:v>
                </c:pt>
                <c:pt idx="476">
                  <c:v>4.6881717565162102</c:v>
                </c:pt>
                <c:pt idx="477">
                  <c:v>4.7073880679692799</c:v>
                </c:pt>
                <c:pt idx="478">
                  <c:v>4.7262853095003701</c:v>
                </c:pt>
                <c:pt idx="479">
                  <c:v>4.7432167707403901</c:v>
                </c:pt>
                <c:pt idx="480">
                  <c:v>4.76266244667982</c:v>
                </c:pt>
                <c:pt idx="481">
                  <c:v>4.7797314562544502</c:v>
                </c:pt>
                <c:pt idx="482">
                  <c:v>4.7986835764049696</c:v>
                </c:pt>
                <c:pt idx="483">
                  <c:v>4.8156129269288597</c:v>
                </c:pt>
                <c:pt idx="484">
                  <c:v>4.8325760489108598</c:v>
                </c:pt>
                <c:pt idx="485">
                  <c:v>4.8480461910154</c:v>
                </c:pt>
                <c:pt idx="486">
                  <c:v>4.8653473793645601</c:v>
                </c:pt>
                <c:pt idx="487">
                  <c:v>4.8828008910612697</c:v>
                </c:pt>
                <c:pt idx="488">
                  <c:v>4.9014620841715804</c:v>
                </c:pt>
                <c:pt idx="489">
                  <c:v>4.9174539249467699</c:v>
                </c:pt>
                <c:pt idx="490">
                  <c:v>4.9360183769010302</c:v>
                </c:pt>
                <c:pt idx="491">
                  <c:v>4.9542085285278503</c:v>
                </c:pt>
                <c:pt idx="492">
                  <c:v>4.9695938902010797</c:v>
                </c:pt>
                <c:pt idx="493">
                  <c:v>4.9885505835698902</c:v>
                </c:pt>
                <c:pt idx="494">
                  <c:v>5.0049227050348897</c:v>
                </c:pt>
                <c:pt idx="495">
                  <c:v>5.0217859197866401</c:v>
                </c:pt>
                <c:pt idx="496">
                  <c:v>5.0376546354541301</c:v>
                </c:pt>
                <c:pt idx="497">
                  <c:v>5.0532415705179696</c:v>
                </c:pt>
                <c:pt idx="498">
                  <c:v>5.0697505367455404</c:v>
                </c:pt>
                <c:pt idx="499">
                  <c:v>5.0851246412660602</c:v>
                </c:pt>
                <c:pt idx="500">
                  <c:v>5.1032634321336596</c:v>
                </c:pt>
                <c:pt idx="501">
                  <c:v>5.1210764691448798</c:v>
                </c:pt>
                <c:pt idx="502">
                  <c:v>5.1388462364753797</c:v>
                </c:pt>
                <c:pt idx="503">
                  <c:v>5.1556239672237796</c:v>
                </c:pt>
                <c:pt idx="504">
                  <c:v>5.1741623870123998</c:v>
                </c:pt>
                <c:pt idx="505">
                  <c:v>5.1914597057153298</c:v>
                </c:pt>
                <c:pt idx="506">
                  <c:v>5.2066357547054496</c:v>
                </c:pt>
                <c:pt idx="507">
                  <c:v>5.2245381453662603</c:v>
                </c:pt>
                <c:pt idx="508">
                  <c:v>5.2398995855899804</c:v>
                </c:pt>
                <c:pt idx="509">
                  <c:v>5.2582733695202997</c:v>
                </c:pt>
                <c:pt idx="510">
                  <c:v>5.2747049428230204</c:v>
                </c:pt>
                <c:pt idx="511">
                  <c:v>5.29116852865375</c:v>
                </c:pt>
                <c:pt idx="512">
                  <c:v>5.3104165008487998</c:v>
                </c:pt>
                <c:pt idx="513">
                  <c:v>5.3274612371879098</c:v>
                </c:pt>
                <c:pt idx="514">
                  <c:v>5.3462061553714699</c:v>
                </c:pt>
                <c:pt idx="515">
                  <c:v>5.3649595164195496</c:v>
                </c:pt>
                <c:pt idx="516">
                  <c:v>5.3809221589549203</c:v>
                </c:pt>
                <c:pt idx="517">
                  <c:v>5.3991393981054401</c:v>
                </c:pt>
                <c:pt idx="518">
                  <c:v>5.4162847452468501</c:v>
                </c:pt>
                <c:pt idx="519">
                  <c:v>5.4340225000493501</c:v>
                </c:pt>
                <c:pt idx="520">
                  <c:v>5.45249408049379</c:v>
                </c:pt>
                <c:pt idx="521">
                  <c:v>5.4697611455988202</c:v>
                </c:pt>
                <c:pt idx="522">
                  <c:v>5.4858842025602303</c:v>
                </c:pt>
                <c:pt idx="523">
                  <c:v>5.5037612646274496</c:v>
                </c:pt>
                <c:pt idx="524">
                  <c:v>5.52165908206997</c:v>
                </c:pt>
                <c:pt idx="525">
                  <c:v>5.5382267965632197</c:v>
                </c:pt>
                <c:pt idx="526">
                  <c:v>5.5576731760746902</c:v>
                </c:pt>
                <c:pt idx="527">
                  <c:v>5.5766312765875901</c:v>
                </c:pt>
                <c:pt idx="528">
                  <c:v>5.5956125949779398</c:v>
                </c:pt>
                <c:pt idx="529">
                  <c:v>5.6139589395985396</c:v>
                </c:pt>
                <c:pt idx="530">
                  <c:v>5.6332111332258599</c:v>
                </c:pt>
                <c:pt idx="531">
                  <c:v>5.6517045244036597</c:v>
                </c:pt>
                <c:pt idx="532">
                  <c:v>5.67061724451972</c:v>
                </c:pt>
                <c:pt idx="533">
                  <c:v>5.6870998267956399</c:v>
                </c:pt>
                <c:pt idx="534">
                  <c:v>5.7065507795253998</c:v>
                </c:pt>
                <c:pt idx="535">
                  <c:v>5.7231047743637902</c:v>
                </c:pt>
                <c:pt idx="536">
                  <c:v>5.7389689168129898</c:v>
                </c:pt>
                <c:pt idx="537">
                  <c:v>5.7585757107504998</c:v>
                </c:pt>
                <c:pt idx="538">
                  <c:v>5.7789286428407296</c:v>
                </c:pt>
                <c:pt idx="539">
                  <c:v>5.7996435627476197</c:v>
                </c:pt>
                <c:pt idx="540">
                  <c:v>5.81769229639358</c:v>
                </c:pt>
                <c:pt idx="541">
                  <c:v>5.8359295873473602</c:v>
                </c:pt>
                <c:pt idx="542">
                  <c:v>5.8536754332283598</c:v>
                </c:pt>
                <c:pt idx="543">
                  <c:v>5.8713273522414902</c:v>
                </c:pt>
                <c:pt idx="544">
                  <c:v>5.88896449624169</c:v>
                </c:pt>
                <c:pt idx="545">
                  <c:v>5.9086451652438301</c:v>
                </c:pt>
                <c:pt idx="546">
                  <c:v>5.9281270751435198</c:v>
                </c:pt>
                <c:pt idx="547">
                  <c:v>5.9474612349139697</c:v>
                </c:pt>
                <c:pt idx="548">
                  <c:v>5.9671253699730702</c:v>
                </c:pt>
                <c:pt idx="549">
                  <c:v>5.9866297941781799</c:v>
                </c:pt>
                <c:pt idx="550">
                  <c:v>6.00697006197161</c:v>
                </c:pt>
                <c:pt idx="551">
                  <c:v>6.0265307719402399</c:v>
                </c:pt>
                <c:pt idx="552">
                  <c:v>6.04440079828702</c:v>
                </c:pt>
                <c:pt idx="553">
                  <c:v>6.0654636345696904</c:v>
                </c:pt>
                <c:pt idx="554">
                  <c:v>6.0840309008121203</c:v>
                </c:pt>
                <c:pt idx="555">
                  <c:v>6.1023061846562801</c:v>
                </c:pt>
                <c:pt idx="556">
                  <c:v>6.1194627889503899</c:v>
                </c:pt>
                <c:pt idx="557">
                  <c:v>6.1362999715365101</c:v>
                </c:pt>
                <c:pt idx="558">
                  <c:v>6.1530928290838496</c:v>
                </c:pt>
                <c:pt idx="559">
                  <c:v>6.1736420577743703</c:v>
                </c:pt>
                <c:pt idx="560">
                  <c:v>6.1923444098492597</c:v>
                </c:pt>
                <c:pt idx="561">
                  <c:v>6.2115371516388498</c:v>
                </c:pt>
                <c:pt idx="562">
                  <c:v>6.2291961063724104</c:v>
                </c:pt>
                <c:pt idx="563">
                  <c:v>6.2493569632946198</c:v>
                </c:pt>
                <c:pt idx="564">
                  <c:v>6.2699842884820196</c:v>
                </c:pt>
                <c:pt idx="565">
                  <c:v>6.2916803396043397</c:v>
                </c:pt>
                <c:pt idx="566">
                  <c:v>6.3129099224614498</c:v>
                </c:pt>
                <c:pt idx="567">
                  <c:v>6.3295916156258301</c:v>
                </c:pt>
                <c:pt idx="568">
                  <c:v>6.3506326411751397</c:v>
                </c:pt>
                <c:pt idx="569">
                  <c:v>6.3716567809953801</c:v>
                </c:pt>
                <c:pt idx="570">
                  <c:v>6.3905357296533296</c:v>
                </c:pt>
                <c:pt idx="571">
                  <c:v>6.4124892881437701</c:v>
                </c:pt>
                <c:pt idx="572">
                  <c:v>6.4321168374565802</c:v>
                </c:pt>
                <c:pt idx="573">
                  <c:v>6.4532352559307302</c:v>
                </c:pt>
                <c:pt idx="574">
                  <c:v>6.4712839895767003</c:v>
                </c:pt>
                <c:pt idx="575">
                  <c:v>6.4919190540565896</c:v>
                </c:pt>
                <c:pt idx="576">
                  <c:v>6.51244787915783</c:v>
                </c:pt>
                <c:pt idx="577">
                  <c:v>6.5294876904926298</c:v>
                </c:pt>
                <c:pt idx="578">
                  <c:v>6.5503844837729099</c:v>
                </c:pt>
                <c:pt idx="579">
                  <c:v>6.5710617625754404</c:v>
                </c:pt>
                <c:pt idx="580">
                  <c:v>6.5876322913568597</c:v>
                </c:pt>
                <c:pt idx="581">
                  <c:v>6.6064275149415703</c:v>
                </c:pt>
                <c:pt idx="582">
                  <c:v>6.62357919423137</c:v>
                </c:pt>
                <c:pt idx="583">
                  <c:v>6.6420641425446503</c:v>
                </c:pt>
                <c:pt idx="584">
                  <c:v>6.6630538073347401</c:v>
                </c:pt>
                <c:pt idx="585">
                  <c:v>6.6836811325221497</c:v>
                </c:pt>
                <c:pt idx="586">
                  <c:v>6.7051175655602098</c:v>
                </c:pt>
                <c:pt idx="587">
                  <c:v>6.7277922853958003</c:v>
                </c:pt>
                <c:pt idx="588">
                  <c:v>6.7458346868933701</c:v>
                </c:pt>
                <c:pt idx="589">
                  <c:v>6.76664916224449</c:v>
                </c:pt>
                <c:pt idx="590">
                  <c:v>6.7876536020475102</c:v>
                </c:pt>
                <c:pt idx="591">
                  <c:v>6.8062968540707001</c:v>
                </c:pt>
                <c:pt idx="592">
                  <c:v>6.8272633009833301</c:v>
                </c:pt>
                <c:pt idx="593">
                  <c:v>6.8437810618614501</c:v>
                </c:pt>
                <c:pt idx="594">
                  <c:v>6.8634972612518199</c:v>
                </c:pt>
                <c:pt idx="595">
                  <c:v>6.8839824648863202</c:v>
                </c:pt>
                <c:pt idx="596">
                  <c:v>6.9015379945294102</c:v>
                </c:pt>
                <c:pt idx="597">
                  <c:v>6.9222173840480803</c:v>
                </c:pt>
                <c:pt idx="598">
                  <c:v>6.9411385470286699</c:v>
                </c:pt>
                <c:pt idx="599">
                  <c:v>6.9632377449322203</c:v>
                </c:pt>
                <c:pt idx="600">
                  <c:v>6.9818908469640304</c:v>
                </c:pt>
                <c:pt idx="601">
                  <c:v>7.0014508533606099</c:v>
                </c:pt>
                <c:pt idx="602">
                  <c:v>7.0194644084043798</c:v>
                </c:pt>
                <c:pt idx="603">
                  <c:v>7.0366808163222396</c:v>
                </c:pt>
                <c:pt idx="604">
                  <c:v>7.0574558916388899</c:v>
                </c:pt>
                <c:pt idx="605">
                  <c:v>7.07642560109052</c:v>
                </c:pt>
                <c:pt idx="606">
                  <c:v>7.0961924576680602</c:v>
                </c:pt>
                <c:pt idx="607">
                  <c:v>7.1173699761939098</c:v>
                </c:pt>
                <c:pt idx="608">
                  <c:v>7.1394543990845403</c:v>
                </c:pt>
                <c:pt idx="609">
                  <c:v>7.1608760571096699</c:v>
                </c:pt>
                <c:pt idx="610">
                  <c:v>7.1843380740625502</c:v>
                </c:pt>
                <c:pt idx="611">
                  <c:v>7.206627236418</c:v>
                </c:pt>
                <c:pt idx="612">
                  <c:v>7.2259557676120902</c:v>
                </c:pt>
                <c:pt idx="613">
                  <c:v>7.2487388375424597</c:v>
                </c:pt>
                <c:pt idx="614">
                  <c:v>7.2686196727911296</c:v>
                </c:pt>
                <c:pt idx="615">
                  <c:v>7.2905985598751499</c:v>
                </c:pt>
                <c:pt idx="616">
                  <c:v>7.3091341653755997</c:v>
                </c:pt>
                <c:pt idx="617">
                  <c:v>7.33015971233994</c:v>
                </c:pt>
                <c:pt idx="618">
                  <c:v>7.3479509386177799</c:v>
                </c:pt>
                <c:pt idx="619">
                  <c:v>7.3688815033561701</c:v>
                </c:pt>
                <c:pt idx="620">
                  <c:v>7.3905789616225803</c:v>
                </c:pt>
                <c:pt idx="621">
                  <c:v>7.4106567970435799</c:v>
                </c:pt>
                <c:pt idx="622">
                  <c:v>7.4323092266991599</c:v>
                </c:pt>
                <c:pt idx="623">
                  <c:v>7.4506766784810896</c:v>
                </c:pt>
                <c:pt idx="624">
                  <c:v>7.4711541428231101</c:v>
                </c:pt>
                <c:pt idx="625">
                  <c:v>7.48947164098991</c:v>
                </c:pt>
                <c:pt idx="626">
                  <c:v>7.5103184806550498</c:v>
                </c:pt>
                <c:pt idx="627">
                  <c:v>7.5314376027012502</c:v>
                </c:pt>
                <c:pt idx="628">
                  <c:v>7.55058109444776</c:v>
                </c:pt>
                <c:pt idx="629">
                  <c:v>7.5693917966174302</c:v>
                </c:pt>
                <c:pt idx="630">
                  <c:v>7.5918582591279797</c:v>
                </c:pt>
                <c:pt idx="631">
                  <c:v>7.6135754174116101</c:v>
                </c:pt>
                <c:pt idx="632">
                  <c:v>7.6350378826152996</c:v>
                </c:pt>
                <c:pt idx="633">
                  <c:v>7.6571638162565296</c:v>
                </c:pt>
                <c:pt idx="634">
                  <c:v>7.6791574783534804</c:v>
                </c:pt>
                <c:pt idx="635">
                  <c:v>7.6964639434929802</c:v>
                </c:pt>
                <c:pt idx="636">
                  <c:v>7.7181515517507604</c:v>
                </c:pt>
                <c:pt idx="637">
                  <c:v>7.7374266114695098</c:v>
                </c:pt>
                <c:pt idx="638">
                  <c:v>7.7596193844549202</c:v>
                </c:pt>
                <c:pt idx="639">
                  <c:v>7.7792821123699403</c:v>
                </c:pt>
                <c:pt idx="640">
                  <c:v>7.7998292303443204</c:v>
                </c:pt>
                <c:pt idx="641">
                  <c:v>7.8207337629170803</c:v>
                </c:pt>
                <c:pt idx="642">
                  <c:v>7.8428709537110102</c:v>
                </c:pt>
                <c:pt idx="643">
                  <c:v>7.8615388307557499</c:v>
                </c:pt>
                <c:pt idx="644">
                  <c:v>7.8800160397765397</c:v>
                </c:pt>
                <c:pt idx="645">
                  <c:v>7.9013567870166099</c:v>
                </c:pt>
                <c:pt idx="646">
                  <c:v>7.9201330141561197</c:v>
                </c:pt>
                <c:pt idx="647">
                  <c:v>7.9413858148906904</c:v>
                </c:pt>
                <c:pt idx="648">
                  <c:v>7.9598151810124902</c:v>
                </c:pt>
                <c:pt idx="649">
                  <c:v>7.9805206026967799</c:v>
                </c:pt>
                <c:pt idx="650">
                  <c:v>7.99908364750695</c:v>
                </c:pt>
                <c:pt idx="651">
                  <c:v>8.0218526459964394</c:v>
                </c:pt>
                <c:pt idx="652">
                  <c:v>8.0436408650565205</c:v>
                </c:pt>
                <c:pt idx="653">
                  <c:v>8.0655318056350396</c:v>
                </c:pt>
                <c:pt idx="654">
                  <c:v>8.0838697073911092</c:v>
                </c:pt>
                <c:pt idx="655">
                  <c:v>8.1032777422261795</c:v>
                </c:pt>
                <c:pt idx="656">
                  <c:v>8.1258722548487494</c:v>
                </c:pt>
                <c:pt idx="657">
                  <c:v>8.1502918333535703</c:v>
                </c:pt>
                <c:pt idx="658">
                  <c:v>8.1706370261513097</c:v>
                </c:pt>
                <c:pt idx="659">
                  <c:v>8.1945655113693903</c:v>
                </c:pt>
                <c:pt idx="660">
                  <c:v>8.2137835817525708</c:v>
                </c:pt>
                <c:pt idx="661">
                  <c:v>8.2355795401051406</c:v>
                </c:pt>
                <c:pt idx="662">
                  <c:v>8.2592842894132108</c:v>
                </c:pt>
                <c:pt idx="663">
                  <c:v>8.2818429198615302</c:v>
                </c:pt>
                <c:pt idx="664">
                  <c:v>8.3003475681920396</c:v>
                </c:pt>
                <c:pt idx="665">
                  <c:v>8.3216714297030592</c:v>
                </c:pt>
                <c:pt idx="666">
                  <c:v>8.3449814750944196</c:v>
                </c:pt>
                <c:pt idx="667">
                  <c:v>8.3682183489931994</c:v>
                </c:pt>
                <c:pt idx="668">
                  <c:v>8.3868517510077698</c:v>
                </c:pt>
                <c:pt idx="669">
                  <c:v>8.4071357330376806</c:v>
                </c:pt>
                <c:pt idx="670">
                  <c:v>8.4284835159981899</c:v>
                </c:pt>
                <c:pt idx="671">
                  <c:v>8.4483453548016705</c:v>
                </c:pt>
                <c:pt idx="672">
                  <c:v>8.4704389241288691</c:v>
                </c:pt>
                <c:pt idx="673">
                  <c:v>8.4901410520783607</c:v>
                </c:pt>
                <c:pt idx="674">
                  <c:v>8.5127348611288802</c:v>
                </c:pt>
                <c:pt idx="675">
                  <c:v>8.5315462668705901</c:v>
                </c:pt>
                <c:pt idx="676">
                  <c:v>8.5551454803720599</c:v>
                </c:pt>
                <c:pt idx="677">
                  <c:v>8.5776485286289006</c:v>
                </c:pt>
                <c:pt idx="678">
                  <c:v>8.5991602438756694</c:v>
                </c:pt>
                <c:pt idx="679">
                  <c:v>8.6183550963813893</c:v>
                </c:pt>
                <c:pt idx="680">
                  <c:v>8.6399554617057195</c:v>
                </c:pt>
                <c:pt idx="681">
                  <c:v>8.6630136283053094</c:v>
                </c:pt>
                <c:pt idx="682">
                  <c:v>8.6869364849470401</c:v>
                </c:pt>
                <c:pt idx="683">
                  <c:v>8.7070227632325707</c:v>
                </c:pt>
                <c:pt idx="684">
                  <c:v>8.7295940579776801</c:v>
                </c:pt>
                <c:pt idx="685">
                  <c:v>8.7505590977462298</c:v>
                </c:pt>
                <c:pt idx="686">
                  <c:v>8.7727926779101999</c:v>
                </c:pt>
                <c:pt idx="687">
                  <c:v>8.7966071844571392</c:v>
                </c:pt>
                <c:pt idx="688">
                  <c:v>8.8177551529571403</c:v>
                </c:pt>
                <c:pt idx="689">
                  <c:v>8.8426679354648403</c:v>
                </c:pt>
                <c:pt idx="690">
                  <c:v>8.8628498995483707</c:v>
                </c:pt>
                <c:pt idx="691">
                  <c:v>8.8823873916395399</c:v>
                </c:pt>
                <c:pt idx="692">
                  <c:v>8.9052380044861401</c:v>
                </c:pt>
                <c:pt idx="693">
                  <c:v>8.9270417021311896</c:v>
                </c:pt>
                <c:pt idx="694">
                  <c:v>8.9491542679035891</c:v>
                </c:pt>
                <c:pt idx="695">
                  <c:v>8.9710121405960308</c:v>
                </c:pt>
                <c:pt idx="696">
                  <c:v>8.9916894193985701</c:v>
                </c:pt>
                <c:pt idx="697">
                  <c:v>9.0120050621704593</c:v>
                </c:pt>
                <c:pt idx="698">
                  <c:v>9.0373160664550891</c:v>
                </c:pt>
                <c:pt idx="699">
                  <c:v>9.0580693310383804</c:v>
                </c:pt>
                <c:pt idx="700">
                  <c:v>9.0788732528088403</c:v>
                </c:pt>
                <c:pt idx="701">
                  <c:v>9.0993303135615893</c:v>
                </c:pt>
                <c:pt idx="702">
                  <c:v>9.1197543064282591</c:v>
                </c:pt>
                <c:pt idx="703">
                  <c:v>9.1438256167712808</c:v>
                </c:pt>
                <c:pt idx="704">
                  <c:v>9.1666797474780992</c:v>
                </c:pt>
                <c:pt idx="705">
                  <c:v>9.1889963491432702</c:v>
                </c:pt>
                <c:pt idx="706">
                  <c:v>9.2074088295360106</c:v>
                </c:pt>
                <c:pt idx="707">
                  <c:v>9.2295819025041901</c:v>
                </c:pt>
                <c:pt idx="708">
                  <c:v>9.2516740646873004</c:v>
                </c:pt>
                <c:pt idx="709">
                  <c:v>9.2750481351346696</c:v>
                </c:pt>
                <c:pt idx="710">
                  <c:v>9.2995964673235605</c:v>
                </c:pt>
                <c:pt idx="711">
                  <c:v>9.3198881886459493</c:v>
                </c:pt>
                <c:pt idx="712">
                  <c:v>9.3431264696888192</c:v>
                </c:pt>
                <c:pt idx="713">
                  <c:v>9.3670127405842596</c:v>
                </c:pt>
                <c:pt idx="714">
                  <c:v>9.3877603765911992</c:v>
                </c:pt>
                <c:pt idx="715">
                  <c:v>9.4112230971161193</c:v>
                </c:pt>
                <c:pt idx="716">
                  <c:v>9.4322219083427807</c:v>
                </c:pt>
                <c:pt idx="717">
                  <c:v>9.45704252291271</c:v>
                </c:pt>
                <c:pt idx="718">
                  <c:v>9.4777753839067191</c:v>
                </c:pt>
                <c:pt idx="719">
                  <c:v>9.4974317796733398</c:v>
                </c:pt>
                <c:pt idx="720">
                  <c:v>9.5206975000259302</c:v>
                </c:pt>
                <c:pt idx="721">
                  <c:v>9.5404214387087798</c:v>
                </c:pt>
                <c:pt idx="722">
                  <c:v>9.5633705516415404</c:v>
                </c:pt>
                <c:pt idx="723">
                  <c:v>9.5857582140831603</c:v>
                </c:pt>
                <c:pt idx="724">
                  <c:v>9.6087678342117098</c:v>
                </c:pt>
                <c:pt idx="725">
                  <c:v>9.6291847913579396</c:v>
                </c:pt>
                <c:pt idx="726">
                  <c:v>9.6536852806478404</c:v>
                </c:pt>
                <c:pt idx="727">
                  <c:v>9.6746038846614795</c:v>
                </c:pt>
                <c:pt idx="728">
                  <c:v>9.6987342950561999</c:v>
                </c:pt>
                <c:pt idx="729">
                  <c:v>9.7232340807740503</c:v>
                </c:pt>
                <c:pt idx="730">
                  <c:v>9.7436418914837102</c:v>
                </c:pt>
                <c:pt idx="731">
                  <c:v>9.7665347186529505</c:v>
                </c:pt>
                <c:pt idx="732">
                  <c:v>9.7896526888762807</c:v>
                </c:pt>
                <c:pt idx="733">
                  <c:v>9.8091887738233705</c:v>
                </c:pt>
                <c:pt idx="734">
                  <c:v>9.8316826756436395</c:v>
                </c:pt>
                <c:pt idx="735">
                  <c:v>9.8517000038688494</c:v>
                </c:pt>
                <c:pt idx="736">
                  <c:v>9.8751662422539894</c:v>
                </c:pt>
                <c:pt idx="737">
                  <c:v>9.8964267822810399</c:v>
                </c:pt>
                <c:pt idx="738">
                  <c:v>9.9204199961271708</c:v>
                </c:pt>
                <c:pt idx="739">
                  <c:v>9.94495214615905</c:v>
                </c:pt>
                <c:pt idx="740">
                  <c:v>9.9677288839410192</c:v>
                </c:pt>
                <c:pt idx="741">
                  <c:v>9.9924348162677692</c:v>
                </c:pt>
                <c:pt idx="742">
                  <c:v>10.016831176895099</c:v>
                </c:pt>
                <c:pt idx="743">
                  <c:v>10.039783807688099</c:v>
                </c:pt>
                <c:pt idx="744">
                  <c:v>10.060375954273299</c:v>
                </c:pt>
                <c:pt idx="745">
                  <c:v>10.081311444016</c:v>
                </c:pt>
                <c:pt idx="746">
                  <c:v>10.101962690652901</c:v>
                </c:pt>
                <c:pt idx="747">
                  <c:v>10.122911548264399</c:v>
                </c:pt>
                <c:pt idx="748">
                  <c:v>10.146874508512701</c:v>
                </c:pt>
                <c:pt idx="749">
                  <c:v>10.1671634155469</c:v>
                </c:pt>
                <c:pt idx="750">
                  <c:v>10.1896931995414</c:v>
                </c:pt>
                <c:pt idx="751">
                  <c:v>10.2127633268657</c:v>
                </c:pt>
                <c:pt idx="752">
                  <c:v>10.2363393224897</c:v>
                </c:pt>
                <c:pt idx="753">
                  <c:v>10.259927982410501</c:v>
                </c:pt>
                <c:pt idx="754">
                  <c:v>10.281733087199701</c:v>
                </c:pt>
                <c:pt idx="755">
                  <c:v>10.303002070091299</c:v>
                </c:pt>
                <c:pt idx="756">
                  <c:v>10.3276327202093</c:v>
                </c:pt>
                <c:pt idx="757">
                  <c:v>10.348725106517801</c:v>
                </c:pt>
                <c:pt idx="758">
                  <c:v>10.3691512101006</c:v>
                </c:pt>
                <c:pt idx="759">
                  <c:v>10.3897222495245</c:v>
                </c:pt>
                <c:pt idx="760">
                  <c:v>10.4142712852854</c:v>
                </c:pt>
                <c:pt idx="761">
                  <c:v>10.4390764212704</c:v>
                </c:pt>
                <c:pt idx="762">
                  <c:v>10.4636810392228</c:v>
                </c:pt>
                <c:pt idx="763">
                  <c:v>10.4872035633715</c:v>
                </c:pt>
                <c:pt idx="764">
                  <c:v>10.507422113201301</c:v>
                </c:pt>
                <c:pt idx="765">
                  <c:v>10.5323630385908</c:v>
                </c:pt>
                <c:pt idx="766">
                  <c:v>10.5538107287815</c:v>
                </c:pt>
                <c:pt idx="767">
                  <c:v>10.577864449823499</c:v>
                </c:pt>
                <c:pt idx="768">
                  <c:v>10.6017331314178</c:v>
                </c:pt>
                <c:pt idx="769">
                  <c:v>10.6258909811222</c:v>
                </c:pt>
                <c:pt idx="770">
                  <c:v>10.6457865913838</c:v>
                </c:pt>
                <c:pt idx="771">
                  <c:v>10.6700978197939</c:v>
                </c:pt>
                <c:pt idx="772">
                  <c:v>10.6942725552274</c:v>
                </c:pt>
                <c:pt idx="773">
                  <c:v>10.720166117164499</c:v>
                </c:pt>
                <c:pt idx="774">
                  <c:v>10.742098568493599</c:v>
                </c:pt>
                <c:pt idx="775">
                  <c:v>10.763005211782501</c:v>
                </c:pt>
                <c:pt idx="776">
                  <c:v>10.786298371444801</c:v>
                </c:pt>
                <c:pt idx="777">
                  <c:v>10.8065605427413</c:v>
                </c:pt>
                <c:pt idx="778">
                  <c:v>10.830093620470601</c:v>
                </c:pt>
                <c:pt idx="779">
                  <c:v>10.8526191830329</c:v>
                </c:pt>
                <c:pt idx="780">
                  <c:v>10.875145449167199</c:v>
                </c:pt>
                <c:pt idx="781">
                  <c:v>10.8960710889013</c:v>
                </c:pt>
                <c:pt idx="782">
                  <c:v>10.917586322008299</c:v>
                </c:pt>
                <c:pt idx="783">
                  <c:v>10.9432723301924</c:v>
                </c:pt>
                <c:pt idx="784">
                  <c:v>10.9664613611922</c:v>
                </c:pt>
                <c:pt idx="785">
                  <c:v>10.992511116123</c:v>
                </c:pt>
                <c:pt idx="786">
                  <c:v>11.0143380316456</c:v>
                </c:pt>
                <c:pt idx="787">
                  <c:v>11.0405643831595</c:v>
                </c:pt>
                <c:pt idx="788">
                  <c:v>11.0620972055676</c:v>
                </c:pt>
                <c:pt idx="789">
                  <c:v>11.086696194943601</c:v>
                </c:pt>
                <c:pt idx="790">
                  <c:v>11.109748732966899</c:v>
                </c:pt>
                <c:pt idx="791">
                  <c:v>11.134145797166299</c:v>
                </c:pt>
                <c:pt idx="792">
                  <c:v>11.158978372461</c:v>
                </c:pt>
                <c:pt idx="793">
                  <c:v>11.184264751724101</c:v>
                </c:pt>
                <c:pt idx="794">
                  <c:v>11.2085963837234</c:v>
                </c:pt>
                <c:pt idx="795">
                  <c:v>11.229786566546</c:v>
                </c:pt>
                <c:pt idx="796">
                  <c:v>11.2567411151256</c:v>
                </c:pt>
                <c:pt idx="797">
                  <c:v>11.278905745229199</c:v>
                </c:pt>
                <c:pt idx="798">
                  <c:v>11.305560572118001</c:v>
                </c:pt>
                <c:pt idx="799">
                  <c:v>11.332707195865501</c:v>
                </c:pt>
                <c:pt idx="800">
                  <c:v>11.356700409711699</c:v>
                </c:pt>
                <c:pt idx="801">
                  <c:v>11.3801933838345</c:v>
                </c:pt>
                <c:pt idx="802">
                  <c:v>11.4036258507615</c:v>
                </c:pt>
                <c:pt idx="803">
                  <c:v>11.431269196372201</c:v>
                </c:pt>
                <c:pt idx="804">
                  <c:v>11.454618641798</c:v>
                </c:pt>
                <c:pt idx="805">
                  <c:v>11.4828959058203</c:v>
                </c:pt>
                <c:pt idx="806">
                  <c:v>11.507648273901999</c:v>
                </c:pt>
                <c:pt idx="807">
                  <c:v>11.535173419409301</c:v>
                </c:pt>
                <c:pt idx="808">
                  <c:v>11.563340222620701</c:v>
                </c:pt>
                <c:pt idx="809">
                  <c:v>11.5915809008967</c:v>
                </c:pt>
                <c:pt idx="810">
                  <c:v>11.619694936204899</c:v>
                </c:pt>
                <c:pt idx="811">
                  <c:v>11.647447335482299</c:v>
                </c:pt>
                <c:pt idx="812">
                  <c:v>11.673144600819199</c:v>
                </c:pt>
                <c:pt idx="813">
                  <c:v>11.7028297125016</c:v>
                </c:pt>
                <c:pt idx="814">
                  <c:v>11.728638845793499</c:v>
                </c:pt>
                <c:pt idx="815">
                  <c:v>11.757609128279199</c:v>
                </c:pt>
                <c:pt idx="816">
                  <c:v>11.7808185628682</c:v>
                </c:pt>
                <c:pt idx="817">
                  <c:v>11.8041293118317</c:v>
                </c:pt>
                <c:pt idx="818">
                  <c:v>11.8320456433954</c:v>
                </c:pt>
                <c:pt idx="819">
                  <c:v>11.856216157396601</c:v>
                </c:pt>
                <c:pt idx="820">
                  <c:v>11.886056054928799</c:v>
                </c:pt>
                <c:pt idx="821">
                  <c:v>11.9099479544006</c:v>
                </c:pt>
                <c:pt idx="822">
                  <c:v>11.9377643787341</c:v>
                </c:pt>
                <c:pt idx="823">
                  <c:v>11.9623598502499</c:v>
                </c:pt>
                <c:pt idx="824">
                  <c:v>11.985415906133399</c:v>
                </c:pt>
                <c:pt idx="825">
                  <c:v>12.014080838351999</c:v>
                </c:pt>
                <c:pt idx="826">
                  <c:v>12.0396711607381</c:v>
                </c:pt>
                <c:pt idx="827">
                  <c:v>12.068723057581</c:v>
                </c:pt>
                <c:pt idx="828">
                  <c:v>12.097251496823</c:v>
                </c:pt>
                <c:pt idx="829">
                  <c:v>12.126909872767801</c:v>
                </c:pt>
                <c:pt idx="830">
                  <c:v>12.1531587385872</c:v>
                </c:pt>
                <c:pt idx="831">
                  <c:v>12.181915135171501</c:v>
                </c:pt>
                <c:pt idx="832">
                  <c:v>12.208225915330701</c:v>
                </c:pt>
                <c:pt idx="833">
                  <c:v>12.234113145119499</c:v>
                </c:pt>
                <c:pt idx="834">
                  <c:v>12.2635337137134</c:v>
                </c:pt>
                <c:pt idx="835">
                  <c:v>12.288876378739999</c:v>
                </c:pt>
                <c:pt idx="836">
                  <c:v>12.3175300538059</c:v>
                </c:pt>
                <c:pt idx="837">
                  <c:v>12.3420439109646</c:v>
                </c:pt>
                <c:pt idx="838">
                  <c:v>12.3714574438381</c:v>
                </c:pt>
                <c:pt idx="839">
                  <c:v>12.4001519260826</c:v>
                </c:pt>
                <c:pt idx="840">
                  <c:v>12.424080411300601</c:v>
                </c:pt>
                <c:pt idx="841">
                  <c:v>12.4516815425887</c:v>
                </c:pt>
                <c:pt idx="842">
                  <c:v>12.476333299867999</c:v>
                </c:pt>
                <c:pt idx="843">
                  <c:v>12.5021248438587</c:v>
                </c:pt>
                <c:pt idx="844">
                  <c:v>12.5313076051018</c:v>
                </c:pt>
                <c:pt idx="845">
                  <c:v>12.5625827896038</c:v>
                </c:pt>
                <c:pt idx="846">
                  <c:v>12.592452237161799</c:v>
                </c:pt>
                <c:pt idx="847">
                  <c:v>12.6221204631152</c:v>
                </c:pt>
                <c:pt idx="848">
                  <c:v>12.647471571006401</c:v>
                </c:pt>
                <c:pt idx="849">
                  <c:v>12.6714858920138</c:v>
                </c:pt>
                <c:pt idx="850">
                  <c:v>12.699085616157801</c:v>
                </c:pt>
                <c:pt idx="851">
                  <c:v>12.723121044326501</c:v>
                </c:pt>
                <c:pt idx="852">
                  <c:v>12.751026118737601</c:v>
                </c:pt>
                <c:pt idx="853">
                  <c:v>12.779328007781499</c:v>
                </c:pt>
                <c:pt idx="854">
                  <c:v>12.8085529833471</c:v>
                </c:pt>
                <c:pt idx="855">
                  <c:v>12.8381213020703</c:v>
                </c:pt>
                <c:pt idx="856">
                  <c:v>12.866620191286501</c:v>
                </c:pt>
                <c:pt idx="857">
                  <c:v>12.8965684389135</c:v>
                </c:pt>
                <c:pt idx="858">
                  <c:v>12.927269508627599</c:v>
                </c:pt>
                <c:pt idx="859">
                  <c:v>12.9571417704738</c:v>
                </c:pt>
                <c:pt idx="860">
                  <c:v>12.9878625402051</c:v>
                </c:pt>
                <c:pt idx="861">
                  <c:v>13.014480077775501</c:v>
                </c:pt>
                <c:pt idx="862">
                  <c:v>13.040591043474199</c:v>
                </c:pt>
                <c:pt idx="863">
                  <c:v>13.0685059678939</c:v>
                </c:pt>
                <c:pt idx="864">
                  <c:v>13.0925062174605</c:v>
                </c:pt>
                <c:pt idx="865">
                  <c:v>13.1215553000151</c:v>
                </c:pt>
                <c:pt idx="866">
                  <c:v>13.1493646886282</c:v>
                </c:pt>
                <c:pt idx="867">
                  <c:v>13.174226110376701</c:v>
                </c:pt>
                <c:pt idx="868">
                  <c:v>13.198663981754599</c:v>
                </c:pt>
                <c:pt idx="869">
                  <c:v>13.227530135577901</c:v>
                </c:pt>
                <c:pt idx="870">
                  <c:v>13.252865764884</c:v>
                </c:pt>
                <c:pt idx="871">
                  <c:v>13.282436897895399</c:v>
                </c:pt>
                <c:pt idx="872">
                  <c:v>13.308557713602699</c:v>
                </c:pt>
                <c:pt idx="873">
                  <c:v>13.335254051242099</c:v>
                </c:pt>
                <c:pt idx="874">
                  <c:v>13.3608809593745</c:v>
                </c:pt>
                <c:pt idx="875">
                  <c:v>13.3906392425496</c:v>
                </c:pt>
                <c:pt idx="876">
                  <c:v>13.415486592857199</c:v>
                </c:pt>
                <c:pt idx="877">
                  <c:v>13.4397232426305</c:v>
                </c:pt>
                <c:pt idx="878">
                  <c:v>13.468466974918099</c:v>
                </c:pt>
                <c:pt idx="879">
                  <c:v>13.4971093928313</c:v>
                </c:pt>
                <c:pt idx="880">
                  <c:v>13.525823575093</c:v>
                </c:pt>
                <c:pt idx="881">
                  <c:v>13.5502065678515</c:v>
                </c:pt>
                <c:pt idx="882">
                  <c:v>13.5783466353253</c:v>
                </c:pt>
                <c:pt idx="883">
                  <c:v>13.607988125541</c:v>
                </c:pt>
                <c:pt idx="884">
                  <c:v>13.6329972974188</c:v>
                </c:pt>
                <c:pt idx="885">
                  <c:v>13.661359693658399</c:v>
                </c:pt>
                <c:pt idx="886">
                  <c:v>13.690296204686</c:v>
                </c:pt>
                <c:pt idx="887">
                  <c:v>13.716122927279001</c:v>
                </c:pt>
                <c:pt idx="888">
                  <c:v>13.746717054042399</c:v>
                </c:pt>
                <c:pt idx="889">
                  <c:v>13.7722623478177</c:v>
                </c:pt>
                <c:pt idx="890">
                  <c:v>13.804212961481999</c:v>
                </c:pt>
                <c:pt idx="891">
                  <c:v>13.829147554723001</c:v>
                </c:pt>
                <c:pt idx="892">
                  <c:v>13.852834011158</c:v>
                </c:pt>
                <c:pt idx="893">
                  <c:v>13.881907015162099</c:v>
                </c:pt>
                <c:pt idx="894">
                  <c:v>13.906586915323199</c:v>
                </c:pt>
                <c:pt idx="895">
                  <c:v>13.934634111287201</c:v>
                </c:pt>
                <c:pt idx="896">
                  <c:v>13.963365179277901</c:v>
                </c:pt>
                <c:pt idx="897">
                  <c:v>13.988226601026399</c:v>
                </c:pt>
                <c:pt idx="898">
                  <c:v>14.0188333920866</c:v>
                </c:pt>
                <c:pt idx="899">
                  <c:v>14.0453130295364</c:v>
                </c:pt>
                <c:pt idx="900">
                  <c:v>14.071573152508501</c:v>
                </c:pt>
                <c:pt idx="901">
                  <c:v>14.097551846662901</c:v>
                </c:pt>
                <c:pt idx="902">
                  <c:v>14.123152019057599</c:v>
                </c:pt>
                <c:pt idx="903">
                  <c:v>14.149649949380599</c:v>
                </c:pt>
                <c:pt idx="904">
                  <c:v>14.1791310251703</c:v>
                </c:pt>
                <c:pt idx="905">
                  <c:v>14.2092959729868</c:v>
                </c:pt>
                <c:pt idx="906">
                  <c:v>14.2390106346951</c:v>
                </c:pt>
                <c:pt idx="907">
                  <c:v>14.2691572896385</c:v>
                </c:pt>
                <c:pt idx="908">
                  <c:v>14.2986651011659</c:v>
                </c:pt>
                <c:pt idx="909">
                  <c:v>14.328172912693301</c:v>
                </c:pt>
                <c:pt idx="910">
                  <c:v>14.357752488569201</c:v>
                </c:pt>
                <c:pt idx="911">
                  <c:v>14.384188504552201</c:v>
                </c:pt>
                <c:pt idx="912">
                  <c:v>14.4109129850734</c:v>
                </c:pt>
                <c:pt idx="913">
                  <c:v>14.4415577690239</c:v>
                </c:pt>
                <c:pt idx="914">
                  <c:v>14.467771456241101</c:v>
                </c:pt>
                <c:pt idx="915">
                  <c:v>14.497857603988701</c:v>
                </c:pt>
                <c:pt idx="916">
                  <c:v>14.5240825483585</c:v>
                </c:pt>
                <c:pt idx="917">
                  <c:v>14.5557812832311</c:v>
                </c:pt>
                <c:pt idx="918">
                  <c:v>14.5822369992314</c:v>
                </c:pt>
                <c:pt idx="919">
                  <c:v>14.6097931019086</c:v>
                </c:pt>
                <c:pt idx="920">
                  <c:v>14.641019036367499</c:v>
                </c:pt>
                <c:pt idx="921">
                  <c:v>14.6658072866234</c:v>
                </c:pt>
                <c:pt idx="922">
                  <c:v>14.695899062947399</c:v>
                </c:pt>
                <c:pt idx="923">
                  <c:v>14.726739439926201</c:v>
                </c:pt>
                <c:pt idx="924">
                  <c:v>14.7572322523152</c:v>
                </c:pt>
                <c:pt idx="925">
                  <c:v>14.7860702632567</c:v>
                </c:pt>
                <c:pt idx="926">
                  <c:v>14.8159664465524</c:v>
                </c:pt>
                <c:pt idx="927">
                  <c:v>14.846587309053399</c:v>
                </c:pt>
                <c:pt idx="928">
                  <c:v>14.873052875062299</c:v>
                </c:pt>
                <c:pt idx="929">
                  <c:v>14.904031152161799</c:v>
                </c:pt>
                <c:pt idx="930">
                  <c:v>14.9301224178433</c:v>
                </c:pt>
                <c:pt idx="931">
                  <c:v>14.9607081017421</c:v>
                </c:pt>
                <c:pt idx="932">
                  <c:v>14.9865474886318</c:v>
                </c:pt>
                <c:pt idx="933">
                  <c:v>15.011729739232401</c:v>
                </c:pt>
                <c:pt idx="934">
                  <c:v>15.0416582868421</c:v>
                </c:pt>
                <c:pt idx="935">
                  <c:v>15.066767365950099</c:v>
                </c:pt>
                <c:pt idx="936">
                  <c:v>15.0951719765124</c:v>
                </c:pt>
                <c:pt idx="937">
                  <c:v>15.125123038427599</c:v>
                </c:pt>
                <c:pt idx="938">
                  <c:v>15.155290800532301</c:v>
                </c:pt>
                <c:pt idx="939">
                  <c:v>15.1853530268304</c:v>
                </c:pt>
                <c:pt idx="940">
                  <c:v>15.214846766916899</c:v>
                </c:pt>
                <c:pt idx="941">
                  <c:v>15.243234491750099</c:v>
                </c:pt>
                <c:pt idx="942">
                  <c:v>15.269017592876301</c:v>
                </c:pt>
                <c:pt idx="943">
                  <c:v>15.2997819840744</c:v>
                </c:pt>
                <c:pt idx="944">
                  <c:v>15.3293784456793</c:v>
                </c:pt>
                <c:pt idx="945">
                  <c:v>15.3606944373599</c:v>
                </c:pt>
                <c:pt idx="946">
                  <c:v>15.3875891823157</c:v>
                </c:pt>
                <c:pt idx="947">
                  <c:v>15.4143854271853</c:v>
                </c:pt>
                <c:pt idx="948">
                  <c:v>15.440326128449399</c:v>
                </c:pt>
                <c:pt idx="949">
                  <c:v>15.4714071270672</c:v>
                </c:pt>
                <c:pt idx="950">
                  <c:v>15.4975771928176</c:v>
                </c:pt>
                <c:pt idx="951">
                  <c:v>15.527138475820401</c:v>
                </c:pt>
                <c:pt idx="952">
                  <c:v>15.5571303449141</c:v>
                </c:pt>
                <c:pt idx="953">
                  <c:v>15.5866803707641</c:v>
                </c:pt>
                <c:pt idx="954">
                  <c:v>15.6155662246045</c:v>
                </c:pt>
                <c:pt idx="955">
                  <c:v>15.641221275618699</c:v>
                </c:pt>
                <c:pt idx="956">
                  <c:v>15.6707375300106</c:v>
                </c:pt>
                <c:pt idx="957">
                  <c:v>15.6975506606093</c:v>
                </c:pt>
                <c:pt idx="958">
                  <c:v>15.730145746266</c:v>
                </c:pt>
                <c:pt idx="959">
                  <c:v>15.757158691325101</c:v>
                </c:pt>
                <c:pt idx="960">
                  <c:v>15.7831331640473</c:v>
                </c:pt>
                <c:pt idx="961">
                  <c:v>15.808861386554099</c:v>
                </c:pt>
                <c:pt idx="962">
                  <c:v>15.8400085209441</c:v>
                </c:pt>
                <c:pt idx="963">
                  <c:v>15.8659717365136</c:v>
                </c:pt>
                <c:pt idx="964">
                  <c:v>15.895697655374599</c:v>
                </c:pt>
                <c:pt idx="965">
                  <c:v>15.924790359396001</c:v>
                </c:pt>
                <c:pt idx="966">
                  <c:v>15.953970306350801</c:v>
                </c:pt>
                <c:pt idx="967">
                  <c:v>15.982210281054799</c:v>
                </c:pt>
                <c:pt idx="968">
                  <c:v>16.0108217417981</c:v>
                </c:pt>
                <c:pt idx="969">
                  <c:v>16.041007796776</c:v>
                </c:pt>
                <c:pt idx="970">
                  <c:v>16.071765152253601</c:v>
                </c:pt>
                <c:pt idx="971">
                  <c:v>16.1024380790859</c:v>
                </c:pt>
                <c:pt idx="972">
                  <c:v>16.132467941070001</c:v>
                </c:pt>
                <c:pt idx="973">
                  <c:v>16.1626230388779</c:v>
                </c:pt>
                <c:pt idx="974">
                  <c:v>16.188584847303201</c:v>
                </c:pt>
                <c:pt idx="975">
                  <c:v>16.2147732059268</c:v>
                </c:pt>
                <c:pt idx="976">
                  <c:v>16.246784326786901</c:v>
                </c:pt>
                <c:pt idx="977">
                  <c:v>16.274202529343501</c:v>
                </c:pt>
                <c:pt idx="978">
                  <c:v>16.299863208933999</c:v>
                </c:pt>
                <c:pt idx="979">
                  <c:v>16.329628527829499</c:v>
                </c:pt>
                <c:pt idx="980">
                  <c:v>16.3562263653827</c:v>
                </c:pt>
                <c:pt idx="981">
                  <c:v>16.3865179561672</c:v>
                </c:pt>
                <c:pt idx="982">
                  <c:v>16.4127232005198</c:v>
                </c:pt>
                <c:pt idx="983">
                  <c:v>16.439432202455901</c:v>
                </c:pt>
                <c:pt idx="984">
                  <c:v>16.4702627294261</c:v>
                </c:pt>
                <c:pt idx="985">
                  <c:v>16.497642939092302</c:v>
                </c:pt>
                <c:pt idx="986">
                  <c:v>16.529811660090299</c:v>
                </c:pt>
                <c:pt idx="987">
                  <c:v>16.5571440268575</c:v>
                </c:pt>
                <c:pt idx="988">
                  <c:v>16.587790217952101</c:v>
                </c:pt>
                <c:pt idx="989">
                  <c:v>16.618380123283199</c:v>
                </c:pt>
                <c:pt idx="990">
                  <c:v>16.644189960147099</c:v>
                </c:pt>
                <c:pt idx="991">
                  <c:v>16.669940696959301</c:v>
                </c:pt>
                <c:pt idx="992">
                  <c:v>16.7002407306083</c:v>
                </c:pt>
                <c:pt idx="993">
                  <c:v>16.7313878649983</c:v>
                </c:pt>
                <c:pt idx="994">
                  <c:v>16.7559031293011</c:v>
                </c:pt>
                <c:pt idx="995">
                  <c:v>16.786791349178898</c:v>
                </c:pt>
                <c:pt idx="996">
                  <c:v>16.813235808026501</c:v>
                </c:pt>
                <c:pt idx="997">
                  <c:v>16.842953284023</c:v>
                </c:pt>
                <c:pt idx="998">
                  <c:v>16.8731435604331</c:v>
                </c:pt>
                <c:pt idx="999">
                  <c:v>16.9032128224516</c:v>
                </c:pt>
                <c:pt idx="1000">
                  <c:v>16.933958920776501</c:v>
                </c:pt>
                <c:pt idx="1001">
                  <c:v>16.959826450548</c:v>
                </c:pt>
                <c:pt idx="1002">
                  <c:v>16.986683202613399</c:v>
                </c:pt>
                <c:pt idx="1003">
                  <c:v>17.0178542584529</c:v>
                </c:pt>
                <c:pt idx="1004">
                  <c:v>17.045553889827101</c:v>
                </c:pt>
                <c:pt idx="1005">
                  <c:v>17.071891405723999</c:v>
                </c:pt>
                <c:pt idx="1006">
                  <c:v>17.098356971732901</c:v>
                </c:pt>
                <c:pt idx="1007">
                  <c:v>17.125481081175099</c:v>
                </c:pt>
                <c:pt idx="1008">
                  <c:v>17.155389928767601</c:v>
                </c:pt>
                <c:pt idx="1009">
                  <c:v>17.186857892009701</c:v>
                </c:pt>
                <c:pt idx="1010">
                  <c:v>17.216868053976501</c:v>
                </c:pt>
                <c:pt idx="1011">
                  <c:v>17.247501580774401</c:v>
                </c:pt>
                <c:pt idx="1012">
                  <c:v>17.274694640276799</c:v>
                </c:pt>
                <c:pt idx="1013">
                  <c:v>17.300901291773499</c:v>
                </c:pt>
                <c:pt idx="1014">
                  <c:v>17.330279646044801</c:v>
                </c:pt>
                <c:pt idx="1015">
                  <c:v>17.356708626307402</c:v>
                </c:pt>
                <c:pt idx="1016">
                  <c:v>17.384610886430298</c:v>
                </c:pt>
                <c:pt idx="1017">
                  <c:v>17.415050227344</c:v>
                </c:pt>
                <c:pt idx="1018">
                  <c:v>17.441787372161901</c:v>
                </c:pt>
                <c:pt idx="1019">
                  <c:v>17.4733397640493</c:v>
                </c:pt>
                <c:pt idx="1020">
                  <c:v>17.498565636116599</c:v>
                </c:pt>
                <c:pt idx="1021">
                  <c:v>17.5291963486263</c:v>
                </c:pt>
                <c:pt idx="1022">
                  <c:v>17.560090197080498</c:v>
                </c:pt>
                <c:pt idx="1023">
                  <c:v>17.5909474597883</c:v>
                </c:pt>
                <c:pt idx="1024">
                  <c:v>17.6208774145421</c:v>
                </c:pt>
                <c:pt idx="1025">
                  <c:v>17.6465071369627</c:v>
                </c:pt>
                <c:pt idx="1026">
                  <c:v>17.677581099860099</c:v>
                </c:pt>
                <c:pt idx="1027">
                  <c:v>17.707508240325801</c:v>
                </c:pt>
                <c:pt idx="1028">
                  <c:v>17.739501068312698</c:v>
                </c:pt>
                <c:pt idx="1029">
                  <c:v>17.7696547589766</c:v>
                </c:pt>
                <c:pt idx="1030">
                  <c:v>17.796218825071598</c:v>
                </c:pt>
                <c:pt idx="1031">
                  <c:v>17.827218209332401</c:v>
                </c:pt>
                <c:pt idx="1032">
                  <c:v>17.8549966407755</c:v>
                </c:pt>
                <c:pt idx="1033">
                  <c:v>17.888042012540399</c:v>
                </c:pt>
                <c:pt idx="1034">
                  <c:v>17.916515573163</c:v>
                </c:pt>
                <c:pt idx="1035">
                  <c:v>17.9489024014946</c:v>
                </c:pt>
                <c:pt idx="1036">
                  <c:v>17.979748407049801</c:v>
                </c:pt>
                <c:pt idx="1037">
                  <c:v>18.006085922946699</c:v>
                </c:pt>
                <c:pt idx="1038">
                  <c:v>18.037141592971</c:v>
                </c:pt>
                <c:pt idx="1039">
                  <c:v>18.063828080601699</c:v>
                </c:pt>
                <c:pt idx="1040">
                  <c:v>18.094582621791201</c:v>
                </c:pt>
                <c:pt idx="1041">
                  <c:v>18.124992412678999</c:v>
                </c:pt>
                <c:pt idx="1042">
                  <c:v>18.152233315080501</c:v>
                </c:pt>
                <c:pt idx="1043">
                  <c:v>18.183736456924802</c:v>
                </c:pt>
                <c:pt idx="1044">
                  <c:v>18.211597909869099</c:v>
                </c:pt>
                <c:pt idx="1045">
                  <c:v>18.239007669561101</c:v>
                </c:pt>
                <c:pt idx="1046">
                  <c:v>18.267039386940102</c:v>
                </c:pt>
                <c:pt idx="1047">
                  <c:v>18.292923802440601</c:v>
                </c:pt>
                <c:pt idx="1048">
                  <c:v>18.319264132625701</c:v>
                </c:pt>
                <c:pt idx="1049">
                  <c:v>18.351415967894599</c:v>
                </c:pt>
                <c:pt idx="1050">
                  <c:v>18.377283497666099</c:v>
                </c:pt>
                <c:pt idx="1051">
                  <c:v>18.407507545534301</c:v>
                </c:pt>
                <c:pt idx="1052">
                  <c:v>18.433702939878302</c:v>
                </c:pt>
                <c:pt idx="1053">
                  <c:v>18.464793788504799</c:v>
                </c:pt>
                <c:pt idx="1054">
                  <c:v>18.4965178519709</c:v>
                </c:pt>
                <c:pt idx="1055">
                  <c:v>18.527482057629499</c:v>
                </c:pt>
                <c:pt idx="1056">
                  <c:v>18.558325248896502</c:v>
                </c:pt>
                <c:pt idx="1057">
                  <c:v>18.589320411725001</c:v>
                </c:pt>
                <c:pt idx="1058">
                  <c:v>18.621614368546801</c:v>
                </c:pt>
                <c:pt idx="1059">
                  <c:v>18.649693928824799</c:v>
                </c:pt>
                <c:pt idx="1060">
                  <c:v>18.682236950150202</c:v>
                </c:pt>
                <c:pt idx="1061">
                  <c:v>18.710337617589499</c:v>
                </c:pt>
                <c:pt idx="1062">
                  <c:v>18.737875427393501</c:v>
                </c:pt>
                <c:pt idx="1063">
                  <c:v>18.7652978513823</c:v>
                </c:pt>
                <c:pt idx="1064">
                  <c:v>18.796800993226601</c:v>
                </c:pt>
                <c:pt idx="1065">
                  <c:v>18.828509578107798</c:v>
                </c:pt>
                <c:pt idx="1066">
                  <c:v>18.855757516229701</c:v>
                </c:pt>
                <c:pt idx="1067">
                  <c:v>18.887996594432099</c:v>
                </c:pt>
                <c:pt idx="1068">
                  <c:v>18.919671407855098</c:v>
                </c:pt>
                <c:pt idx="1069">
                  <c:v>18.950614506352402</c:v>
                </c:pt>
                <c:pt idx="1070">
                  <c:v>18.980704875532201</c:v>
                </c:pt>
                <c:pt idx="1071">
                  <c:v>19.008117449512401</c:v>
                </c:pt>
                <c:pt idx="1072">
                  <c:v>19.040231291891001</c:v>
                </c:pt>
                <c:pt idx="1073">
                  <c:v>19.068174359192401</c:v>
                </c:pt>
                <c:pt idx="1074">
                  <c:v>19.0964298124814</c:v>
                </c:pt>
                <c:pt idx="1075">
                  <c:v>19.123359736039401</c:v>
                </c:pt>
                <c:pt idx="1076">
                  <c:v>19.150459924031999</c:v>
                </c:pt>
                <c:pt idx="1077">
                  <c:v>19.1785141557164</c:v>
                </c:pt>
                <c:pt idx="1078">
                  <c:v>19.206502251628599</c:v>
                </c:pt>
                <c:pt idx="1079">
                  <c:v>19.2379702148707</c:v>
                </c:pt>
                <c:pt idx="1080">
                  <c:v>19.269767449829398</c:v>
                </c:pt>
                <c:pt idx="1081">
                  <c:v>19.296392023120301</c:v>
                </c:pt>
                <c:pt idx="1082">
                  <c:v>19.328187850934899</c:v>
                </c:pt>
                <c:pt idx="1083">
                  <c:v>19.359686771347</c:v>
                </c:pt>
                <c:pt idx="1084">
                  <c:v>19.390009319301399</c:v>
                </c:pt>
                <c:pt idx="1085">
                  <c:v>19.417258664567299</c:v>
                </c:pt>
                <c:pt idx="1086">
                  <c:v>19.449580764270902</c:v>
                </c:pt>
                <c:pt idx="1087">
                  <c:v>19.477160788397601</c:v>
                </c:pt>
                <c:pt idx="1088">
                  <c:v>19.503653090144201</c:v>
                </c:pt>
                <c:pt idx="1089">
                  <c:v>19.536007554161799</c:v>
                </c:pt>
                <c:pt idx="1090">
                  <c:v>19.5643769861219</c:v>
                </c:pt>
                <c:pt idx="1091">
                  <c:v>19.592614146537699</c:v>
                </c:pt>
                <c:pt idx="1092">
                  <c:v>19.619862084659601</c:v>
                </c:pt>
                <c:pt idx="1093">
                  <c:v>19.647995116413</c:v>
                </c:pt>
                <c:pt idx="1094">
                  <c:v>19.680538137738399</c:v>
                </c:pt>
                <c:pt idx="1095">
                  <c:v>19.708455876446202</c:v>
                </c:pt>
                <c:pt idx="1096">
                  <c:v>19.7406077117151</c:v>
                </c:pt>
                <c:pt idx="1097">
                  <c:v>19.771007652594299</c:v>
                </c:pt>
                <c:pt idx="1098">
                  <c:v>19.798767791164298</c:v>
                </c:pt>
                <c:pt idx="1099">
                  <c:v>19.830911183568698</c:v>
                </c:pt>
                <c:pt idx="1100">
                  <c:v>19.8624748326088</c:v>
                </c:pt>
                <c:pt idx="1101">
                  <c:v>19.893600859837498</c:v>
                </c:pt>
                <c:pt idx="1102">
                  <c:v>19.9214580913495</c:v>
                </c:pt>
                <c:pt idx="1103">
                  <c:v>19.950092066398199</c:v>
                </c:pt>
                <c:pt idx="1104">
                  <c:v>19.982487337594399</c:v>
                </c:pt>
                <c:pt idx="1105">
                  <c:v>20.0098014114884</c:v>
                </c:pt>
                <c:pt idx="1106">
                  <c:v>20.041811125204401</c:v>
                </c:pt>
                <c:pt idx="1107">
                  <c:v>20.0747523683068</c:v>
                </c:pt>
                <c:pt idx="1108">
                  <c:v>20.102561756919801</c:v>
                </c:pt>
                <c:pt idx="1109">
                  <c:v>20.1343646204549</c:v>
                </c:pt>
                <c:pt idx="1110">
                  <c:v>20.161022965203902</c:v>
                </c:pt>
                <c:pt idx="1111">
                  <c:v>20.192517664183601</c:v>
                </c:pt>
                <c:pt idx="1112">
                  <c:v>20.224430284957599</c:v>
                </c:pt>
                <c:pt idx="1113">
                  <c:v>20.256437184385401</c:v>
                </c:pt>
                <c:pt idx="1114">
                  <c:v>20.283354443646601</c:v>
                </c:pt>
                <c:pt idx="1115">
                  <c:v>20.313102876813101</c:v>
                </c:pt>
                <c:pt idx="1116">
                  <c:v>20.343201688857398</c:v>
                </c:pt>
                <c:pt idx="1117">
                  <c:v>20.373517201091399</c:v>
                </c:pt>
                <c:pt idx="1118">
                  <c:v>20.399587359611498</c:v>
                </c:pt>
                <c:pt idx="1119">
                  <c:v>20.4319896665281</c:v>
                </c:pt>
                <c:pt idx="1120">
                  <c:v>20.458428496799399</c:v>
                </c:pt>
                <c:pt idx="1121">
                  <c:v>20.489526381146302</c:v>
                </c:pt>
                <c:pt idx="1122">
                  <c:v>20.516630790571199</c:v>
                </c:pt>
                <c:pt idx="1123">
                  <c:v>20.5426348133193</c:v>
                </c:pt>
                <c:pt idx="1124">
                  <c:v>20.573480818874401</c:v>
                </c:pt>
                <c:pt idx="1125">
                  <c:v>20.6055524469303</c:v>
                </c:pt>
                <c:pt idx="1126">
                  <c:v>20.632324770350401</c:v>
                </c:pt>
                <c:pt idx="1127">
                  <c:v>20.662325082308602</c:v>
                </c:pt>
                <c:pt idx="1128">
                  <c:v>20.689214198688099</c:v>
                </c:pt>
                <c:pt idx="1129">
                  <c:v>20.721515191230299</c:v>
                </c:pt>
                <c:pt idx="1130">
                  <c:v>20.754175005515101</c:v>
                </c:pt>
                <c:pt idx="1131">
                  <c:v>20.7826753018754</c:v>
                </c:pt>
                <c:pt idx="1132">
                  <c:v>20.8121788919705</c:v>
                </c:pt>
                <c:pt idx="1133">
                  <c:v>20.8404934453111</c:v>
                </c:pt>
                <c:pt idx="1134">
                  <c:v>20.874287417730901</c:v>
                </c:pt>
                <c:pt idx="1135">
                  <c:v>20.903274585945699</c:v>
                </c:pt>
                <c:pt idx="1136">
                  <c:v>20.935683928582701</c:v>
                </c:pt>
                <c:pt idx="1137">
                  <c:v>20.968968514842501</c:v>
                </c:pt>
                <c:pt idx="1138">
                  <c:v>21.000798114115302</c:v>
                </c:pt>
                <c:pt idx="1139">
                  <c:v>21.0319593199462</c:v>
                </c:pt>
                <c:pt idx="1140">
                  <c:v>21.0617485602912</c:v>
                </c:pt>
                <c:pt idx="1141">
                  <c:v>21.0930181162168</c:v>
                </c:pt>
                <c:pt idx="1142">
                  <c:v>21.1244030579577</c:v>
                </c:pt>
                <c:pt idx="1143">
                  <c:v>21.156432471691001</c:v>
                </c:pt>
                <c:pt idx="1144">
                  <c:v>21.1899773796071</c:v>
                </c:pt>
                <c:pt idx="1145">
                  <c:v>21.2212469355328</c:v>
                </c:pt>
                <c:pt idx="1146">
                  <c:v>21.2521140482493</c:v>
                </c:pt>
                <c:pt idx="1147">
                  <c:v>21.283676290145301</c:v>
                </c:pt>
                <c:pt idx="1148">
                  <c:v>21.312033057808598</c:v>
                </c:pt>
                <c:pt idx="1149">
                  <c:v>21.340142168112401</c:v>
                </c:pt>
                <c:pt idx="1150">
                  <c:v>21.368220321246302</c:v>
                </c:pt>
                <c:pt idx="1151">
                  <c:v>21.3967543890647</c:v>
                </c:pt>
                <c:pt idx="1152">
                  <c:v>21.429626682106701</c:v>
                </c:pt>
                <c:pt idx="1153">
                  <c:v>21.460645766384701</c:v>
                </c:pt>
                <c:pt idx="1154">
                  <c:v>21.492482401377899</c:v>
                </c:pt>
                <c:pt idx="1155">
                  <c:v>21.523290414042702</c:v>
                </c:pt>
                <c:pt idx="1156">
                  <c:v>21.551855439031101</c:v>
                </c:pt>
                <c:pt idx="1157">
                  <c:v>21.584371724618801</c:v>
                </c:pt>
                <c:pt idx="1158">
                  <c:v>21.613008513955599</c:v>
                </c:pt>
                <c:pt idx="1159">
                  <c:v>21.646991043683201</c:v>
                </c:pt>
                <c:pt idx="1160">
                  <c:v>21.676669119645201</c:v>
                </c:pt>
                <c:pt idx="1161">
                  <c:v>21.7060207381788</c:v>
                </c:pt>
                <c:pt idx="1162">
                  <c:v>21.739455888856099</c:v>
                </c:pt>
                <c:pt idx="1163">
                  <c:v>21.767315934656299</c:v>
                </c:pt>
                <c:pt idx="1164">
                  <c:v>21.800732792460401</c:v>
                </c:pt>
                <c:pt idx="1165">
                  <c:v>21.826569365061999</c:v>
                </c:pt>
                <c:pt idx="1166">
                  <c:v>21.857046698866</c:v>
                </c:pt>
                <c:pt idx="1167">
                  <c:v>21.884542294347401</c:v>
                </c:pt>
                <c:pt idx="1168">
                  <c:v>21.9160074433014</c:v>
                </c:pt>
                <c:pt idx="1169">
                  <c:v>21.946494627114099</c:v>
                </c:pt>
                <c:pt idx="1170">
                  <c:v>21.977560147146999</c:v>
                </c:pt>
                <c:pt idx="1171">
                  <c:v>22.004713806615001</c:v>
                </c:pt>
                <c:pt idx="1172">
                  <c:v>22.031749265979599</c:v>
                </c:pt>
                <c:pt idx="1173">
                  <c:v>22.064351387356702</c:v>
                </c:pt>
                <c:pt idx="1174">
                  <c:v>22.0922325403182</c:v>
                </c:pt>
                <c:pt idx="1175">
                  <c:v>22.125308869253001</c:v>
                </c:pt>
                <c:pt idx="1176">
                  <c:v>22.158352833873799</c:v>
                </c:pt>
                <c:pt idx="1177">
                  <c:v>22.186817951631902</c:v>
                </c:pt>
                <c:pt idx="1178">
                  <c:v>22.216542463348802</c:v>
                </c:pt>
                <c:pt idx="1179">
                  <c:v>22.246520261001599</c:v>
                </c:pt>
                <c:pt idx="1180">
                  <c:v>22.280765926673599</c:v>
                </c:pt>
                <c:pt idx="1181">
                  <c:v>22.309587051886002</c:v>
                </c:pt>
                <c:pt idx="1182">
                  <c:v>22.3418387943852</c:v>
                </c:pt>
                <c:pt idx="1183">
                  <c:v>22.374480315796799</c:v>
                </c:pt>
                <c:pt idx="1184">
                  <c:v>22.407546794722901</c:v>
                </c:pt>
                <c:pt idx="1185">
                  <c:v>22.4401207732183</c:v>
                </c:pt>
                <c:pt idx="1186">
                  <c:v>22.472570923033899</c:v>
                </c:pt>
                <c:pt idx="1187">
                  <c:v>22.5018901772535</c:v>
                </c:pt>
                <c:pt idx="1188">
                  <c:v>22.530322930697501</c:v>
                </c:pt>
                <c:pt idx="1189">
                  <c:v>22.563514645447501</c:v>
                </c:pt>
                <c:pt idx="1190">
                  <c:v>22.592784649624001</c:v>
                </c:pt>
                <c:pt idx="1191">
                  <c:v>22.621598739115999</c:v>
                </c:pt>
                <c:pt idx="1192">
                  <c:v>22.654796082442399</c:v>
                </c:pt>
                <c:pt idx="1193">
                  <c:v>22.682992435679601</c:v>
                </c:pt>
                <c:pt idx="1194">
                  <c:v>22.710336059599499</c:v>
                </c:pt>
                <c:pt idx="1195">
                  <c:v>22.741757587086699</c:v>
                </c:pt>
                <c:pt idx="1196">
                  <c:v>22.7741697440119</c:v>
                </c:pt>
                <c:pt idx="1197">
                  <c:v>22.8059416503771</c:v>
                </c:pt>
                <c:pt idx="1198">
                  <c:v>22.838055492755601</c:v>
                </c:pt>
                <c:pt idx="1199">
                  <c:v>22.8694460630729</c:v>
                </c:pt>
                <c:pt idx="1200">
                  <c:v>22.9013389838296</c:v>
                </c:pt>
                <c:pt idx="1201">
                  <c:v>22.928760000674298</c:v>
                </c:pt>
                <c:pt idx="1202">
                  <c:v>22.961379007780501</c:v>
                </c:pt>
                <c:pt idx="1203">
                  <c:v>22.9949126585439</c:v>
                </c:pt>
                <c:pt idx="1204">
                  <c:v>23.028426609290101</c:v>
                </c:pt>
                <c:pt idx="1205">
                  <c:v>23.057137977263601</c:v>
                </c:pt>
                <c:pt idx="1206">
                  <c:v>23.0918142290266</c:v>
                </c:pt>
                <c:pt idx="1207">
                  <c:v>23.126435602170101</c:v>
                </c:pt>
                <c:pt idx="1208">
                  <c:v>23.156203735353799</c:v>
                </c:pt>
                <c:pt idx="1209">
                  <c:v>23.186039411453699</c:v>
                </c:pt>
                <c:pt idx="1210">
                  <c:v>23.221595128271701</c:v>
                </c:pt>
                <c:pt idx="1211">
                  <c:v>23.2553961364119</c:v>
                </c:pt>
                <c:pt idx="1212">
                  <c:v>23.2834489609521</c:v>
                </c:pt>
                <c:pt idx="1213">
                  <c:v>23.3114609783139</c:v>
                </c:pt>
                <c:pt idx="1214">
                  <c:v>23.3420480693568</c:v>
                </c:pt>
                <c:pt idx="1215">
                  <c:v>23.3740226044706</c:v>
                </c:pt>
                <c:pt idx="1216">
                  <c:v>23.402831065386199</c:v>
                </c:pt>
                <c:pt idx="1217">
                  <c:v>23.4365800091952</c:v>
                </c:pt>
                <c:pt idx="1218">
                  <c:v>23.465181619929801</c:v>
                </c:pt>
                <c:pt idx="1219">
                  <c:v>23.4942518096458</c:v>
                </c:pt>
                <c:pt idx="1220">
                  <c:v>23.522514298655199</c:v>
                </c:pt>
                <c:pt idx="1221">
                  <c:v>23.556000106519601</c:v>
                </c:pt>
                <c:pt idx="1222">
                  <c:v>23.5857415039656</c:v>
                </c:pt>
                <c:pt idx="1223">
                  <c:v>23.6151114153724</c:v>
                </c:pt>
                <c:pt idx="1224">
                  <c:v>23.6481624157136</c:v>
                </c:pt>
                <c:pt idx="1225">
                  <c:v>23.6802875152448</c:v>
                </c:pt>
                <c:pt idx="1226">
                  <c:v>23.708278425445201</c:v>
                </c:pt>
                <c:pt idx="1227">
                  <c:v>23.7401868247869</c:v>
                </c:pt>
                <c:pt idx="1228">
                  <c:v>23.773783797034302</c:v>
                </c:pt>
                <c:pt idx="1229">
                  <c:v>23.8024107363625</c:v>
                </c:pt>
                <c:pt idx="1230">
                  <c:v>23.835951422846399</c:v>
                </c:pt>
                <c:pt idx="1231">
                  <c:v>23.8655380344427</c:v>
                </c:pt>
                <c:pt idx="1232">
                  <c:v>23.899413621219601</c:v>
                </c:pt>
                <c:pt idx="1233">
                  <c:v>23.928654075370201</c:v>
                </c:pt>
                <c:pt idx="1234">
                  <c:v>23.957925486690801</c:v>
                </c:pt>
                <c:pt idx="1235">
                  <c:v>23.992715717124899</c:v>
                </c:pt>
                <c:pt idx="1236">
                  <c:v>24.0260087462492</c:v>
                </c:pt>
                <c:pt idx="1237">
                  <c:v>24.055322371892501</c:v>
                </c:pt>
                <c:pt idx="1238">
                  <c:v>24.0904531311959</c:v>
                </c:pt>
                <c:pt idx="1239">
                  <c:v>24.121725501409699</c:v>
                </c:pt>
                <c:pt idx="1240">
                  <c:v>24.152671414195201</c:v>
                </c:pt>
                <c:pt idx="1241">
                  <c:v>24.185514157211301</c:v>
                </c:pt>
                <c:pt idx="1242">
                  <c:v>24.217290285008701</c:v>
                </c:pt>
                <c:pt idx="1243">
                  <c:v>24.245875010014299</c:v>
                </c:pt>
                <c:pt idx="1244">
                  <c:v>24.274352792069202</c:v>
                </c:pt>
                <c:pt idx="1245">
                  <c:v>24.308149578777101</c:v>
                </c:pt>
                <c:pt idx="1246">
                  <c:v>24.336106717519399</c:v>
                </c:pt>
                <c:pt idx="1247">
                  <c:v>24.3656764433867</c:v>
                </c:pt>
                <c:pt idx="1248">
                  <c:v>24.4006383453995</c:v>
                </c:pt>
                <c:pt idx="1249">
                  <c:v>24.429543899257201</c:v>
                </c:pt>
                <c:pt idx="1250">
                  <c:v>24.459538582638999</c:v>
                </c:pt>
                <c:pt idx="1251">
                  <c:v>24.492479825741398</c:v>
                </c:pt>
                <c:pt idx="1252">
                  <c:v>24.525209997230501</c:v>
                </c:pt>
                <c:pt idx="1253">
                  <c:v>24.5586690693573</c:v>
                </c:pt>
                <c:pt idx="1254">
                  <c:v>24.586699379592101</c:v>
                </c:pt>
                <c:pt idx="1255">
                  <c:v>24.618900464904101</c:v>
                </c:pt>
                <c:pt idx="1256">
                  <c:v>24.647963618899698</c:v>
                </c:pt>
                <c:pt idx="1257">
                  <c:v>24.680902047713801</c:v>
                </c:pt>
                <c:pt idx="1258">
                  <c:v>24.7091293581211</c:v>
                </c:pt>
                <c:pt idx="1259">
                  <c:v>24.740615614236301</c:v>
                </c:pt>
                <c:pt idx="1260">
                  <c:v>24.7729489710926</c:v>
                </c:pt>
                <c:pt idx="1261">
                  <c:v>24.807013115177199</c:v>
                </c:pt>
                <c:pt idx="1262">
                  <c:v>24.8400444155012</c:v>
                </c:pt>
                <c:pt idx="1263">
                  <c:v>24.873205173081299</c:v>
                </c:pt>
                <c:pt idx="1264">
                  <c:v>24.906714902395201</c:v>
                </c:pt>
                <c:pt idx="1265">
                  <c:v>24.935071670058498</c:v>
                </c:pt>
                <c:pt idx="1266">
                  <c:v>24.9685166707444</c:v>
                </c:pt>
                <c:pt idx="1267">
                  <c:v>25.002347228910399</c:v>
                </c:pt>
                <c:pt idx="1268">
                  <c:v>25.031874740454999</c:v>
                </c:pt>
                <c:pt idx="1269">
                  <c:v>25.065204355325701</c:v>
                </c:pt>
                <c:pt idx="1270">
                  <c:v>25.098500198738201</c:v>
                </c:pt>
                <c:pt idx="1271">
                  <c:v>25.129088696925301</c:v>
                </c:pt>
                <c:pt idx="1272">
                  <c:v>25.161078710624</c:v>
                </c:pt>
                <c:pt idx="1273">
                  <c:v>25.193806067825001</c:v>
                </c:pt>
                <c:pt idx="1274">
                  <c:v>25.222278221303501</c:v>
                </c:pt>
                <c:pt idx="1275">
                  <c:v>25.2498104025312</c:v>
                </c:pt>
                <c:pt idx="1276">
                  <c:v>25.283798560835098</c:v>
                </c:pt>
                <c:pt idx="1277">
                  <c:v>25.312115928463999</c:v>
                </c:pt>
                <c:pt idx="1278">
                  <c:v>25.345242914585899</c:v>
                </c:pt>
                <c:pt idx="1279">
                  <c:v>25.374266668547001</c:v>
                </c:pt>
                <c:pt idx="1280">
                  <c:v>25.403160965251999</c:v>
                </c:pt>
                <c:pt idx="1281">
                  <c:v>25.4370196662998</c:v>
                </c:pt>
                <c:pt idx="1282">
                  <c:v>25.469800494976099</c:v>
                </c:pt>
                <c:pt idx="1283">
                  <c:v>25.503543810208601</c:v>
                </c:pt>
                <c:pt idx="1284">
                  <c:v>25.531374305983</c:v>
                </c:pt>
                <c:pt idx="1285">
                  <c:v>25.564656077954599</c:v>
                </c:pt>
                <c:pt idx="1286">
                  <c:v>25.597712706872201</c:v>
                </c:pt>
                <c:pt idx="1287">
                  <c:v>25.6298012206571</c:v>
                </c:pt>
                <c:pt idx="1288">
                  <c:v>25.662621449367901</c:v>
                </c:pt>
                <c:pt idx="1289">
                  <c:v>25.695132106379301</c:v>
                </c:pt>
                <c:pt idx="1290">
                  <c:v>25.724032031660599</c:v>
                </c:pt>
                <c:pt idx="1291">
                  <c:v>25.756331617058802</c:v>
                </c:pt>
                <c:pt idx="1292">
                  <c:v>25.790474561212299</c:v>
                </c:pt>
                <c:pt idx="1293">
                  <c:v>25.820139972877602</c:v>
                </c:pt>
                <c:pt idx="1294">
                  <c:v>25.849625270099601</c:v>
                </c:pt>
                <c:pt idx="1295">
                  <c:v>25.885577801550401</c:v>
                </c:pt>
                <c:pt idx="1296">
                  <c:v>25.918814544911299</c:v>
                </c:pt>
                <c:pt idx="1297">
                  <c:v>25.947928356094</c:v>
                </c:pt>
                <c:pt idx="1298">
                  <c:v>25.981654785597499</c:v>
                </c:pt>
                <c:pt idx="1299">
                  <c:v>26.014249871254101</c:v>
                </c:pt>
                <c:pt idx="1300">
                  <c:v>26.047053214235799</c:v>
                </c:pt>
                <c:pt idx="1301">
                  <c:v>26.075955953805298</c:v>
                </c:pt>
                <c:pt idx="1302">
                  <c:v>26.109761183377799</c:v>
                </c:pt>
                <c:pt idx="1303">
                  <c:v>26.14001759556</c:v>
                </c:pt>
                <c:pt idx="1304">
                  <c:v>26.1699531788902</c:v>
                </c:pt>
                <c:pt idx="1305">
                  <c:v>26.205016395277401</c:v>
                </c:pt>
                <c:pt idx="1306">
                  <c:v>26.235005450082902</c:v>
                </c:pt>
                <c:pt idx="1307">
                  <c:v>26.270707509886101</c:v>
                </c:pt>
                <c:pt idx="1308">
                  <c:v>26.300713450420599</c:v>
                </c:pt>
                <c:pt idx="1309">
                  <c:v>26.329737204381701</c:v>
                </c:pt>
                <c:pt idx="1310">
                  <c:v>26.363629676887602</c:v>
                </c:pt>
                <c:pt idx="1311">
                  <c:v>26.392366373454699</c:v>
                </c:pt>
                <c:pt idx="1312">
                  <c:v>26.4239455010798</c:v>
                </c:pt>
                <c:pt idx="1313">
                  <c:v>26.456382986598602</c:v>
                </c:pt>
                <c:pt idx="1314">
                  <c:v>26.488752929201102</c:v>
                </c:pt>
                <c:pt idx="1315">
                  <c:v>26.520562828456601</c:v>
                </c:pt>
                <c:pt idx="1316">
                  <c:v>26.553208571300502</c:v>
                </c:pt>
                <c:pt idx="1317">
                  <c:v>26.5811122385674</c:v>
                </c:pt>
                <c:pt idx="1318">
                  <c:v>26.614242038977601</c:v>
                </c:pt>
                <c:pt idx="1319">
                  <c:v>26.648677669101499</c:v>
                </c:pt>
                <c:pt idx="1320">
                  <c:v>26.684340328870199</c:v>
                </c:pt>
                <c:pt idx="1321">
                  <c:v>26.719890417111898</c:v>
                </c:pt>
                <c:pt idx="1322">
                  <c:v>26.749482657284499</c:v>
                </c:pt>
                <c:pt idx="1323">
                  <c:v>26.7843601306521</c:v>
                </c:pt>
                <c:pt idx="1324">
                  <c:v>26.814796657277601</c:v>
                </c:pt>
                <c:pt idx="1325">
                  <c:v>26.849254801706898</c:v>
                </c:pt>
                <c:pt idx="1326">
                  <c:v>26.879981200014601</c:v>
                </c:pt>
                <c:pt idx="1327">
                  <c:v>26.914931844874701</c:v>
                </c:pt>
                <c:pt idx="1328">
                  <c:v>26.944208884771701</c:v>
                </c:pt>
                <c:pt idx="1329">
                  <c:v>26.977586342541301</c:v>
                </c:pt>
                <c:pt idx="1330">
                  <c:v>27.012162687073999</c:v>
                </c:pt>
                <c:pt idx="1331">
                  <c:v>27.043471643034199</c:v>
                </c:pt>
                <c:pt idx="1332">
                  <c:v>27.073224297632901</c:v>
                </c:pt>
                <c:pt idx="1333">
                  <c:v>27.107389756091798</c:v>
                </c:pt>
                <c:pt idx="1334">
                  <c:v>27.138315968859999</c:v>
                </c:pt>
                <c:pt idx="1335">
                  <c:v>27.173581813995899</c:v>
                </c:pt>
                <c:pt idx="1336">
                  <c:v>27.203587754530499</c:v>
                </c:pt>
                <c:pt idx="1337">
                  <c:v>27.233450166368101</c:v>
                </c:pt>
                <c:pt idx="1338">
                  <c:v>27.267322938856701</c:v>
                </c:pt>
                <c:pt idx="1339">
                  <c:v>27.2998786244789</c:v>
                </c:pt>
                <c:pt idx="1340">
                  <c:v>27.333472782438101</c:v>
                </c:pt>
                <c:pt idx="1341">
                  <c:v>27.367272383434202</c:v>
                </c:pt>
                <c:pt idx="1342">
                  <c:v>27.395502508129599</c:v>
                </c:pt>
                <c:pt idx="1343">
                  <c:v>27.428457822672801</c:v>
                </c:pt>
                <c:pt idx="1344">
                  <c:v>27.4627836955578</c:v>
                </c:pt>
                <c:pt idx="1345">
                  <c:v>27.491500692107699</c:v>
                </c:pt>
                <c:pt idx="1346">
                  <c:v>27.520186731487598</c:v>
                </c:pt>
                <c:pt idx="1347">
                  <c:v>27.554560447271701</c:v>
                </c:pt>
                <c:pt idx="1348">
                  <c:v>27.584794345148499</c:v>
                </c:pt>
                <c:pt idx="1349">
                  <c:v>27.6198294186539</c:v>
                </c:pt>
                <c:pt idx="1350">
                  <c:v>27.6497818877131</c:v>
                </c:pt>
                <c:pt idx="1351">
                  <c:v>27.680376014476501</c:v>
                </c:pt>
                <c:pt idx="1352">
                  <c:v>27.716213160112201</c:v>
                </c:pt>
                <c:pt idx="1353">
                  <c:v>27.746644058161401</c:v>
                </c:pt>
                <c:pt idx="1354">
                  <c:v>27.776281326944801</c:v>
                </c:pt>
                <c:pt idx="1355">
                  <c:v>27.804238465687099</c:v>
                </c:pt>
                <c:pt idx="1356">
                  <c:v>27.838800738779</c:v>
                </c:pt>
                <c:pt idx="1357">
                  <c:v>27.872887397168999</c:v>
                </c:pt>
                <c:pt idx="1358">
                  <c:v>27.906138211970699</c:v>
                </c:pt>
                <c:pt idx="1359">
                  <c:v>27.940016613035699</c:v>
                </c:pt>
                <c:pt idx="1360">
                  <c:v>27.969653881819202</c:v>
                </c:pt>
                <c:pt idx="1361">
                  <c:v>28.004925355531402</c:v>
                </c:pt>
                <c:pt idx="1362">
                  <c:v>28.0351254819502</c:v>
                </c:pt>
                <c:pt idx="1363">
                  <c:v>28.070579884393901</c:v>
                </c:pt>
                <c:pt idx="1364">
                  <c:v>28.0999666815297</c:v>
                </c:pt>
                <c:pt idx="1365">
                  <c:v>28.134497997451501</c:v>
                </c:pt>
                <c:pt idx="1366">
                  <c:v>28.169730071129301</c:v>
                </c:pt>
                <c:pt idx="1367">
                  <c:v>28.204652573107701</c:v>
                </c:pt>
                <c:pt idx="1368">
                  <c:v>28.234028113090801</c:v>
                </c:pt>
                <c:pt idx="1369">
                  <c:v>28.263682267603301</c:v>
                </c:pt>
                <c:pt idx="1370">
                  <c:v>28.298008140488299</c:v>
                </c:pt>
                <c:pt idx="1371">
                  <c:v>28.332621070767299</c:v>
                </c:pt>
                <c:pt idx="1372">
                  <c:v>28.3626213827256</c:v>
                </c:pt>
                <c:pt idx="1373">
                  <c:v>28.3966573839284</c:v>
                </c:pt>
                <c:pt idx="1374">
                  <c:v>28.430791885217499</c:v>
                </c:pt>
                <c:pt idx="1375">
                  <c:v>28.465368229750201</c:v>
                </c:pt>
                <c:pt idx="1376">
                  <c:v>28.499581531108198</c:v>
                </c:pt>
                <c:pt idx="1377">
                  <c:v>28.534222604268901</c:v>
                </c:pt>
                <c:pt idx="1378">
                  <c:v>28.564957445441099</c:v>
                </c:pt>
                <c:pt idx="1379">
                  <c:v>28.597060030666999</c:v>
                </c:pt>
                <c:pt idx="1380">
                  <c:v>28.633330576681701</c:v>
                </c:pt>
                <c:pt idx="1381">
                  <c:v>28.670383494809499</c:v>
                </c:pt>
                <c:pt idx="1382">
                  <c:v>28.7016586793115</c:v>
                </c:pt>
                <c:pt idx="1383">
                  <c:v>28.732849435168301</c:v>
                </c:pt>
                <c:pt idx="1384">
                  <c:v>28.767408893971901</c:v>
                </c:pt>
                <c:pt idx="1385">
                  <c:v>28.802505881817201</c:v>
                </c:pt>
                <c:pt idx="1386">
                  <c:v>28.832250093551401</c:v>
                </c:pt>
                <c:pt idx="1387">
                  <c:v>28.8659455658849</c:v>
                </c:pt>
                <c:pt idx="1388">
                  <c:v>28.896550949801</c:v>
                </c:pt>
                <c:pt idx="1389">
                  <c:v>28.931386208846</c:v>
                </c:pt>
                <c:pt idx="1390">
                  <c:v>28.9655150815586</c:v>
                </c:pt>
                <c:pt idx="1391">
                  <c:v>28.996306208494399</c:v>
                </c:pt>
                <c:pt idx="1392">
                  <c:v>29.031988568280301</c:v>
                </c:pt>
                <c:pt idx="1393">
                  <c:v>29.063024538287401</c:v>
                </c:pt>
                <c:pt idx="1394">
                  <c:v>29.092321278201499</c:v>
                </c:pt>
                <c:pt idx="1395">
                  <c:v>29.122802833437898</c:v>
                </c:pt>
                <c:pt idx="1396">
                  <c:v>29.157429835157799</c:v>
                </c:pt>
                <c:pt idx="1397">
                  <c:v>29.186740646512799</c:v>
                </c:pt>
                <c:pt idx="1398">
                  <c:v>29.221117176585</c:v>
                </c:pt>
                <c:pt idx="1399">
                  <c:v>29.2511568885777</c:v>
                </c:pt>
                <c:pt idx="1400">
                  <c:v>29.286110347726002</c:v>
                </c:pt>
                <c:pt idx="1401">
                  <c:v>29.3163161027211</c:v>
                </c:pt>
                <c:pt idx="1402">
                  <c:v>29.351241418987598</c:v>
                </c:pt>
                <c:pt idx="1403">
                  <c:v>29.385795249214901</c:v>
                </c:pt>
                <c:pt idx="1404">
                  <c:v>29.421913823668199</c:v>
                </c:pt>
                <c:pt idx="1405">
                  <c:v>29.452820336419101</c:v>
                </c:pt>
                <c:pt idx="1406">
                  <c:v>29.487579609683301</c:v>
                </c:pt>
                <c:pt idx="1407">
                  <c:v>29.5223191829302</c:v>
                </c:pt>
                <c:pt idx="1408">
                  <c:v>29.553912381996199</c:v>
                </c:pt>
                <c:pt idx="1409">
                  <c:v>29.5899662278214</c:v>
                </c:pt>
                <c:pt idx="1410">
                  <c:v>29.626138273750001</c:v>
                </c:pt>
                <c:pt idx="1411">
                  <c:v>29.6579115872592</c:v>
                </c:pt>
                <c:pt idx="1412">
                  <c:v>29.687681127586998</c:v>
                </c:pt>
                <c:pt idx="1413">
                  <c:v>29.721646771585402</c:v>
                </c:pt>
                <c:pt idx="1414">
                  <c:v>29.752519512878301</c:v>
                </c:pt>
                <c:pt idx="1415">
                  <c:v>29.786907300103199</c:v>
                </c:pt>
                <c:pt idx="1416">
                  <c:v>29.820096200565001</c:v>
                </c:pt>
                <c:pt idx="1417">
                  <c:v>29.849409826208198</c:v>
                </c:pt>
                <c:pt idx="1418">
                  <c:v>29.879806952799299</c:v>
                </c:pt>
                <c:pt idx="1419">
                  <c:v>29.9093879358193</c:v>
                </c:pt>
                <c:pt idx="1420">
                  <c:v>29.940049605498899</c:v>
                </c:pt>
                <c:pt idx="1421">
                  <c:v>29.969959860235502</c:v>
                </c:pt>
                <c:pt idx="1422">
                  <c:v>29.999397314558401</c:v>
                </c:pt>
                <c:pt idx="1423">
                  <c:v>30.030179998629599</c:v>
                </c:pt>
                <c:pt idx="1424">
                  <c:v>30.064750714586001</c:v>
                </c:pt>
                <c:pt idx="1425">
                  <c:v>30.094635640728999</c:v>
                </c:pt>
                <c:pt idx="1426">
                  <c:v>30.128401470266901</c:v>
                </c:pt>
                <c:pt idx="1427">
                  <c:v>30.158787339705299</c:v>
                </c:pt>
                <c:pt idx="1428">
                  <c:v>30.193611341597499</c:v>
                </c:pt>
                <c:pt idx="1429">
                  <c:v>30.2279344001944</c:v>
                </c:pt>
                <c:pt idx="1430">
                  <c:v>30.257948783593498</c:v>
                </c:pt>
                <c:pt idx="1431">
                  <c:v>30.2940617294704</c:v>
                </c:pt>
                <c:pt idx="1432">
                  <c:v>30.330273175433401</c:v>
                </c:pt>
                <c:pt idx="1433">
                  <c:v>30.360208758763601</c:v>
                </c:pt>
                <c:pt idx="1434">
                  <c:v>30.3950580892494</c:v>
                </c:pt>
                <c:pt idx="1435">
                  <c:v>30.429865205412501</c:v>
                </c:pt>
                <c:pt idx="1436">
                  <c:v>30.464632921541199</c:v>
                </c:pt>
                <c:pt idx="1437">
                  <c:v>30.500467252888701</c:v>
                </c:pt>
                <c:pt idx="1438">
                  <c:v>30.532862524084798</c:v>
                </c:pt>
                <c:pt idx="1439">
                  <c:v>30.563853465481099</c:v>
                </c:pt>
                <c:pt idx="1440">
                  <c:v>30.599724382574799</c:v>
                </c:pt>
                <c:pt idx="1441">
                  <c:v>30.6295333229371</c:v>
                </c:pt>
                <c:pt idx="1442">
                  <c:v>30.6641940961151</c:v>
                </c:pt>
                <c:pt idx="1443">
                  <c:v>30.699842684442899</c:v>
                </c:pt>
                <c:pt idx="1444">
                  <c:v>30.7355531871106</c:v>
                </c:pt>
                <c:pt idx="1445">
                  <c:v>30.770295574645701</c:v>
                </c:pt>
                <c:pt idx="1446">
                  <c:v>30.804900062060199</c:v>
                </c:pt>
                <c:pt idx="1447">
                  <c:v>30.835463231653598</c:v>
                </c:pt>
                <c:pt idx="1448">
                  <c:v>30.8653425292203</c:v>
                </c:pt>
                <c:pt idx="1449">
                  <c:v>30.896963871168001</c:v>
                </c:pt>
                <c:pt idx="1450">
                  <c:v>30.9281658841774</c:v>
                </c:pt>
                <c:pt idx="1451">
                  <c:v>30.964233801443498</c:v>
                </c:pt>
                <c:pt idx="1452">
                  <c:v>30.999395517916899</c:v>
                </c:pt>
                <c:pt idx="1453">
                  <c:v>31.0299558732221</c:v>
                </c:pt>
                <c:pt idx="1454">
                  <c:v>31.064264860378099</c:v>
                </c:pt>
                <c:pt idx="1455">
                  <c:v>31.093246400016501</c:v>
                </c:pt>
                <c:pt idx="1456">
                  <c:v>31.123393054959902</c:v>
                </c:pt>
                <c:pt idx="1457">
                  <c:v>31.1599506583687</c:v>
                </c:pt>
                <c:pt idx="1458">
                  <c:v>31.195993247041201</c:v>
                </c:pt>
                <c:pt idx="1459">
                  <c:v>31.230288162756299</c:v>
                </c:pt>
                <c:pt idx="1460">
                  <c:v>31.260111174559398</c:v>
                </c:pt>
                <c:pt idx="1461">
                  <c:v>31.294774762025501</c:v>
                </c:pt>
                <c:pt idx="1462">
                  <c:v>31.329365177999101</c:v>
                </c:pt>
                <c:pt idx="1463">
                  <c:v>31.363992179718998</c:v>
                </c:pt>
                <c:pt idx="1464">
                  <c:v>31.394881806740901</c:v>
                </c:pt>
                <c:pt idx="1465">
                  <c:v>31.429973166009798</c:v>
                </c:pt>
                <c:pt idx="1466">
                  <c:v>31.467169612834599</c:v>
                </c:pt>
                <c:pt idx="1467">
                  <c:v>31.498565811728199</c:v>
                </c:pt>
                <c:pt idx="1468">
                  <c:v>31.5291740099325</c:v>
                </c:pt>
                <c:pt idx="1469">
                  <c:v>31.566559014065</c:v>
                </c:pt>
                <c:pt idx="1470">
                  <c:v>31.597769469938999</c:v>
                </c:pt>
                <c:pt idx="1471">
                  <c:v>31.6280371392739</c:v>
                </c:pt>
                <c:pt idx="1472">
                  <c:v>31.658206308522701</c:v>
                </c:pt>
                <c:pt idx="1473">
                  <c:v>31.692273266895501</c:v>
                </c:pt>
                <c:pt idx="1474">
                  <c:v>31.7281779554474</c:v>
                </c:pt>
                <c:pt idx="1475">
                  <c:v>31.7631229717312</c:v>
                </c:pt>
                <c:pt idx="1476">
                  <c:v>31.7927377262093</c:v>
                </c:pt>
                <c:pt idx="1477">
                  <c:v>31.829270001024401</c:v>
                </c:pt>
                <c:pt idx="1478">
                  <c:v>31.8651409181182</c:v>
                </c:pt>
                <c:pt idx="1479">
                  <c:v>31.896461131231</c:v>
                </c:pt>
                <c:pt idx="1480">
                  <c:v>31.932371448359302</c:v>
                </c:pt>
                <c:pt idx="1481">
                  <c:v>31.962861446460099</c:v>
                </c:pt>
                <c:pt idx="1482">
                  <c:v>31.993343001696498</c:v>
                </c:pt>
                <c:pt idx="1483">
                  <c:v>32.0300216194968</c:v>
                </c:pt>
                <c:pt idx="1484">
                  <c:v>32.0644544353325</c:v>
                </c:pt>
                <c:pt idx="1485">
                  <c:v>32.099042037017902</c:v>
                </c:pt>
                <c:pt idx="1486">
                  <c:v>32.133359467038403</c:v>
                </c:pt>
                <c:pt idx="1487">
                  <c:v>32.162526749696497</c:v>
                </c:pt>
                <c:pt idx="1488">
                  <c:v>32.195400449882598</c:v>
                </c:pt>
                <c:pt idx="1489">
                  <c:v>32.228406421613002</c:v>
                </c:pt>
                <c:pt idx="1490">
                  <c:v>32.258378590689397</c:v>
                </c:pt>
                <c:pt idx="1491">
                  <c:v>32.293270135497899</c:v>
                </c:pt>
                <c:pt idx="1492">
                  <c:v>32.326813636269897</c:v>
                </c:pt>
                <c:pt idx="1493">
                  <c:v>32.360928437541702</c:v>
                </c:pt>
                <c:pt idx="1494">
                  <c:v>32.391089163925997</c:v>
                </c:pt>
                <c:pt idx="1495">
                  <c:v>32.426006037328001</c:v>
                </c:pt>
                <c:pt idx="1496">
                  <c:v>32.456048563608903</c:v>
                </c:pt>
                <c:pt idx="1497">
                  <c:v>32.487275905211902</c:v>
                </c:pt>
                <c:pt idx="1498">
                  <c:v>32.518922575753201</c:v>
                </c:pt>
                <c:pt idx="1499">
                  <c:v>32.5500908173045</c:v>
                </c:pt>
                <c:pt idx="1500">
                  <c:v>32.584667161837203</c:v>
                </c:pt>
                <c:pt idx="1501">
                  <c:v>32.618281019813701</c:v>
                </c:pt>
                <c:pt idx="1502">
                  <c:v>32.648523360555103</c:v>
                </c:pt>
                <c:pt idx="1503">
                  <c:v>32.684574392092102</c:v>
                </c:pt>
                <c:pt idx="1504">
                  <c:v>32.719671379937402</c:v>
                </c:pt>
                <c:pt idx="1505">
                  <c:v>32.751174521781699</c:v>
                </c:pt>
                <c:pt idx="1506">
                  <c:v>32.788106425517903</c:v>
                </c:pt>
                <c:pt idx="1507">
                  <c:v>32.8195870530568</c:v>
                </c:pt>
                <c:pt idx="1508">
                  <c:v>32.851399766600402</c:v>
                </c:pt>
                <c:pt idx="1509">
                  <c:v>32.887419840967503</c:v>
                </c:pt>
                <c:pt idx="1510">
                  <c:v>32.923693201270503</c:v>
                </c:pt>
                <c:pt idx="1511">
                  <c:v>32.954278885169401</c:v>
                </c:pt>
                <c:pt idx="1512">
                  <c:v>32.984096268396101</c:v>
                </c:pt>
                <c:pt idx="1513">
                  <c:v>33.018863984524799</c:v>
                </c:pt>
                <c:pt idx="1514">
                  <c:v>33.054709573025001</c:v>
                </c:pt>
                <c:pt idx="1515">
                  <c:v>33.084391870419303</c:v>
                </c:pt>
                <c:pt idx="1516">
                  <c:v>33.118779657644197</c:v>
                </c:pt>
                <c:pt idx="1517">
                  <c:v>33.153260316378898</c:v>
                </c:pt>
                <c:pt idx="1518">
                  <c:v>33.186623702707699</c:v>
                </c:pt>
                <c:pt idx="1519">
                  <c:v>33.216170914269497</c:v>
                </c:pt>
                <c:pt idx="1520">
                  <c:v>33.249424543359403</c:v>
                </c:pt>
                <c:pt idx="1521">
                  <c:v>33.283691316192701</c:v>
                </c:pt>
                <c:pt idx="1522">
                  <c:v>33.3191597900773</c:v>
                </c:pt>
                <c:pt idx="1523">
                  <c:v>33.349576616685603</c:v>
                </c:pt>
                <c:pt idx="1524">
                  <c:v>33.386038534296297</c:v>
                </c:pt>
                <c:pt idx="1525">
                  <c:v>33.417921605044398</c:v>
                </c:pt>
                <c:pt idx="1526">
                  <c:v>33.448009159936099</c:v>
                </c:pt>
                <c:pt idx="1527">
                  <c:v>33.478198029202098</c:v>
                </c:pt>
                <c:pt idx="1528">
                  <c:v>33.5137650031728</c:v>
                </c:pt>
                <c:pt idx="1529">
                  <c:v>33.544074886830401</c:v>
                </c:pt>
                <c:pt idx="1530">
                  <c:v>33.574055498771401</c:v>
                </c:pt>
                <c:pt idx="1531">
                  <c:v>33.604359753852698</c:v>
                </c:pt>
                <c:pt idx="1532">
                  <c:v>33.640168756606499</c:v>
                </c:pt>
                <c:pt idx="1533">
                  <c:v>33.675361430249801</c:v>
                </c:pt>
                <c:pt idx="1534">
                  <c:v>33.710328960839</c:v>
                </c:pt>
                <c:pt idx="1535">
                  <c:v>33.740472801494199</c:v>
                </c:pt>
                <c:pt idx="1536">
                  <c:v>33.777359676619596</c:v>
                </c:pt>
                <c:pt idx="1537">
                  <c:v>33.809107661535201</c:v>
                </c:pt>
                <c:pt idx="1538">
                  <c:v>33.838815287523097</c:v>
                </c:pt>
                <c:pt idx="1539">
                  <c:v>33.869924429022802</c:v>
                </c:pt>
                <c:pt idx="1540">
                  <c:v>33.899837498047503</c:v>
                </c:pt>
                <c:pt idx="1541">
                  <c:v>33.933957927895698</c:v>
                </c:pt>
                <c:pt idx="1542">
                  <c:v>33.969274430218697</c:v>
                </c:pt>
                <c:pt idx="1543">
                  <c:v>33.998700627388999</c:v>
                </c:pt>
                <c:pt idx="1544">
                  <c:v>34.032382028281702</c:v>
                </c:pt>
                <c:pt idx="1545">
                  <c:v>34.0661112720733</c:v>
                </c:pt>
                <c:pt idx="1546">
                  <c:v>34.094836711487702</c:v>
                </c:pt>
                <c:pt idx="1547">
                  <c:v>34.130068785165498</c:v>
                </c:pt>
                <c:pt idx="1548">
                  <c:v>34.164380586609603</c:v>
                </c:pt>
                <c:pt idx="1549">
                  <c:v>34.200037617802003</c:v>
                </c:pt>
                <c:pt idx="1550">
                  <c:v>34.235159934240897</c:v>
                </c:pt>
                <c:pt idx="1551">
                  <c:v>34.265838489649603</c:v>
                </c:pt>
                <c:pt idx="1552">
                  <c:v>34.296480459312001</c:v>
                </c:pt>
                <c:pt idx="1553">
                  <c:v>34.332759448191297</c:v>
                </c:pt>
                <c:pt idx="1554">
                  <c:v>34.370434324005899</c:v>
                </c:pt>
                <c:pt idx="1555">
                  <c:v>34.407653285136099</c:v>
                </c:pt>
                <c:pt idx="1556">
                  <c:v>34.439125469810499</c:v>
                </c:pt>
                <c:pt idx="1557">
                  <c:v>34.473710257207699</c:v>
                </c:pt>
                <c:pt idx="1558">
                  <c:v>34.503997626559901</c:v>
                </c:pt>
                <c:pt idx="1559">
                  <c:v>34.539539271937002</c:v>
                </c:pt>
                <c:pt idx="1560">
                  <c:v>34.570102441530501</c:v>
                </c:pt>
                <c:pt idx="1561">
                  <c:v>34.598720937994202</c:v>
                </c:pt>
                <c:pt idx="1562">
                  <c:v>34.632799153519699</c:v>
                </c:pt>
                <c:pt idx="1563">
                  <c:v>34.662695336815403</c:v>
                </c:pt>
                <c:pt idx="1564">
                  <c:v>34.699140368697101</c:v>
                </c:pt>
                <c:pt idx="1565">
                  <c:v>34.730460581809901</c:v>
                </c:pt>
                <c:pt idx="1566">
                  <c:v>34.761189794405801</c:v>
                </c:pt>
                <c:pt idx="1567">
                  <c:v>34.797843083612499</c:v>
                </c:pt>
                <c:pt idx="1568">
                  <c:v>34.828834025008803</c:v>
                </c:pt>
                <c:pt idx="1569">
                  <c:v>34.864488241913001</c:v>
                </c:pt>
                <c:pt idx="1570">
                  <c:v>34.895113325846303</c:v>
                </c:pt>
                <c:pt idx="1571">
                  <c:v>34.925023580582902</c:v>
                </c:pt>
                <c:pt idx="1572">
                  <c:v>34.960317568600502</c:v>
                </c:pt>
                <c:pt idx="1573">
                  <c:v>34.994103098155698</c:v>
                </c:pt>
                <c:pt idx="1574">
                  <c:v>35.028060299289599</c:v>
                </c:pt>
                <c:pt idx="1575">
                  <c:v>35.063191058592999</c:v>
                </c:pt>
                <c:pt idx="1576">
                  <c:v>35.097905303246399</c:v>
                </c:pt>
                <c:pt idx="1577">
                  <c:v>35.133148634076797</c:v>
                </c:pt>
                <c:pt idx="1578">
                  <c:v>35.167378821163901</c:v>
                </c:pt>
                <c:pt idx="1579">
                  <c:v>35.196996389930099</c:v>
                </c:pt>
                <c:pt idx="1580">
                  <c:v>35.231474234376698</c:v>
                </c:pt>
                <c:pt idx="1581">
                  <c:v>35.267511194472803</c:v>
                </c:pt>
                <c:pt idx="1582">
                  <c:v>35.303196368546899</c:v>
                </c:pt>
                <c:pt idx="1583">
                  <c:v>35.334297067182099</c:v>
                </c:pt>
                <c:pt idx="1584">
                  <c:v>35.365169808474903</c:v>
                </c:pt>
                <c:pt idx="1585">
                  <c:v>35.4012292828764</c:v>
                </c:pt>
                <c:pt idx="1586">
                  <c:v>35.431114209019398</c:v>
                </c:pt>
                <c:pt idx="1587">
                  <c:v>35.4662252683056</c:v>
                </c:pt>
                <c:pt idx="1588">
                  <c:v>35.495265907995801</c:v>
                </c:pt>
                <c:pt idx="1589">
                  <c:v>35.528226851115299</c:v>
                </c:pt>
                <c:pt idx="1590">
                  <c:v>35.561151208488603</c:v>
                </c:pt>
                <c:pt idx="1591">
                  <c:v>35.5909995488853</c:v>
                </c:pt>
                <c:pt idx="1592">
                  <c:v>35.625544936248097</c:v>
                </c:pt>
                <c:pt idx="1593">
                  <c:v>35.660737609891399</c:v>
                </c:pt>
                <c:pt idx="1594">
                  <c:v>35.691461193910897</c:v>
                </c:pt>
                <c:pt idx="1595">
                  <c:v>35.726836796285603</c:v>
                </c:pt>
                <c:pt idx="1596">
                  <c:v>35.756752679598499</c:v>
                </c:pt>
                <c:pt idx="1597">
                  <c:v>35.791157352552503</c:v>
                </c:pt>
                <c:pt idx="1598">
                  <c:v>35.820583549722798</c:v>
                </c:pt>
                <c:pt idx="1599">
                  <c:v>35.8562433952033</c:v>
                </c:pt>
                <c:pt idx="1600">
                  <c:v>35.886370350129503</c:v>
                </c:pt>
                <c:pt idx="1601">
                  <c:v>35.920445751366799</c:v>
                </c:pt>
                <c:pt idx="1602">
                  <c:v>35.955784767995297</c:v>
                </c:pt>
                <c:pt idx="1603">
                  <c:v>35.990228840983697</c:v>
                </c:pt>
                <c:pt idx="1604">
                  <c:v>36.0257620434963</c:v>
                </c:pt>
                <c:pt idx="1605">
                  <c:v>36.0568036420797</c:v>
                </c:pt>
                <c:pt idx="1606">
                  <c:v>36.0922496016588</c:v>
                </c:pt>
                <c:pt idx="1607">
                  <c:v>36.123330600276702</c:v>
                </c:pt>
                <c:pt idx="1608">
                  <c:v>36.159575817697899</c:v>
                </c:pt>
                <c:pt idx="1609">
                  <c:v>36.195666249269401</c:v>
                </c:pt>
                <c:pt idx="1610">
                  <c:v>36.2255539897006</c:v>
                </c:pt>
                <c:pt idx="1611">
                  <c:v>36.260524334577902</c:v>
                </c:pt>
                <c:pt idx="1612">
                  <c:v>36.291253547173802</c:v>
                </c:pt>
                <c:pt idx="1613">
                  <c:v>36.322545617404899</c:v>
                </c:pt>
                <c:pt idx="1614">
                  <c:v>36.354690416953403</c:v>
                </c:pt>
                <c:pt idx="1615">
                  <c:v>36.384994672034601</c:v>
                </c:pt>
                <c:pt idx="1616">
                  <c:v>36.415374912896603</c:v>
                </c:pt>
                <c:pt idx="1617">
                  <c:v>36.450657643761502</c:v>
                </c:pt>
                <c:pt idx="1618">
                  <c:v>36.485698345843304</c:v>
                </c:pt>
                <c:pt idx="1619">
                  <c:v>36.515698657801501</c:v>
                </c:pt>
                <c:pt idx="1620">
                  <c:v>36.550438231048403</c:v>
                </c:pt>
                <c:pt idx="1621">
                  <c:v>36.584902004054101</c:v>
                </c:pt>
                <c:pt idx="1622">
                  <c:v>36.614640587211902</c:v>
                </c:pt>
                <c:pt idx="1623">
                  <c:v>36.649602489224797</c:v>
                </c:pt>
                <c:pt idx="1624">
                  <c:v>36.686599121588998</c:v>
                </c:pt>
                <c:pt idx="1625">
                  <c:v>36.7184033922682</c:v>
                </c:pt>
                <c:pt idx="1626">
                  <c:v>36.7536382802341</c:v>
                </c:pt>
                <c:pt idx="1627">
                  <c:v>36.784975379076002</c:v>
                </c:pt>
                <c:pt idx="1628">
                  <c:v>36.817722436294197</c:v>
                </c:pt>
                <c:pt idx="1629">
                  <c:v>36.853120552974303</c:v>
                </c:pt>
                <c:pt idx="1630">
                  <c:v>36.889782285045598</c:v>
                </c:pt>
                <c:pt idx="1631">
                  <c:v>36.925354887592697</c:v>
                </c:pt>
                <c:pt idx="1632">
                  <c:v>36.960927490139802</c:v>
                </c:pt>
                <c:pt idx="1633">
                  <c:v>36.996559192738502</c:v>
                </c:pt>
                <c:pt idx="1634">
                  <c:v>37.032283766847101</c:v>
                </c:pt>
                <c:pt idx="1635">
                  <c:v>37.067037411534898</c:v>
                </c:pt>
                <c:pt idx="1636">
                  <c:v>37.100555583713401</c:v>
                </c:pt>
                <c:pt idx="1637">
                  <c:v>37.135148813975199</c:v>
                </c:pt>
                <c:pt idx="1638">
                  <c:v>37.164999968659998</c:v>
                </c:pt>
                <c:pt idx="1639">
                  <c:v>37.201138243130501</c:v>
                </c:pt>
                <c:pt idx="1640">
                  <c:v>37.2317126698767</c:v>
                </c:pt>
                <c:pt idx="1641">
                  <c:v>37.267062943657798</c:v>
                </c:pt>
                <c:pt idx="1642">
                  <c:v>37.302905717869798</c:v>
                </c:pt>
                <c:pt idx="1643">
                  <c:v>37.333584273278497</c:v>
                </c:pt>
                <c:pt idx="1644">
                  <c:v>37.368988018534999</c:v>
                </c:pt>
                <c:pt idx="1645">
                  <c:v>37.399174073512903</c:v>
                </c:pt>
                <c:pt idx="1646">
                  <c:v>37.434358304291599</c:v>
                </c:pt>
                <c:pt idx="1647">
                  <c:v>37.468563162785102</c:v>
                </c:pt>
                <c:pt idx="1648">
                  <c:v>37.498653531964898</c:v>
                </c:pt>
                <c:pt idx="1649">
                  <c:v>37.527516871499998</c:v>
                </c:pt>
                <c:pt idx="1650">
                  <c:v>37.5631992312859</c:v>
                </c:pt>
                <c:pt idx="1651">
                  <c:v>37.598890033936399</c:v>
                </c:pt>
                <c:pt idx="1652">
                  <c:v>37.630939147686902</c:v>
                </c:pt>
                <c:pt idx="1653">
                  <c:v>37.668253794614998</c:v>
                </c:pt>
                <c:pt idx="1654">
                  <c:v>37.700060879582303</c:v>
                </c:pt>
                <c:pt idx="1655">
                  <c:v>37.736474954294103</c:v>
                </c:pt>
                <c:pt idx="1656">
                  <c:v>37.773285843638703</c:v>
                </c:pt>
                <c:pt idx="1657">
                  <c:v>37.8056501576649</c:v>
                </c:pt>
                <c:pt idx="1658">
                  <c:v>37.840690859746701</c:v>
                </c:pt>
                <c:pt idx="1659">
                  <c:v>37.871960415672397</c:v>
                </c:pt>
                <c:pt idx="1660">
                  <c:v>37.906325688591899</c:v>
                </c:pt>
                <c:pt idx="1661">
                  <c:v>37.941830748222699</c:v>
                </c:pt>
                <c:pt idx="1662">
                  <c:v>37.975610649201599</c:v>
                </c:pt>
                <c:pt idx="1663">
                  <c:v>38.0056756897878</c:v>
                </c:pt>
                <c:pt idx="1664">
                  <c:v>38.0419377929381</c:v>
                </c:pt>
                <c:pt idx="1665">
                  <c:v>38.077003823613403</c:v>
                </c:pt>
                <c:pt idx="1666">
                  <c:v>38.106061349032601</c:v>
                </c:pt>
                <c:pt idx="1667">
                  <c:v>38.136936904613599</c:v>
                </c:pt>
                <c:pt idx="1668">
                  <c:v>38.172807821707401</c:v>
                </c:pt>
                <c:pt idx="1669">
                  <c:v>38.203325962690002</c:v>
                </c:pt>
                <c:pt idx="1670">
                  <c:v>38.238937965271603</c:v>
                </c:pt>
                <c:pt idx="1671">
                  <c:v>38.275413954323199</c:v>
                </c:pt>
                <c:pt idx="1672">
                  <c:v>38.307620668211598</c:v>
                </c:pt>
                <c:pt idx="1673">
                  <c:v>38.338090966295198</c:v>
                </c:pt>
                <c:pt idx="1674">
                  <c:v>38.372568810741697</c:v>
                </c:pt>
                <c:pt idx="1675">
                  <c:v>38.401814893468703</c:v>
                </c:pt>
                <c:pt idx="1676">
                  <c:v>38.438116396653399</c:v>
                </c:pt>
                <c:pt idx="1677">
                  <c:v>38.474764057283799</c:v>
                </c:pt>
                <c:pt idx="1678">
                  <c:v>38.5059351131233</c:v>
                </c:pt>
                <c:pt idx="1679">
                  <c:v>38.537072397504701</c:v>
                </c:pt>
                <c:pt idx="1680">
                  <c:v>38.573207857687102</c:v>
                </c:pt>
                <c:pt idx="1681">
                  <c:v>38.610454961698998</c:v>
                </c:pt>
                <c:pt idx="1682">
                  <c:v>38.643050047355601</c:v>
                </c:pt>
                <c:pt idx="1683">
                  <c:v>38.680710851729401</c:v>
                </c:pt>
                <c:pt idx="1684">
                  <c:v>38.711518864394201</c:v>
                </c:pt>
                <c:pt idx="1685">
                  <c:v>38.740967575869902</c:v>
                </c:pt>
                <c:pt idx="1686">
                  <c:v>38.775310334483997</c:v>
                </c:pt>
                <c:pt idx="1687">
                  <c:v>38.805780632567597</c:v>
                </c:pt>
                <c:pt idx="1688">
                  <c:v>38.840112134028999</c:v>
                </c:pt>
                <c:pt idx="1689">
                  <c:v>38.869220316635399</c:v>
                </c:pt>
                <c:pt idx="1690">
                  <c:v>38.903931747000499</c:v>
                </c:pt>
                <c:pt idx="1691">
                  <c:v>38.938142234070298</c:v>
                </c:pt>
                <c:pt idx="1692">
                  <c:v>38.973123836100399</c:v>
                </c:pt>
                <c:pt idx="1693">
                  <c:v>39.007323066017499</c:v>
                </c:pt>
                <c:pt idx="1694">
                  <c:v>39.036411548606601</c:v>
                </c:pt>
                <c:pt idx="1695">
                  <c:v>39.071829365303998</c:v>
                </c:pt>
                <c:pt idx="1696">
                  <c:v>39.102727435190403</c:v>
                </c:pt>
                <c:pt idx="1697">
                  <c:v>39.1336142479242</c:v>
                </c:pt>
                <c:pt idx="1698">
                  <c:v>39.165488875807704</c:v>
                </c:pt>
                <c:pt idx="1699">
                  <c:v>39.197459189489301</c:v>
                </c:pt>
                <c:pt idx="1700">
                  <c:v>39.229294417338402</c:v>
                </c:pt>
                <c:pt idx="1701">
                  <c:v>39.259987044187902</c:v>
                </c:pt>
                <c:pt idx="1702">
                  <c:v>39.2911890571974</c:v>
                </c:pt>
                <c:pt idx="1703">
                  <c:v>39.327479303229403</c:v>
                </c:pt>
                <c:pt idx="1704">
                  <c:v>39.357271357862601</c:v>
                </c:pt>
                <c:pt idx="1705">
                  <c:v>39.391844888107101</c:v>
                </c:pt>
                <c:pt idx="1706">
                  <c:v>39.4269981617159</c:v>
                </c:pt>
                <c:pt idx="1707">
                  <c:v>39.457313673949898</c:v>
                </c:pt>
                <c:pt idx="1708">
                  <c:v>39.492348747455303</c:v>
                </c:pt>
                <c:pt idx="1709">
                  <c:v>39.522740245469997</c:v>
                </c:pt>
                <c:pt idx="1710">
                  <c:v>39.558408533815097</c:v>
                </c:pt>
                <c:pt idx="1711">
                  <c:v>39.589576775366403</c:v>
                </c:pt>
                <c:pt idx="1712">
                  <c:v>39.622228146786597</c:v>
                </c:pt>
                <c:pt idx="1713">
                  <c:v>39.659269807761603</c:v>
                </c:pt>
                <c:pt idx="1714">
                  <c:v>39.6902016491062</c:v>
                </c:pt>
                <c:pt idx="1715">
                  <c:v>39.720899904532097</c:v>
                </c:pt>
                <c:pt idx="1716">
                  <c:v>39.755310206062397</c:v>
                </c:pt>
                <c:pt idx="1717">
                  <c:v>39.788451263625198</c:v>
                </c:pt>
                <c:pt idx="1718">
                  <c:v>39.8188427616399</c:v>
                </c:pt>
                <c:pt idx="1719">
                  <c:v>39.8492680311128</c:v>
                </c:pt>
                <c:pt idx="1720">
                  <c:v>39.882020716907299</c:v>
                </c:pt>
                <c:pt idx="1721">
                  <c:v>39.916532332811997</c:v>
                </c:pt>
                <c:pt idx="1722">
                  <c:v>39.952020506713701</c:v>
                </c:pt>
                <c:pt idx="1723">
                  <c:v>39.983388562725601</c:v>
                </c:pt>
                <c:pt idx="1724">
                  <c:v>40.018986493866301</c:v>
                </c:pt>
                <c:pt idx="1725">
                  <c:v>40.049966178109798</c:v>
                </c:pt>
                <c:pt idx="1726">
                  <c:v>40.080678504976603</c:v>
                </c:pt>
                <c:pt idx="1727">
                  <c:v>40.116535350629498</c:v>
                </c:pt>
                <c:pt idx="1728">
                  <c:v>40.148806793145901</c:v>
                </c:pt>
                <c:pt idx="1729">
                  <c:v>40.181294935851803</c:v>
                </c:pt>
                <c:pt idx="1730">
                  <c:v>40.2132539923807</c:v>
                </c:pt>
                <c:pt idx="1731">
                  <c:v>40.244706477037802</c:v>
                </c:pt>
                <c:pt idx="1732">
                  <c:v>40.2808137943384</c:v>
                </c:pt>
                <c:pt idx="1733">
                  <c:v>40.316175325272198</c:v>
                </c:pt>
                <c:pt idx="1734">
                  <c:v>40.350487126716402</c:v>
                </c:pt>
                <c:pt idx="1735">
                  <c:v>40.385229514251499</c:v>
                </c:pt>
                <c:pt idx="1736">
                  <c:v>40.418198900235602</c:v>
                </c:pt>
                <c:pt idx="1737">
                  <c:v>40.447937483393403</c:v>
                </c:pt>
                <c:pt idx="1738">
                  <c:v>40.482457542162599</c:v>
                </c:pt>
                <c:pt idx="1739">
                  <c:v>40.512885625923602</c:v>
                </c:pt>
                <c:pt idx="1740">
                  <c:v>40.544523853600303</c:v>
                </c:pt>
                <c:pt idx="1741">
                  <c:v>40.580754999580599</c:v>
                </c:pt>
                <c:pt idx="1742">
                  <c:v>40.611757198129602</c:v>
                </c:pt>
                <c:pt idx="1743">
                  <c:v>40.642112110398003</c:v>
                </c:pt>
                <c:pt idx="1744">
                  <c:v>40.677870455964701</c:v>
                </c:pt>
                <c:pt idx="1745">
                  <c:v>40.713718858752998</c:v>
                </c:pt>
                <c:pt idx="1746">
                  <c:v>40.748475317729003</c:v>
                </c:pt>
                <c:pt idx="1747">
                  <c:v>40.779733616502</c:v>
                </c:pt>
                <c:pt idx="1748">
                  <c:v>40.808138227064298</c:v>
                </c:pt>
                <c:pt idx="1749">
                  <c:v>40.841453770494098</c:v>
                </c:pt>
                <c:pt idx="1750">
                  <c:v>40.871085410701198</c:v>
                </c:pt>
                <c:pt idx="1751">
                  <c:v>40.905098897598698</c:v>
                </c:pt>
                <c:pt idx="1752">
                  <c:v>40.936193967657402</c:v>
                </c:pt>
                <c:pt idx="1753">
                  <c:v>40.971048926719597</c:v>
                </c:pt>
                <c:pt idx="1754">
                  <c:v>41.006486443434198</c:v>
                </c:pt>
                <c:pt idx="1755">
                  <c:v>41.042241974712702</c:v>
                </c:pt>
                <c:pt idx="1756">
                  <c:v>41.078273306232497</c:v>
                </c:pt>
                <c:pt idx="1757">
                  <c:v>41.109534419293702</c:v>
                </c:pt>
                <c:pt idx="1758">
                  <c:v>41.144504764171103</c:v>
                </c:pt>
                <c:pt idx="1759">
                  <c:v>41.180665552946998</c:v>
                </c:pt>
                <c:pt idx="1760">
                  <c:v>41.210117078710802</c:v>
                </c:pt>
                <c:pt idx="1761">
                  <c:v>41.2460386529917</c:v>
                </c:pt>
                <c:pt idx="1762">
                  <c:v>41.281436769671899</c:v>
                </c:pt>
                <c:pt idx="1763">
                  <c:v>41.315804856879602</c:v>
                </c:pt>
                <c:pt idx="1764">
                  <c:v>41.349762058013503</c:v>
                </c:pt>
                <c:pt idx="1765">
                  <c:v>41.377662910992299</c:v>
                </c:pt>
                <c:pt idx="1766">
                  <c:v>41.407939023191801</c:v>
                </c:pt>
                <c:pt idx="1767">
                  <c:v>41.4428474537293</c:v>
                </c:pt>
                <c:pt idx="1768">
                  <c:v>41.479219314118403</c:v>
                </c:pt>
                <c:pt idx="1769">
                  <c:v>41.510010441054099</c:v>
                </c:pt>
                <c:pt idx="1770">
                  <c:v>41.5411702397409</c:v>
                </c:pt>
                <c:pt idx="1771">
                  <c:v>41.5721414811199</c:v>
                </c:pt>
                <c:pt idx="1772">
                  <c:v>41.6070527259456</c:v>
                </c:pt>
                <c:pt idx="1773">
                  <c:v>41.637798824270497</c:v>
                </c:pt>
                <c:pt idx="1774">
                  <c:v>41.666408877869699</c:v>
                </c:pt>
                <c:pt idx="1775">
                  <c:v>41.7006559506858</c:v>
                </c:pt>
                <c:pt idx="1776">
                  <c:v>41.735550309782397</c:v>
                </c:pt>
                <c:pt idx="1777">
                  <c:v>41.770951240750698</c:v>
                </c:pt>
                <c:pt idx="1778">
                  <c:v>41.8051673563969</c:v>
                </c:pt>
                <c:pt idx="1779">
                  <c:v>41.8394369435184</c:v>
                </c:pt>
                <c:pt idx="1780">
                  <c:v>41.875034874659001</c:v>
                </c:pt>
                <c:pt idx="1781">
                  <c:v>41.909428290460298</c:v>
                </c:pt>
                <c:pt idx="1782">
                  <c:v>41.943968049246699</c:v>
                </c:pt>
                <c:pt idx="1783">
                  <c:v>41.978842708326098</c:v>
                </c:pt>
                <c:pt idx="1784">
                  <c:v>42.014322439363298</c:v>
                </c:pt>
                <c:pt idx="1785">
                  <c:v>42.043773965127201</c:v>
                </c:pt>
                <c:pt idx="1786">
                  <c:v>42.074590420656499</c:v>
                </c:pt>
                <c:pt idx="1787">
                  <c:v>42.104838389974198</c:v>
                </c:pt>
                <c:pt idx="1788">
                  <c:v>42.134177344210997</c:v>
                </c:pt>
                <c:pt idx="1789">
                  <c:v>42.164453456410499</c:v>
                </c:pt>
                <c:pt idx="1790">
                  <c:v>42.198832800770901</c:v>
                </c:pt>
                <c:pt idx="1791">
                  <c:v>42.227918469071803</c:v>
                </c:pt>
                <c:pt idx="1792">
                  <c:v>42.261256526807003</c:v>
                </c:pt>
                <c:pt idx="1793">
                  <c:v>42.294470755862498</c:v>
                </c:pt>
                <c:pt idx="1794">
                  <c:v>42.324313467682799</c:v>
                </c:pt>
                <c:pt idx="1795">
                  <c:v>42.3556252379311</c:v>
                </c:pt>
                <c:pt idx="1796">
                  <c:v>42.391943626844899</c:v>
                </c:pt>
                <c:pt idx="1797">
                  <c:v>42.422267581943402</c:v>
                </c:pt>
                <c:pt idx="1798">
                  <c:v>42.454578424494201</c:v>
                </c:pt>
                <c:pt idx="1799">
                  <c:v>42.490415570129898</c:v>
                </c:pt>
                <c:pt idx="1800">
                  <c:v>42.525743329605604</c:v>
                </c:pt>
                <c:pt idx="1801">
                  <c:v>42.556993185514102</c:v>
                </c:pt>
                <c:pt idx="1802">
                  <c:v>42.592866916896</c:v>
                </c:pt>
                <c:pt idx="1803">
                  <c:v>42.6268916609462</c:v>
                </c:pt>
                <c:pt idx="1804">
                  <c:v>42.656042057875197</c:v>
                </c:pt>
                <c:pt idx="1805">
                  <c:v>42.689098686792697</c:v>
                </c:pt>
                <c:pt idx="1806">
                  <c:v>42.723084030808501</c:v>
                </c:pt>
                <c:pt idx="1807">
                  <c:v>42.756821717464597</c:v>
                </c:pt>
                <c:pt idx="1808">
                  <c:v>42.7904440183056</c:v>
                </c:pt>
                <c:pt idx="1809">
                  <c:v>42.823675133090099</c:v>
                </c:pt>
                <c:pt idx="1810">
                  <c:v>42.858198006147497</c:v>
                </c:pt>
                <c:pt idx="1811">
                  <c:v>42.893210565347502</c:v>
                </c:pt>
                <c:pt idx="1812">
                  <c:v>42.923582363344998</c:v>
                </c:pt>
                <c:pt idx="1813">
                  <c:v>42.9530648462787</c:v>
                </c:pt>
                <c:pt idx="1814">
                  <c:v>42.983630830160401</c:v>
                </c:pt>
                <c:pt idx="1815">
                  <c:v>43.018156517505901</c:v>
                </c:pt>
                <c:pt idx="1816">
                  <c:v>43.047895100663702</c:v>
                </c:pt>
                <c:pt idx="1817">
                  <c:v>43.078953584976198</c:v>
                </c:pt>
                <c:pt idx="1818">
                  <c:v>43.1132625721322</c:v>
                </c:pt>
                <c:pt idx="1819">
                  <c:v>43.142747869354103</c:v>
                </c:pt>
                <c:pt idx="1820">
                  <c:v>43.176209755769101</c:v>
                </c:pt>
                <c:pt idx="1821">
                  <c:v>43.204856395114497</c:v>
                </c:pt>
                <c:pt idx="1822">
                  <c:v>43.238045295576399</c:v>
                </c:pt>
                <c:pt idx="1823">
                  <c:v>43.273159169150802</c:v>
                </c:pt>
                <c:pt idx="1824">
                  <c:v>43.308537585813703</c:v>
                </c:pt>
                <c:pt idx="1825">
                  <c:v>43.3395397843626</c:v>
                </c:pt>
                <c:pt idx="1826">
                  <c:v>43.370176125448602</c:v>
                </c:pt>
                <c:pt idx="1827">
                  <c:v>43.4062384141384</c:v>
                </c:pt>
                <c:pt idx="1828">
                  <c:v>43.437341927061702</c:v>
                </c:pt>
                <c:pt idx="1829">
                  <c:v>43.468088025386599</c:v>
                </c:pt>
                <c:pt idx="1830">
                  <c:v>43.497452308216999</c:v>
                </c:pt>
                <c:pt idx="1831">
                  <c:v>43.531738781067503</c:v>
                </c:pt>
                <c:pt idx="1832">
                  <c:v>43.565135938854397</c:v>
                </c:pt>
                <c:pt idx="1833">
                  <c:v>43.598600639557503</c:v>
                </c:pt>
                <c:pt idx="1834">
                  <c:v>43.626768849912999</c:v>
                </c:pt>
                <c:pt idx="1835">
                  <c:v>43.659026220988601</c:v>
                </c:pt>
                <c:pt idx="1836">
                  <c:v>43.691883035445599</c:v>
                </c:pt>
                <c:pt idx="1837">
                  <c:v>43.724404949609699</c:v>
                </c:pt>
                <c:pt idx="1838">
                  <c:v>43.757833064566498</c:v>
                </c:pt>
                <c:pt idx="1839">
                  <c:v>43.7909994507229</c:v>
                </c:pt>
                <c:pt idx="1840">
                  <c:v>43.825063594807602</c:v>
                </c:pt>
                <c:pt idx="1841">
                  <c:v>43.858925110143502</c:v>
                </c:pt>
                <c:pt idx="1842">
                  <c:v>43.893450797489102</c:v>
                </c:pt>
                <c:pt idx="1843">
                  <c:v>43.927275727078701</c:v>
                </c:pt>
                <c:pt idx="1844">
                  <c:v>43.962099728970898</c:v>
                </c:pt>
                <c:pt idx="1845">
                  <c:v>43.991390840308803</c:v>
                </c:pt>
                <c:pt idx="1846">
                  <c:v>44.020707280240202</c:v>
                </c:pt>
                <c:pt idx="1847">
                  <c:v>44.050448677686198</c:v>
                </c:pt>
                <c:pt idx="1848">
                  <c:v>44.079987446383498</c:v>
                </c:pt>
                <c:pt idx="1849">
                  <c:v>44.113511247138298</c:v>
                </c:pt>
                <c:pt idx="1850">
                  <c:v>44.142689786949099</c:v>
                </c:pt>
                <c:pt idx="1851">
                  <c:v>44.176458430775199</c:v>
                </c:pt>
                <c:pt idx="1852">
                  <c:v>44.211319018413697</c:v>
                </c:pt>
                <c:pt idx="1853">
                  <c:v>44.240627015480598</c:v>
                </c:pt>
                <c:pt idx="1854">
                  <c:v>44.2739200446049</c:v>
                </c:pt>
                <c:pt idx="1855">
                  <c:v>44.308375374746099</c:v>
                </c:pt>
                <c:pt idx="1856">
                  <c:v>44.338927287186799</c:v>
                </c:pt>
                <c:pt idx="1857">
                  <c:v>44.369771885597899</c:v>
                </c:pt>
                <c:pt idx="1858">
                  <c:v>44.404365115859598</c:v>
                </c:pt>
                <c:pt idx="1859">
                  <c:v>44.438108431092203</c:v>
                </c:pt>
                <c:pt idx="1860">
                  <c:v>44.466155627056096</c:v>
                </c:pt>
                <c:pt idx="1861">
                  <c:v>44.499583742013002</c:v>
                </c:pt>
                <c:pt idx="1862">
                  <c:v>44.528010866880699</c:v>
                </c:pt>
                <c:pt idx="1863">
                  <c:v>44.560597509672803</c:v>
                </c:pt>
                <c:pt idx="1864">
                  <c:v>44.593372709772801</c:v>
                </c:pt>
                <c:pt idx="1865">
                  <c:v>44.626505324471097</c:v>
                </c:pt>
                <c:pt idx="1866">
                  <c:v>44.659269267418303</c:v>
                </c:pt>
                <c:pt idx="1867">
                  <c:v>44.687617592217102</c:v>
                </c:pt>
                <c:pt idx="1868">
                  <c:v>44.722354351175802</c:v>
                </c:pt>
                <c:pt idx="1869">
                  <c:v>44.756162395036498</c:v>
                </c:pt>
                <c:pt idx="1870">
                  <c:v>44.786190849876398</c:v>
                </c:pt>
                <c:pt idx="1871">
                  <c:v>44.820876951648003</c:v>
                </c:pt>
                <c:pt idx="1872">
                  <c:v>44.850410091769</c:v>
                </c:pt>
                <c:pt idx="1873">
                  <c:v>44.880393517998101</c:v>
                </c:pt>
                <c:pt idx="1874">
                  <c:v>44.915282248518402</c:v>
                </c:pt>
                <c:pt idx="1875">
                  <c:v>44.946256304185603</c:v>
                </c:pt>
                <c:pt idx="1876">
                  <c:v>44.976099016005897</c:v>
                </c:pt>
                <c:pt idx="1877">
                  <c:v>45.004787869673997</c:v>
                </c:pt>
                <c:pt idx="1878">
                  <c:v>45.038888599505</c:v>
                </c:pt>
                <c:pt idx="1879">
                  <c:v>45.068506168271199</c:v>
                </c:pt>
                <c:pt idx="1880">
                  <c:v>45.102716655340998</c:v>
                </c:pt>
                <c:pt idx="1881">
                  <c:v>45.132154109664</c:v>
                </c:pt>
                <c:pt idx="1882">
                  <c:v>45.1617266498194</c:v>
                </c:pt>
                <c:pt idx="1883">
                  <c:v>45.194366764086901</c:v>
                </c:pt>
                <c:pt idx="1884">
                  <c:v>45.222779817513803</c:v>
                </c:pt>
                <c:pt idx="1885">
                  <c:v>45.256098175231699</c:v>
                </c:pt>
                <c:pt idx="1886">
                  <c:v>45.289219532777302</c:v>
                </c:pt>
                <c:pt idx="1887">
                  <c:v>45.3247442924254</c:v>
                </c:pt>
                <c:pt idx="1888">
                  <c:v>45.353917203659798</c:v>
                </c:pt>
                <c:pt idx="1889">
                  <c:v>45.388428819564503</c:v>
                </c:pt>
                <c:pt idx="1890">
                  <c:v>45.421972320336501</c:v>
                </c:pt>
                <c:pt idx="1891">
                  <c:v>45.453275647720297</c:v>
                </c:pt>
                <c:pt idx="1892">
                  <c:v>45.485794747596202</c:v>
                </c:pt>
                <c:pt idx="1893">
                  <c:v>45.518085890129797</c:v>
                </c:pt>
                <c:pt idx="1894">
                  <c:v>45.549614360567702</c:v>
                </c:pt>
                <c:pt idx="1895">
                  <c:v>45.581705688640902</c:v>
                </c:pt>
                <c:pt idx="1896">
                  <c:v>45.609848570402796</c:v>
                </c:pt>
                <c:pt idx="1897">
                  <c:v>45.6419455270523</c:v>
                </c:pt>
                <c:pt idx="1898">
                  <c:v>45.675716985166602</c:v>
                </c:pt>
                <c:pt idx="1899">
                  <c:v>45.704771696297598</c:v>
                </c:pt>
                <c:pt idx="1900">
                  <c:v>45.733328278421403</c:v>
                </c:pt>
                <c:pt idx="1901">
                  <c:v>45.7685125092002</c:v>
                </c:pt>
                <c:pt idx="1902">
                  <c:v>45.798937778673</c:v>
                </c:pt>
                <c:pt idx="1903">
                  <c:v>45.8288846191559</c:v>
                </c:pt>
                <c:pt idx="1904">
                  <c:v>45.8631063633784</c:v>
                </c:pt>
                <c:pt idx="1905">
                  <c:v>45.891972517201602</c:v>
                </c:pt>
                <c:pt idx="1906">
                  <c:v>45.920858371042002</c:v>
                </c:pt>
                <c:pt idx="1907">
                  <c:v>45.949369924555</c:v>
                </c:pt>
                <c:pt idx="1908">
                  <c:v>45.981261438167699</c:v>
                </c:pt>
                <c:pt idx="1909">
                  <c:v>46.0125028512116</c:v>
                </c:pt>
                <c:pt idx="1910">
                  <c:v>46.039649474959099</c:v>
                </c:pt>
                <c:pt idx="1911">
                  <c:v>46.072272703497603</c:v>
                </c:pt>
                <c:pt idx="1912">
                  <c:v>46.1005365996511</c:v>
                </c:pt>
                <c:pt idx="1913">
                  <c:v>46.129014381706</c:v>
                </c:pt>
                <c:pt idx="1914">
                  <c:v>46.163143254418699</c:v>
                </c:pt>
                <c:pt idx="1915">
                  <c:v>46.191896836714797</c:v>
                </c:pt>
                <c:pt idx="1916">
                  <c:v>46.220492818873097</c:v>
                </c:pt>
                <c:pt idx="1917">
                  <c:v>46.253107604546997</c:v>
                </c:pt>
                <c:pt idx="1918">
                  <c:v>46.287174562919802</c:v>
                </c:pt>
                <c:pt idx="1919">
                  <c:v>46.315435644785197</c:v>
                </c:pt>
                <c:pt idx="1920">
                  <c:v>46.345998814378603</c:v>
                </c:pt>
                <c:pt idx="1921">
                  <c:v>46.377707399259798</c:v>
                </c:pt>
                <c:pt idx="1922">
                  <c:v>46.409857827384599</c:v>
                </c:pt>
                <c:pt idx="1923">
                  <c:v>46.441532640807701</c:v>
                </c:pt>
                <c:pt idx="1924">
                  <c:v>46.473390382962201</c:v>
                </c:pt>
                <c:pt idx="1925">
                  <c:v>46.505585839697801</c:v>
                </c:pt>
                <c:pt idx="1926">
                  <c:v>46.533745607188798</c:v>
                </c:pt>
                <c:pt idx="1927">
                  <c:v>46.561972917596002</c:v>
                </c:pt>
                <c:pt idx="1928">
                  <c:v>46.594435731708401</c:v>
                </c:pt>
                <c:pt idx="1929">
                  <c:v>46.621939770054297</c:v>
                </c:pt>
                <c:pt idx="1930">
                  <c:v>46.650440066414603</c:v>
                </c:pt>
                <c:pt idx="1931">
                  <c:v>46.6779919476595</c:v>
                </c:pt>
                <c:pt idx="1932">
                  <c:v>46.706450029697201</c:v>
                </c:pt>
                <c:pt idx="1933">
                  <c:v>46.736813384830199</c:v>
                </c:pt>
                <c:pt idx="1934">
                  <c:v>46.7698362422896</c:v>
                </c:pt>
                <c:pt idx="1935">
                  <c:v>46.800818740821299</c:v>
                </c:pt>
                <c:pt idx="1936">
                  <c:v>46.832575168601501</c:v>
                </c:pt>
                <c:pt idx="1937">
                  <c:v>46.860447878698501</c:v>
                </c:pt>
                <c:pt idx="1938">
                  <c:v>46.892032634899898</c:v>
                </c:pt>
                <c:pt idx="1939">
                  <c:v>46.924647420573798</c:v>
                </c:pt>
                <c:pt idx="1940">
                  <c:v>46.952503244941802</c:v>
                </c:pt>
                <c:pt idx="1941">
                  <c:v>46.981417241663998</c:v>
                </c:pt>
                <c:pt idx="1942">
                  <c:v>47.014198070340299</c:v>
                </c:pt>
                <c:pt idx="1943">
                  <c:v>47.047654328178801</c:v>
                </c:pt>
                <c:pt idx="1944">
                  <c:v>47.076179953132701</c:v>
                </c:pt>
                <c:pt idx="1945">
                  <c:v>47.103219633929598</c:v>
                </c:pt>
                <c:pt idx="1946">
                  <c:v>47.1300341716723</c:v>
                </c:pt>
                <c:pt idx="1947">
                  <c:v>47.160093583682297</c:v>
                </c:pt>
                <c:pt idx="1948">
                  <c:v>47.1926661550335</c:v>
                </c:pt>
                <c:pt idx="1949">
                  <c:v>47.224819397446502</c:v>
                </c:pt>
                <c:pt idx="1950">
                  <c:v>47.2522924786225</c:v>
                </c:pt>
                <c:pt idx="1951">
                  <c:v>47.285399764727302</c:v>
                </c:pt>
                <c:pt idx="1952">
                  <c:v>47.317623364344698</c:v>
                </c:pt>
                <c:pt idx="1953">
                  <c:v>47.350229707154</c:v>
                </c:pt>
                <c:pt idx="1954">
                  <c:v>47.382048049274097</c:v>
                </c:pt>
                <c:pt idx="1955">
                  <c:v>47.413157190773703</c:v>
                </c:pt>
                <c:pt idx="1956">
                  <c:v>47.443500845889403</c:v>
                </c:pt>
                <c:pt idx="1957">
                  <c:v>47.475150330718897</c:v>
                </c:pt>
                <c:pt idx="1958">
                  <c:v>47.505099985489899</c:v>
                </c:pt>
                <c:pt idx="1959">
                  <c:v>47.537289813649203</c:v>
                </c:pt>
                <c:pt idx="1960">
                  <c:v>47.565190666627998</c:v>
                </c:pt>
                <c:pt idx="1961">
                  <c:v>47.596401122502002</c:v>
                </c:pt>
                <c:pt idx="1962">
                  <c:v>47.627853607159103</c:v>
                </c:pt>
                <c:pt idx="1963">
                  <c:v>47.660009663860301</c:v>
                </c:pt>
                <c:pt idx="1964">
                  <c:v>47.6915747200445</c:v>
                </c:pt>
                <c:pt idx="1965">
                  <c:v>47.723702633863901</c:v>
                </c:pt>
                <c:pt idx="1966">
                  <c:v>47.755633547511003</c:v>
                </c:pt>
                <c:pt idx="1967">
                  <c:v>47.782397428066602</c:v>
                </c:pt>
                <c:pt idx="1968">
                  <c:v>47.814311455984601</c:v>
                </c:pt>
                <c:pt idx="1969">
                  <c:v>47.845589454774803</c:v>
                </c:pt>
                <c:pt idx="1970">
                  <c:v>47.872544706926398</c:v>
                </c:pt>
                <c:pt idx="1971">
                  <c:v>47.899618159181301</c:v>
                </c:pt>
                <c:pt idx="1972">
                  <c:v>47.9276991266034</c:v>
                </c:pt>
                <c:pt idx="1973">
                  <c:v>47.954992093336102</c:v>
                </c:pt>
                <c:pt idx="1974">
                  <c:v>47.981846031113299</c:v>
                </c:pt>
                <c:pt idx="1975">
                  <c:v>48.012561172268299</c:v>
                </c:pt>
                <c:pt idx="1976">
                  <c:v>48.041435768955999</c:v>
                </c:pt>
                <c:pt idx="1977">
                  <c:v>48.072212824450901</c:v>
                </c:pt>
                <c:pt idx="1978">
                  <c:v>48.102016136236799</c:v>
                </c:pt>
                <c:pt idx="1979">
                  <c:v>48.131402933372598</c:v>
                </c:pt>
                <c:pt idx="1980">
                  <c:v>48.156568298244103</c:v>
                </c:pt>
                <c:pt idx="1981">
                  <c:v>48.187052667768597</c:v>
                </c:pt>
                <c:pt idx="1982">
                  <c:v>48.2172837513573</c:v>
                </c:pt>
                <c:pt idx="1983">
                  <c:v>48.246608634153198</c:v>
                </c:pt>
                <c:pt idx="1984">
                  <c:v>48.277830347179901</c:v>
                </c:pt>
                <c:pt idx="1985">
                  <c:v>48.304943199469299</c:v>
                </c:pt>
                <c:pt idx="1986">
                  <c:v>48.335855340796599</c:v>
                </c:pt>
                <c:pt idx="1987">
                  <c:v>48.361673620525004</c:v>
                </c:pt>
                <c:pt idx="1988">
                  <c:v>48.393227419556503</c:v>
                </c:pt>
                <c:pt idx="1989">
                  <c:v>48.419738014176197</c:v>
                </c:pt>
                <c:pt idx="1990">
                  <c:v>48.451151098798903</c:v>
                </c:pt>
                <c:pt idx="1991">
                  <c:v>48.481950668599197</c:v>
                </c:pt>
                <c:pt idx="1992">
                  <c:v>48.511849666182997</c:v>
                </c:pt>
                <c:pt idx="1993">
                  <c:v>48.541157663249898</c:v>
                </c:pt>
                <c:pt idx="1994">
                  <c:v>48.566452485377503</c:v>
                </c:pt>
                <c:pt idx="1995">
                  <c:v>48.596796140493197</c:v>
                </c:pt>
                <c:pt idx="1996">
                  <c:v>48.623396792334603</c:v>
                </c:pt>
                <c:pt idx="1997">
                  <c:v>48.653610990194203</c:v>
                </c:pt>
                <c:pt idx="1998">
                  <c:v>48.680087813355797</c:v>
                </c:pt>
                <c:pt idx="1999">
                  <c:v>48.706992408320303</c:v>
                </c:pt>
                <c:pt idx="2000">
                  <c:v>48.737454263539398</c:v>
                </c:pt>
                <c:pt idx="2001">
                  <c:v>48.763559600661701</c:v>
                </c:pt>
                <c:pt idx="2002">
                  <c:v>48.7931208836645</c:v>
                </c:pt>
                <c:pt idx="2003">
                  <c:v>48.8193275351612</c:v>
                </c:pt>
                <c:pt idx="2004">
                  <c:v>48.848714332297</c:v>
                </c:pt>
                <c:pt idx="2005">
                  <c:v>48.879131158905302</c:v>
                </c:pt>
                <c:pt idx="2006">
                  <c:v>48.904172695097003</c:v>
                </c:pt>
                <c:pt idx="2007">
                  <c:v>48.932124205263001</c:v>
                </c:pt>
                <c:pt idx="2008">
                  <c:v>48.956186369169401</c:v>
                </c:pt>
                <c:pt idx="2009">
                  <c:v>48.983327364340603</c:v>
                </c:pt>
                <c:pt idx="2010">
                  <c:v>49.011577189053199</c:v>
                </c:pt>
                <c:pt idx="2011">
                  <c:v>49.036421725072699</c:v>
                </c:pt>
                <c:pt idx="2012">
                  <c:v>49.065667807799699</c:v>
                </c:pt>
                <c:pt idx="2013">
                  <c:v>49.094215947058998</c:v>
                </c:pt>
                <c:pt idx="2014">
                  <c:v>49.123692801416396</c:v>
                </c:pt>
                <c:pt idx="2015">
                  <c:v>49.148993252120398</c:v>
                </c:pt>
                <c:pt idx="2016">
                  <c:v>49.174243045637198</c:v>
                </c:pt>
                <c:pt idx="2017">
                  <c:v>49.203185185241203</c:v>
                </c:pt>
                <c:pt idx="2018">
                  <c:v>49.229830865693401</c:v>
                </c:pt>
                <c:pt idx="2019">
                  <c:v>49.2572926897166</c:v>
                </c:pt>
                <c:pt idx="2020">
                  <c:v>49.287782687817497</c:v>
                </c:pt>
                <c:pt idx="2021">
                  <c:v>49.316646027352597</c:v>
                </c:pt>
                <c:pt idx="2022">
                  <c:v>49.345278595257099</c:v>
                </c:pt>
                <c:pt idx="2023">
                  <c:v>49.374265763471897</c:v>
                </c:pt>
                <c:pt idx="2024">
                  <c:v>49.398682527688599</c:v>
                </c:pt>
                <c:pt idx="2025">
                  <c:v>49.427635924445198</c:v>
                </c:pt>
                <c:pt idx="2026">
                  <c:v>49.453155889626998</c:v>
                </c:pt>
                <c:pt idx="2027">
                  <c:v>49.483189973043302</c:v>
                </c:pt>
                <c:pt idx="2028">
                  <c:v>49.507966966146498</c:v>
                </c:pt>
                <c:pt idx="2029">
                  <c:v>49.533655788618802</c:v>
                </c:pt>
                <c:pt idx="2030">
                  <c:v>49.559519096957999</c:v>
                </c:pt>
                <c:pt idx="2031">
                  <c:v>49.584442433046398</c:v>
                </c:pt>
                <c:pt idx="2032">
                  <c:v>49.608611539903499</c:v>
                </c:pt>
                <c:pt idx="2033">
                  <c:v>49.631812531628</c:v>
                </c:pt>
                <c:pt idx="2034">
                  <c:v>49.660107384951502</c:v>
                </c:pt>
                <c:pt idx="2035">
                  <c:v>49.688723067127</c:v>
                </c:pt>
                <c:pt idx="2036">
                  <c:v>49.7154306619191</c:v>
                </c:pt>
                <c:pt idx="2037">
                  <c:v>49.742177656745604</c:v>
                </c:pt>
                <c:pt idx="2038">
                  <c:v>49.765153505416102</c:v>
                </c:pt>
                <c:pt idx="2039">
                  <c:v>49.792029957498698</c:v>
                </c:pt>
                <c:pt idx="2040">
                  <c:v>49.815366035055703</c:v>
                </c:pt>
                <c:pt idx="2041">
                  <c:v>49.8429291734533</c:v>
                </c:pt>
                <c:pt idx="2042">
                  <c:v>49.866377822537402</c:v>
                </c:pt>
                <c:pt idx="2043">
                  <c:v>49.894796504540601</c:v>
                </c:pt>
                <c:pt idx="2044">
                  <c:v>49.923181415085601</c:v>
                </c:pt>
                <c:pt idx="2045">
                  <c:v>49.946573778406197</c:v>
                </c:pt>
                <c:pt idx="2046">
                  <c:v>49.9711987999478</c:v>
                </c:pt>
                <c:pt idx="2047">
                  <c:v>49.9959138787112</c:v>
                </c:pt>
                <c:pt idx="2048">
                  <c:v>50.023251874054701</c:v>
                </c:pt>
                <c:pt idx="2049">
                  <c:v>50.052255927998502</c:v>
                </c:pt>
                <c:pt idx="2050">
                  <c:v>50.080685867154401</c:v>
                </c:pt>
                <c:pt idx="2051">
                  <c:v>50.107494776320898</c:v>
                </c:pt>
                <c:pt idx="2052">
                  <c:v>50.1304875107204</c:v>
                </c:pt>
                <c:pt idx="2053">
                  <c:v>50.1578480203693</c:v>
                </c:pt>
                <c:pt idx="2054">
                  <c:v>50.184718843875601</c:v>
                </c:pt>
                <c:pt idx="2055">
                  <c:v>50.207908578447402</c:v>
                </c:pt>
                <c:pt idx="2056">
                  <c:v>50.231756856452499</c:v>
                </c:pt>
                <c:pt idx="2057">
                  <c:v>50.254383733389098</c:v>
                </c:pt>
                <c:pt idx="2058">
                  <c:v>50.280427156171598</c:v>
                </c:pt>
                <c:pt idx="2059">
                  <c:v>50.303054033108097</c:v>
                </c:pt>
                <c:pt idx="2060">
                  <c:v>50.324887280779102</c:v>
                </c:pt>
                <c:pt idx="2061">
                  <c:v>50.347379071883203</c:v>
                </c:pt>
                <c:pt idx="2062">
                  <c:v>50.369662605662299</c:v>
                </c:pt>
                <c:pt idx="2063">
                  <c:v>50.390589652540399</c:v>
                </c:pt>
                <c:pt idx="2064">
                  <c:v>50.416441703727003</c:v>
                </c:pt>
                <c:pt idx="2065">
                  <c:v>50.4411511539139</c:v>
                </c:pt>
                <c:pt idx="2066">
                  <c:v>50.465404689416403</c:v>
                </c:pt>
                <c:pt idx="2067">
                  <c:v>50.490654482933202</c:v>
                </c:pt>
                <c:pt idx="2068">
                  <c:v>50.515425847460001</c:v>
                </c:pt>
                <c:pt idx="2069">
                  <c:v>50.537298495165402</c:v>
                </c:pt>
                <c:pt idx="2070">
                  <c:v>50.563741546868897</c:v>
                </c:pt>
                <c:pt idx="2071">
                  <c:v>50.589858141143999</c:v>
                </c:pt>
                <c:pt idx="2072">
                  <c:v>50.612952189917799</c:v>
                </c:pt>
                <c:pt idx="2073">
                  <c:v>50.636231981711298</c:v>
                </c:pt>
                <c:pt idx="2074">
                  <c:v>50.663434891222302</c:v>
                </c:pt>
                <c:pt idx="2075">
                  <c:v>50.686416368469096</c:v>
                </c:pt>
                <c:pt idx="2076">
                  <c:v>50.710016989114699</c:v>
                </c:pt>
                <c:pt idx="2077">
                  <c:v>50.733341809518997</c:v>
                </c:pt>
                <c:pt idx="2078">
                  <c:v>50.7599255756313</c:v>
                </c:pt>
                <c:pt idx="2079">
                  <c:v>50.7853048264042</c:v>
                </c:pt>
                <c:pt idx="2080">
                  <c:v>50.8062206161297</c:v>
                </c:pt>
                <c:pt idx="2081">
                  <c:v>50.8278005778647</c:v>
                </c:pt>
                <c:pt idx="2082">
                  <c:v>50.852211713505</c:v>
                </c:pt>
                <c:pt idx="2083">
                  <c:v>50.876369563209501</c:v>
                </c:pt>
                <c:pt idx="2084">
                  <c:v>50.901838871203999</c:v>
                </c:pt>
                <c:pt idx="2085">
                  <c:v>50.928191865685903</c:v>
                </c:pt>
                <c:pt idx="2086">
                  <c:v>50.949912541829697</c:v>
                </c:pt>
                <c:pt idx="2087">
                  <c:v>50.9721623041507</c:v>
                </c:pt>
                <c:pt idx="2088">
                  <c:v>50.995368924451597</c:v>
                </c:pt>
                <c:pt idx="2089">
                  <c:v>51.017658086807003</c:v>
                </c:pt>
                <c:pt idx="2090">
                  <c:v>51.039423791561703</c:v>
                </c:pt>
                <c:pt idx="2091">
                  <c:v>51.061898696936801</c:v>
                </c:pt>
                <c:pt idx="2092">
                  <c:v>51.086568747089302</c:v>
                </c:pt>
                <c:pt idx="2093">
                  <c:v>51.107557708307297</c:v>
                </c:pt>
                <c:pt idx="2094">
                  <c:v>51.131884415302402</c:v>
                </c:pt>
                <c:pt idx="2095">
                  <c:v>51.154539435120697</c:v>
                </c:pt>
                <c:pt idx="2096">
                  <c:v>51.177841741219602</c:v>
                </c:pt>
                <c:pt idx="2097">
                  <c:v>51.201583076273899</c:v>
                </c:pt>
                <c:pt idx="2098">
                  <c:v>51.224862868067397</c:v>
                </c:pt>
                <c:pt idx="2099">
                  <c:v>51.2446529425224</c:v>
                </c:pt>
                <c:pt idx="2100">
                  <c:v>51.268861449413997</c:v>
                </c:pt>
                <c:pt idx="2101">
                  <c:v>51.2904582968781</c:v>
                </c:pt>
                <c:pt idx="2102">
                  <c:v>51.315634918902298</c:v>
                </c:pt>
                <c:pt idx="2103">
                  <c:v>51.337507566607698</c:v>
                </c:pt>
                <c:pt idx="2104">
                  <c:v>51.361355844612802</c:v>
                </c:pt>
                <c:pt idx="2105">
                  <c:v>51.384185350297997</c:v>
                </c:pt>
                <c:pt idx="2106">
                  <c:v>51.405213711550601</c:v>
                </c:pt>
                <c:pt idx="2107">
                  <c:v>51.428150160186497</c:v>
                </c:pt>
                <c:pt idx="2108">
                  <c:v>51.450940265837303</c:v>
                </c:pt>
                <c:pt idx="2109">
                  <c:v>51.4749855440147</c:v>
                </c:pt>
                <c:pt idx="2110">
                  <c:v>51.497466077966202</c:v>
                </c:pt>
                <c:pt idx="2111">
                  <c:v>51.516119179998</c:v>
                </c:pt>
                <c:pt idx="2112">
                  <c:v>51.535791054349602</c:v>
                </c:pt>
                <c:pt idx="2113">
                  <c:v>51.557528616222498</c:v>
                </c:pt>
                <c:pt idx="2114">
                  <c:v>51.579800892848901</c:v>
                </c:pt>
                <c:pt idx="2115">
                  <c:v>51.599495281505902</c:v>
                </c:pt>
                <c:pt idx="2116">
                  <c:v>51.619988928004901</c:v>
                </c:pt>
                <c:pt idx="2117">
                  <c:v>51.640308088636999</c:v>
                </c:pt>
                <c:pt idx="2118">
                  <c:v>51.663469680327097</c:v>
                </c:pt>
                <c:pt idx="2119">
                  <c:v>51.683417354919897</c:v>
                </c:pt>
                <c:pt idx="2120">
                  <c:v>51.707012346989103</c:v>
                </c:pt>
                <c:pt idx="2121">
                  <c:v>51.725338991592501</c:v>
                </c:pt>
                <c:pt idx="2122">
                  <c:v>51.7444930369197</c:v>
                </c:pt>
                <c:pt idx="2123">
                  <c:v>51.767114285279902</c:v>
                </c:pt>
                <c:pt idx="2124">
                  <c:v>51.7886210755224</c:v>
                </c:pt>
                <c:pt idx="2125">
                  <c:v>51.807910206682003</c:v>
                </c:pt>
                <c:pt idx="2126">
                  <c:v>51.829647768554899</c:v>
                </c:pt>
                <c:pt idx="2127">
                  <c:v>51.849021328359797</c:v>
                </c:pt>
                <c:pt idx="2128">
                  <c:v>51.871659462449102</c:v>
                </c:pt>
                <c:pt idx="2129">
                  <c:v>51.889451392299001</c:v>
                </c:pt>
                <c:pt idx="2130">
                  <c:v>51.908155151518002</c:v>
                </c:pt>
                <c:pt idx="2131">
                  <c:v>51.929273569992098</c:v>
                </c:pt>
                <c:pt idx="2132">
                  <c:v>51.951489560855002</c:v>
                </c:pt>
                <c:pt idx="2133">
                  <c:v>51.973525437274603</c:v>
                </c:pt>
                <c:pt idx="2134">
                  <c:v>51.993112882980903</c:v>
                </c:pt>
                <c:pt idx="2135">
                  <c:v>52.012863557401403</c:v>
                </c:pt>
                <c:pt idx="2136">
                  <c:v>52.031927545506903</c:v>
                </c:pt>
                <c:pt idx="2137">
                  <c:v>52.049623789558801</c:v>
                </c:pt>
                <c:pt idx="2138">
                  <c:v>52.066695261635601</c:v>
                </c:pt>
                <c:pt idx="2139">
                  <c:v>52.087183279558303</c:v>
                </c:pt>
                <c:pt idx="2140">
                  <c:v>52.1075699831066</c:v>
                </c:pt>
                <c:pt idx="2141">
                  <c:v>52.125007312646296</c:v>
                </c:pt>
                <c:pt idx="2142">
                  <c:v>52.143896814884897</c:v>
                </c:pt>
                <c:pt idx="2143">
                  <c:v>52.164170946906196</c:v>
                </c:pt>
                <c:pt idx="2144">
                  <c:v>52.185570794198</c:v>
                </c:pt>
                <c:pt idx="2145">
                  <c:v>52.203216381062703</c:v>
                </c:pt>
                <c:pt idx="2146">
                  <c:v>52.220023310050998</c:v>
                </c:pt>
                <c:pt idx="2147">
                  <c:v>52.237933440004298</c:v>
                </c:pt>
                <c:pt idx="2148">
                  <c:v>52.255517112529098</c:v>
                </c:pt>
                <c:pt idx="2149">
                  <c:v>52.273213356581003</c:v>
                </c:pt>
                <c:pt idx="2150">
                  <c:v>52.294281117868003</c:v>
                </c:pt>
                <c:pt idx="2151">
                  <c:v>52.314786021519701</c:v>
                </c:pt>
                <c:pt idx="2152">
                  <c:v>52.331857493596502</c:v>
                </c:pt>
                <c:pt idx="2153">
                  <c:v>52.351321110623097</c:v>
                </c:pt>
                <c:pt idx="2154">
                  <c:v>52.369653383802799</c:v>
                </c:pt>
                <c:pt idx="2155">
                  <c:v>52.388362771598104</c:v>
                </c:pt>
                <c:pt idx="2156">
                  <c:v>52.4062672729751</c:v>
                </c:pt>
                <c:pt idx="2157">
                  <c:v>52.425291861046098</c:v>
                </c:pt>
                <c:pt idx="2158">
                  <c:v>52.443618505649503</c:v>
                </c:pt>
                <c:pt idx="2159">
                  <c:v>52.460509863283001</c:v>
                </c:pt>
                <c:pt idx="2160">
                  <c:v>52.4782792788275</c:v>
                </c:pt>
                <c:pt idx="2161">
                  <c:v>52.497354524085701</c:v>
                </c:pt>
                <c:pt idx="2162">
                  <c:v>52.513519795369803</c:v>
                </c:pt>
                <c:pt idx="2163">
                  <c:v>52.5291053232895</c:v>
                </c:pt>
                <c:pt idx="2164">
                  <c:v>52.545630823460101</c:v>
                </c:pt>
                <c:pt idx="2165">
                  <c:v>52.564328954102699</c:v>
                </c:pt>
                <c:pt idx="2166">
                  <c:v>52.579903224869803</c:v>
                </c:pt>
                <c:pt idx="2167">
                  <c:v>52.5972955257987</c:v>
                </c:pt>
                <c:pt idx="2168">
                  <c:v>52.613933597496299</c:v>
                </c:pt>
                <c:pt idx="2169">
                  <c:v>52.631466612833997</c:v>
                </c:pt>
                <c:pt idx="2170">
                  <c:v>52.647417998216703</c:v>
                </c:pt>
                <c:pt idx="2171">
                  <c:v>52.662086068191002</c:v>
                </c:pt>
                <c:pt idx="2172">
                  <c:v>52.679315140405599</c:v>
                </c:pt>
                <c:pt idx="2173">
                  <c:v>52.693915667463699</c:v>
                </c:pt>
                <c:pt idx="2174">
                  <c:v>52.710373624718102</c:v>
                </c:pt>
                <c:pt idx="2175">
                  <c:v>52.728159925991598</c:v>
                </c:pt>
                <c:pt idx="2176">
                  <c:v>52.7439762255418</c:v>
                </c:pt>
                <c:pt idx="2177">
                  <c:v>52.760980154702402</c:v>
                </c:pt>
                <c:pt idx="2178">
                  <c:v>52.7756707389821</c:v>
                </c:pt>
                <c:pt idx="2179">
                  <c:v>52.790440123330796</c:v>
                </c:pt>
                <c:pt idx="2180">
                  <c:v>52.806768623329098</c:v>
                </c:pt>
                <c:pt idx="2181">
                  <c:v>52.819438548698301</c:v>
                </c:pt>
                <c:pt idx="2182">
                  <c:v>52.835024076617998</c:v>
                </c:pt>
                <c:pt idx="2183">
                  <c:v>52.846281229322798</c:v>
                </c:pt>
                <c:pt idx="2184">
                  <c:v>52.8596490981597</c:v>
                </c:pt>
                <c:pt idx="2185">
                  <c:v>52.872955052656799</c:v>
                </c:pt>
                <c:pt idx="2186">
                  <c:v>52.887769465616202</c:v>
                </c:pt>
                <c:pt idx="2187">
                  <c:v>52.899763961823197</c:v>
                </c:pt>
                <c:pt idx="2188">
                  <c:v>52.913537088157497</c:v>
                </c:pt>
                <c:pt idx="2189">
                  <c:v>52.928255815318899</c:v>
                </c:pt>
                <c:pt idx="2190">
                  <c:v>52.942890113835197</c:v>
                </c:pt>
                <c:pt idx="2191">
                  <c:v>52.957608840996599</c:v>
                </c:pt>
                <c:pt idx="2192">
                  <c:v>52.970036737582703</c:v>
                </c:pt>
                <c:pt idx="2193">
                  <c:v>52.983365206385201</c:v>
                </c:pt>
                <c:pt idx="2194">
                  <c:v>52.996187103315897</c:v>
                </c:pt>
                <c:pt idx="2195">
                  <c:v>53.008226628133599</c:v>
                </c:pt>
                <c:pt idx="2196">
                  <c:v>53.021183610896799</c:v>
                </c:pt>
                <c:pt idx="2197">
                  <c:v>53.031286905449399</c:v>
                </c:pt>
                <c:pt idx="2198">
                  <c:v>53.043742944917199</c:v>
                </c:pt>
                <c:pt idx="2199">
                  <c:v>53.054082639676501</c:v>
                </c:pt>
                <c:pt idx="2200">
                  <c:v>53.066032107272598</c:v>
                </c:pt>
                <c:pt idx="2201">
                  <c:v>53.080238633986099</c:v>
                </c:pt>
                <c:pt idx="2202">
                  <c:v>53.092542701892398</c:v>
                </c:pt>
                <c:pt idx="2203">
                  <c:v>53.105533456113697</c:v>
                </c:pt>
                <c:pt idx="2204">
                  <c:v>53.116092665350799</c:v>
                </c:pt>
                <c:pt idx="2205">
                  <c:v>53.1273047894447</c:v>
                </c:pt>
                <c:pt idx="2206">
                  <c:v>53.140104172069996</c:v>
                </c:pt>
                <c:pt idx="2207">
                  <c:v>53.149717780479897</c:v>
                </c:pt>
                <c:pt idx="2208">
                  <c:v>53.159286360278998</c:v>
                </c:pt>
                <c:pt idx="2209">
                  <c:v>53.1679825107434</c:v>
                </c:pt>
                <c:pt idx="2210">
                  <c:v>53.177331576064702</c:v>
                </c:pt>
                <c:pt idx="2211">
                  <c:v>53.1862190981251</c:v>
                </c:pt>
                <c:pt idx="2212">
                  <c:v>53.195455591919398</c:v>
                </c:pt>
                <c:pt idx="2213">
                  <c:v>53.204337485403499</c:v>
                </c:pt>
                <c:pt idx="2214">
                  <c:v>53.212673406981402</c:v>
                </c:pt>
                <c:pt idx="2215">
                  <c:v>53.221988700844499</c:v>
                </c:pt>
                <c:pt idx="2216">
                  <c:v>53.229328364408097</c:v>
                </c:pt>
                <c:pt idx="2217">
                  <c:v>53.237754343207598</c:v>
                </c:pt>
                <c:pt idx="2218">
                  <c:v>53.246591208080801</c:v>
                </c:pt>
                <c:pt idx="2219">
                  <c:v>53.255428072954103</c:v>
                </c:pt>
                <c:pt idx="2220">
                  <c:v>53.264248052098303</c:v>
                </c:pt>
                <c:pt idx="2221">
                  <c:v>53.273540831656</c:v>
                </c:pt>
                <c:pt idx="2222">
                  <c:v>53.283075639997001</c:v>
                </c:pt>
                <c:pt idx="2223">
                  <c:v>53.291462218762</c:v>
                </c:pt>
                <c:pt idx="2224">
                  <c:v>53.3002484264481</c:v>
                </c:pt>
                <c:pt idx="2225">
                  <c:v>53.3075205470954</c:v>
                </c:pt>
                <c:pt idx="2226">
                  <c:v>53.3163180119342</c:v>
                </c:pt>
                <c:pt idx="2227">
                  <c:v>53.324496333374199</c:v>
                </c:pt>
                <c:pt idx="2228">
                  <c:v>53.331408225134901</c:v>
                </c:pt>
                <c:pt idx="2229">
                  <c:v>53.336761001246003</c:v>
                </c:pt>
                <c:pt idx="2230">
                  <c:v>53.342693520721497</c:v>
                </c:pt>
                <c:pt idx="2231">
                  <c:v>53.347376496246603</c:v>
                </c:pt>
                <c:pt idx="2232">
                  <c:v>53.3528474724612</c:v>
                </c:pt>
                <c:pt idx="2233">
                  <c:v>53.359601764083997</c:v>
                </c:pt>
                <c:pt idx="2234">
                  <c:v>53.365067111722198</c:v>
                </c:pt>
                <c:pt idx="2235">
                  <c:v>53.369569972804101</c:v>
                </c:pt>
                <c:pt idx="2236">
                  <c:v>53.375525006584901</c:v>
                </c:pt>
                <c:pt idx="2237">
                  <c:v>53.380264267873599</c:v>
                </c:pt>
                <c:pt idx="2238">
                  <c:v>53.384311214271001</c:v>
                </c:pt>
                <c:pt idx="2239">
                  <c:v>53.387958531747302</c:v>
                </c:pt>
                <c:pt idx="2240">
                  <c:v>53.391065505893899</c:v>
                </c:pt>
                <c:pt idx="2241">
                  <c:v>53.393778479695698</c:v>
                </c:pt>
                <c:pt idx="2242">
                  <c:v>53.396457682039397</c:v>
                </c:pt>
                <c:pt idx="2243">
                  <c:v>53.398866712718302</c:v>
                </c:pt>
                <c:pt idx="2244">
                  <c:v>53.400870485899702</c:v>
                </c:pt>
                <c:pt idx="2245">
                  <c:v>53.402559058805402</c:v>
                </c:pt>
                <c:pt idx="2246">
                  <c:v>53.404011231504299</c:v>
                </c:pt>
                <c:pt idx="2247">
                  <c:v>53.4059474617696</c:v>
                </c:pt>
                <c:pt idx="2248">
                  <c:v>53.409043178763397</c:v>
                </c:pt>
                <c:pt idx="2249">
                  <c:v>53.411491609476698</c:v>
                </c:pt>
                <c:pt idx="2250">
                  <c:v>53.413816211510202</c:v>
                </c:pt>
                <c:pt idx="2251">
                  <c:v>53.4163884709032</c:v>
                </c:pt>
                <c:pt idx="2252">
                  <c:v>53.418561101375303</c:v>
                </c:pt>
                <c:pt idx="2253">
                  <c:v>53.4200357883796</c:v>
                </c:pt>
                <c:pt idx="2254">
                  <c:v>53.418583615680703</c:v>
                </c:pt>
                <c:pt idx="2255">
                  <c:v>53.416968214267499</c:v>
                </c:pt>
                <c:pt idx="2256">
                  <c:v>53.415392212888896</c:v>
                </c:pt>
                <c:pt idx="2257">
                  <c:v>53.413737411441303</c:v>
                </c:pt>
                <c:pt idx="2258">
                  <c:v>53.4121107528754</c:v>
                </c:pt>
                <c:pt idx="2259">
                  <c:v>53.410878094654301</c:v>
                </c:pt>
                <c:pt idx="2260">
                  <c:v>53.409071321645101</c:v>
                </c:pt>
                <c:pt idx="2261">
                  <c:v>53.4071013199218</c:v>
                </c:pt>
                <c:pt idx="2262">
                  <c:v>53.4052495183019</c:v>
                </c:pt>
                <c:pt idx="2263">
                  <c:v>53.403268259425801</c:v>
                </c:pt>
                <c:pt idx="2264">
                  <c:v>53.400347028298903</c:v>
                </c:pt>
                <c:pt idx="2265">
                  <c:v>53.398230683590398</c:v>
                </c:pt>
                <c:pt idx="2266">
                  <c:v>53.3954726811778</c:v>
                </c:pt>
                <c:pt idx="2267">
                  <c:v>53.390148047948401</c:v>
                </c:pt>
                <c:pt idx="2268">
                  <c:v>53.384339357152797</c:v>
                </c:pt>
                <c:pt idx="2269">
                  <c:v>53.378857123785501</c:v>
                </c:pt>
                <c:pt idx="2270">
                  <c:v>53.3732172902805</c:v>
                </c:pt>
                <c:pt idx="2271">
                  <c:v>53.365078368874897</c:v>
                </c:pt>
                <c:pt idx="2272">
                  <c:v>53.358183362843199</c:v>
                </c:pt>
                <c:pt idx="2273">
                  <c:v>53.351524757018403</c:v>
                </c:pt>
                <c:pt idx="2274">
                  <c:v>53.344432750814299</c:v>
                </c:pt>
                <c:pt idx="2275">
                  <c:v>53.337993659467202</c:v>
                </c:pt>
                <c:pt idx="2276">
                  <c:v>53.331211224962601</c:v>
                </c:pt>
                <c:pt idx="2277">
                  <c:v>53.324490704797803</c:v>
                </c:pt>
                <c:pt idx="2278">
                  <c:v>53.315242953850898</c:v>
                </c:pt>
                <c:pt idx="2279">
                  <c:v>53.307565575706199</c:v>
                </c:pt>
                <c:pt idx="2280">
                  <c:v>53.299482940064202</c:v>
                </c:pt>
                <c:pt idx="2281">
                  <c:v>53.290792418176103</c:v>
                </c:pt>
                <c:pt idx="2282">
                  <c:v>53.279782922830798</c:v>
                </c:pt>
                <c:pt idx="2283">
                  <c:v>53.267765912318502</c:v>
                </c:pt>
                <c:pt idx="2284">
                  <c:v>53.256154159303499</c:v>
                </c:pt>
                <c:pt idx="2285">
                  <c:v>53.241818175333997</c:v>
                </c:pt>
                <c:pt idx="2286">
                  <c:v>53.228090077610503</c:v>
                </c:pt>
                <c:pt idx="2287">
                  <c:v>53.216309467305003</c:v>
                </c:pt>
                <c:pt idx="2288">
                  <c:v>53.2025194552416</c:v>
                </c:pt>
                <c:pt idx="2289">
                  <c:v>53.189207872168303</c:v>
                </c:pt>
                <c:pt idx="2290">
                  <c:v>53.176369089508498</c:v>
                </c:pt>
                <c:pt idx="2291">
                  <c:v>53.163676649833803</c:v>
                </c:pt>
                <c:pt idx="2292">
                  <c:v>53.149475751696798</c:v>
                </c:pt>
                <c:pt idx="2293">
                  <c:v>53.135257967830597</c:v>
                </c:pt>
                <c:pt idx="2294">
                  <c:v>53.117392866488203</c:v>
                </c:pt>
                <c:pt idx="2295">
                  <c:v>53.102358939050902</c:v>
                </c:pt>
                <c:pt idx="2296">
                  <c:v>53.082293064354701</c:v>
                </c:pt>
                <c:pt idx="2297">
                  <c:v>53.062154018165899</c:v>
                </c:pt>
                <c:pt idx="2298">
                  <c:v>53.040602199312602</c:v>
                </c:pt>
                <c:pt idx="2299">
                  <c:v>53.019253009208001</c:v>
                </c:pt>
                <c:pt idx="2300">
                  <c:v>52.996023874601697</c:v>
                </c:pt>
                <c:pt idx="2301">
                  <c:v>52.975710342545902</c:v>
                </c:pt>
                <c:pt idx="2302">
                  <c:v>52.950815149339299</c:v>
                </c:pt>
                <c:pt idx="2303">
                  <c:v>52.924428383399302</c:v>
                </c:pt>
                <c:pt idx="2304">
                  <c:v>52.901902820837101</c:v>
                </c:pt>
                <c:pt idx="2305">
                  <c:v>52.8742721395232</c:v>
                </c:pt>
                <c:pt idx="2306">
                  <c:v>52.847722144869003</c:v>
                </c:pt>
                <c:pt idx="2307">
                  <c:v>52.8238175811004</c:v>
                </c:pt>
                <c:pt idx="2308">
                  <c:v>52.794323841013899</c:v>
                </c:pt>
                <c:pt idx="2309">
                  <c:v>52.768820761561301</c:v>
                </c:pt>
                <c:pt idx="2310">
                  <c:v>52.736754762081702</c:v>
                </c:pt>
                <c:pt idx="2311">
                  <c:v>52.708876423408398</c:v>
                </c:pt>
                <c:pt idx="2312">
                  <c:v>52.675290708313703</c:v>
                </c:pt>
                <c:pt idx="2313">
                  <c:v>52.639875705904501</c:v>
                </c:pt>
                <c:pt idx="2314">
                  <c:v>52.608130535276999</c:v>
                </c:pt>
                <c:pt idx="2315">
                  <c:v>52.571674246242601</c:v>
                </c:pt>
                <c:pt idx="2316">
                  <c:v>52.533608184371403</c:v>
                </c:pt>
                <c:pt idx="2317">
                  <c:v>52.494112464106699</c:v>
                </c:pt>
                <c:pt idx="2318">
                  <c:v>52.453654257285798</c:v>
                </c:pt>
                <c:pt idx="2319">
                  <c:v>52.418042254704197</c:v>
                </c:pt>
                <c:pt idx="2320">
                  <c:v>52.381940565980003</c:v>
                </c:pt>
                <c:pt idx="2321">
                  <c:v>52.339287214381699</c:v>
                </c:pt>
                <c:pt idx="2322">
                  <c:v>52.301108580983403</c:v>
                </c:pt>
                <c:pt idx="2323">
                  <c:v>52.260475888295602</c:v>
                </c:pt>
                <c:pt idx="2324">
                  <c:v>52.212047617359602</c:v>
                </c:pt>
                <c:pt idx="2325">
                  <c:v>52.1608219439766</c:v>
                </c:pt>
                <c:pt idx="2326">
                  <c:v>52.108110326436503</c:v>
                </c:pt>
                <c:pt idx="2327">
                  <c:v>52.053271107035201</c:v>
                </c:pt>
                <c:pt idx="2328">
                  <c:v>52.005062350576999</c:v>
                </c:pt>
                <c:pt idx="2329">
                  <c:v>51.946063613251297</c:v>
                </c:pt>
                <c:pt idx="2330">
                  <c:v>51.893768510361298</c:v>
                </c:pt>
                <c:pt idx="2331">
                  <c:v>51.831848541908698</c:v>
                </c:pt>
                <c:pt idx="2332">
                  <c:v>51.775726007099003</c:v>
                </c:pt>
                <c:pt idx="2333">
                  <c:v>51.708042376461599</c:v>
                </c:pt>
                <c:pt idx="2334">
                  <c:v>51.697995367672597</c:v>
                </c:pt>
                <c:pt idx="2335">
                  <c:v>51.627474934553597</c:v>
                </c:pt>
                <c:pt idx="2336">
                  <c:v>51.555682443178902</c:v>
                </c:pt>
                <c:pt idx="2337">
                  <c:v>51.459456301858502</c:v>
                </c:pt>
                <c:pt idx="2338">
                  <c:v>51.358282641924397</c:v>
                </c:pt>
                <c:pt idx="2339">
                  <c:v>51.264279788263202</c:v>
                </c:pt>
                <c:pt idx="2340">
                  <c:v>51.164530158146199</c:v>
                </c:pt>
                <c:pt idx="2341">
                  <c:v>51.059191351711299</c:v>
                </c:pt>
                <c:pt idx="2342">
                  <c:v>50.9637138110458</c:v>
                </c:pt>
                <c:pt idx="2343">
                  <c:v>50.862095493579801</c:v>
                </c:pt>
                <c:pt idx="2344">
                  <c:v>50.759728575459</c:v>
                </c:pt>
                <c:pt idx="2345">
                  <c:v>50.6517555952911</c:v>
                </c:pt>
                <c:pt idx="2346">
                  <c:v>50.556300568931</c:v>
                </c:pt>
                <c:pt idx="2347">
                  <c:v>50.458661654946198</c:v>
                </c:pt>
                <c:pt idx="2348">
                  <c:v>50.356581794219302</c:v>
                </c:pt>
                <c:pt idx="2349">
                  <c:v>50.250252358346401</c:v>
                </c:pt>
                <c:pt idx="2350">
                  <c:v>50.140416319406</c:v>
                </c:pt>
                <c:pt idx="2351">
                  <c:v>50.045980065365598</c:v>
                </c:pt>
                <c:pt idx="2352">
                  <c:v>49.946793292883903</c:v>
                </c:pt>
                <c:pt idx="2353">
                  <c:v>49.843238745152703</c:v>
                </c:pt>
                <c:pt idx="2354">
                  <c:v>49.737387738269703</c:v>
                </c:pt>
                <c:pt idx="2355">
                  <c:v>49.627636127974597</c:v>
                </c:pt>
                <c:pt idx="2356">
                  <c:v>49.512768141775098</c:v>
                </c:pt>
                <c:pt idx="2357">
                  <c:v>49.418354402040201</c:v>
                </c:pt>
                <c:pt idx="2358">
                  <c:v>49.321047574060103</c:v>
                </c:pt>
                <c:pt idx="2359">
                  <c:v>49.221523086997202</c:v>
                </c:pt>
                <c:pt idx="2360">
                  <c:v>49.119493883457501</c:v>
                </c:pt>
                <c:pt idx="2361">
                  <c:v>49.0144815344511</c:v>
                </c:pt>
                <c:pt idx="2362">
                  <c:v>48.905714925017598</c:v>
                </c:pt>
                <c:pt idx="2363">
                  <c:v>48.794094627373397</c:v>
                </c:pt>
                <c:pt idx="2364">
                  <c:v>48.6794742985334</c:v>
                </c:pt>
                <c:pt idx="2365">
                  <c:v>48.560897080517698</c:v>
                </c:pt>
                <c:pt idx="2366">
                  <c:v>48.437704429893103</c:v>
                </c:pt>
                <c:pt idx="2367">
                  <c:v>48.343369490227097</c:v>
                </c:pt>
                <c:pt idx="2368">
                  <c:v>48.246766234291101</c:v>
                </c:pt>
                <c:pt idx="2369">
                  <c:v>48.146555060913201</c:v>
                </c:pt>
                <c:pt idx="2370">
                  <c:v>48.0438616853639</c:v>
                </c:pt>
                <c:pt idx="2371">
                  <c:v>47.938787422017597</c:v>
                </c:pt>
                <c:pt idx="2372">
                  <c:v>47.8309607848349</c:v>
                </c:pt>
                <c:pt idx="2373">
                  <c:v>47.720454945308603</c:v>
                </c:pt>
                <c:pt idx="2374">
                  <c:v>47.606819617330203</c:v>
                </c:pt>
                <c:pt idx="2375">
                  <c:v>47.489216143023498</c:v>
                </c:pt>
                <c:pt idx="2376">
                  <c:v>47.367768351068101</c:v>
                </c:pt>
                <c:pt idx="2377">
                  <c:v>47.242763298857902</c:v>
                </c:pt>
                <c:pt idx="2378">
                  <c:v>47.1134073571274</c:v>
                </c:pt>
                <c:pt idx="2379">
                  <c:v>46.9793121541082</c:v>
                </c:pt>
                <c:pt idx="2380">
                  <c:v>46.840379189714099</c:v>
                </c:pt>
                <c:pt idx="2381">
                  <c:v>46.745351935156698</c:v>
                </c:pt>
                <c:pt idx="2382">
                  <c:v>46.648281507383501</c:v>
                </c:pt>
                <c:pt idx="2383">
                  <c:v>46.549635078231603</c:v>
                </c:pt>
                <c:pt idx="2384">
                  <c:v>46.449218461816798</c:v>
                </c:pt>
                <c:pt idx="2385">
                  <c:v>46.347389072737599</c:v>
                </c:pt>
                <c:pt idx="2386">
                  <c:v>46.243629081969601</c:v>
                </c:pt>
                <c:pt idx="2387">
                  <c:v>46.137727417899498</c:v>
                </c:pt>
                <c:pt idx="2388">
                  <c:v>46.030035866549298</c:v>
                </c:pt>
                <c:pt idx="2389">
                  <c:v>45.919591941362803</c:v>
                </c:pt>
                <c:pt idx="2390">
                  <c:v>45.807752129240797</c:v>
                </c:pt>
                <c:pt idx="2391">
                  <c:v>45.694029558329099</c:v>
                </c:pt>
                <c:pt idx="2392">
                  <c:v>45.579026486297103</c:v>
                </c:pt>
                <c:pt idx="2393">
                  <c:v>45.462095626864503</c:v>
                </c:pt>
                <c:pt idx="2394">
                  <c:v>45.344281080944498</c:v>
                </c:pt>
                <c:pt idx="2395">
                  <c:v>45.224701976338103</c:v>
                </c:pt>
                <c:pt idx="2396">
                  <c:v>45.103817042017901</c:v>
                </c:pt>
                <c:pt idx="2397">
                  <c:v>44.981654420865702</c:v>
                </c:pt>
                <c:pt idx="2398">
                  <c:v>44.859052770758097</c:v>
                </c:pt>
                <c:pt idx="2399">
                  <c:v>44.734861047830798</c:v>
                </c:pt>
                <c:pt idx="2400">
                  <c:v>44.609597081108497</c:v>
                </c:pt>
                <c:pt idx="2401">
                  <c:v>44.483334042083598</c:v>
                </c:pt>
                <c:pt idx="2402">
                  <c:v>44.3569781315489</c:v>
                </c:pt>
                <c:pt idx="2403">
                  <c:v>44.229462734285597</c:v>
                </c:pt>
                <c:pt idx="2404">
                  <c:v>44.102102122871997</c:v>
                </c:pt>
                <c:pt idx="2405">
                  <c:v>43.974004167956203</c:v>
                </c:pt>
                <c:pt idx="2406">
                  <c:v>43.845275812489</c:v>
                </c:pt>
                <c:pt idx="2407">
                  <c:v>43.715556827583697</c:v>
                </c:pt>
                <c:pt idx="2408">
                  <c:v>43.585967299934602</c:v>
                </c:pt>
                <c:pt idx="2409">
                  <c:v>43.455657314512301</c:v>
                </c:pt>
                <c:pt idx="2410">
                  <c:v>43.325468343481603</c:v>
                </c:pt>
                <c:pt idx="2411">
                  <c:v>43.195718401406502</c:v>
                </c:pt>
                <c:pt idx="2412">
                  <c:v>43.065796787752497</c:v>
                </c:pt>
                <c:pt idx="2413">
                  <c:v>42.935793559741498</c:v>
                </c:pt>
                <c:pt idx="2414">
                  <c:v>42.806097089141602</c:v>
                </c:pt>
                <c:pt idx="2415">
                  <c:v>42.676625761595901</c:v>
                </c:pt>
                <c:pt idx="2416">
                  <c:v>42.547472448614002</c:v>
                </c:pt>
                <c:pt idx="2417">
                  <c:v>42.418572421568001</c:v>
                </c:pt>
                <c:pt idx="2418">
                  <c:v>42.289965080492401</c:v>
                </c:pt>
                <c:pt idx="2419">
                  <c:v>42.1622301687513</c:v>
                </c:pt>
                <c:pt idx="2420">
                  <c:v>42.035018714611098</c:v>
                </c:pt>
                <c:pt idx="2421">
                  <c:v>41.908775375603398</c:v>
                </c:pt>
                <c:pt idx="2422">
                  <c:v>41.783269380097899</c:v>
                </c:pt>
                <c:pt idx="2423">
                  <c:v>41.658880656998399</c:v>
                </c:pt>
                <c:pt idx="2424">
                  <c:v>41.534567919679603</c:v>
                </c:pt>
                <c:pt idx="2425">
                  <c:v>41.411290840409599</c:v>
                </c:pt>
                <c:pt idx="2426">
                  <c:v>41.288866490457004</c:v>
                </c:pt>
                <c:pt idx="2427">
                  <c:v>41.166917755206299</c:v>
                </c:pt>
                <c:pt idx="2428">
                  <c:v>41.046393049772597</c:v>
                </c:pt>
                <c:pt idx="2429">
                  <c:v>40.927137588306501</c:v>
                </c:pt>
                <c:pt idx="2430">
                  <c:v>40.809047242145198</c:v>
                </c:pt>
                <c:pt idx="2431">
                  <c:v>40.691584482247301</c:v>
                </c:pt>
                <c:pt idx="2432">
                  <c:v>40.575655509405401</c:v>
                </c:pt>
                <c:pt idx="2433">
                  <c:v>40.460849437545797</c:v>
                </c:pt>
                <c:pt idx="2434">
                  <c:v>40.347095909464102</c:v>
                </c:pt>
                <c:pt idx="2435">
                  <c:v>40.234285167921399</c:v>
                </c:pt>
                <c:pt idx="2436">
                  <c:v>40.1234613138311</c:v>
                </c:pt>
                <c:pt idx="2437">
                  <c:v>40.013841975080197</c:v>
                </c:pt>
                <c:pt idx="2438">
                  <c:v>39.905607266112</c:v>
                </c:pt>
                <c:pt idx="2439">
                  <c:v>39.798560186754102</c:v>
                </c:pt>
                <c:pt idx="2440">
                  <c:v>39.692779537075602</c:v>
                </c:pt>
                <c:pt idx="2441">
                  <c:v>39.588349745721601</c:v>
                </c:pt>
                <c:pt idx="2442">
                  <c:v>39.484676997887</c:v>
                </c:pt>
                <c:pt idx="2443">
                  <c:v>39.382909523147703</c:v>
                </c:pt>
                <c:pt idx="2444">
                  <c:v>39.282191777898099</c:v>
                </c:pt>
                <c:pt idx="2445">
                  <c:v>39.183320205692098</c:v>
                </c:pt>
                <c:pt idx="2446">
                  <c:v>39.085208491293599</c:v>
                </c:pt>
                <c:pt idx="2447">
                  <c:v>38.9892525216382</c:v>
                </c:pt>
                <c:pt idx="2448">
                  <c:v>38.894163352741003</c:v>
                </c:pt>
                <c:pt idx="2449">
                  <c:v>38.799898770279398</c:v>
                </c:pt>
                <c:pt idx="2450">
                  <c:v>38.707533832336701</c:v>
                </c:pt>
                <c:pt idx="2451">
                  <c:v>38.571679699207401</c:v>
                </c:pt>
                <c:pt idx="2452">
                  <c:v>38.438569497049798</c:v>
                </c:pt>
                <c:pt idx="2453">
                  <c:v>38.309570969917701</c:v>
                </c:pt>
                <c:pt idx="2454">
                  <c:v>38.182052758366197</c:v>
                </c:pt>
                <c:pt idx="2455">
                  <c:v>38.057129320513198</c:v>
                </c:pt>
                <c:pt idx="2456">
                  <c:v>37.934488270370998</c:v>
                </c:pt>
                <c:pt idx="2457">
                  <c:v>37.814790965661203</c:v>
                </c:pt>
                <c:pt idx="2458">
                  <c:v>37.6978432204995</c:v>
                </c:pt>
                <c:pt idx="2459">
                  <c:v>37.5841516067577</c:v>
                </c:pt>
                <c:pt idx="2460">
                  <c:v>37.473066023866998</c:v>
                </c:pt>
                <c:pt idx="2461">
                  <c:v>37.364417614536897</c:v>
                </c:pt>
                <c:pt idx="2462">
                  <c:v>37.258251407378197</c:v>
                </c:pt>
                <c:pt idx="2463">
                  <c:v>37.153779401701499</c:v>
                </c:pt>
                <c:pt idx="2464">
                  <c:v>37.0521723413883</c:v>
                </c:pt>
                <c:pt idx="2465">
                  <c:v>36.953137540468099</c:v>
                </c:pt>
                <c:pt idx="2466">
                  <c:v>36.855746283842699</c:v>
                </c:pt>
                <c:pt idx="2467">
                  <c:v>36.7604432290441</c:v>
                </c:pt>
                <c:pt idx="2468">
                  <c:v>36.666536061180899</c:v>
                </c:pt>
                <c:pt idx="2469">
                  <c:v>36.544919411934899</c:v>
                </c:pt>
                <c:pt idx="2470">
                  <c:v>36.427085165997703</c:v>
                </c:pt>
                <c:pt idx="2471">
                  <c:v>36.312484537175003</c:v>
                </c:pt>
                <c:pt idx="2472">
                  <c:v>36.200852982378102</c:v>
                </c:pt>
                <c:pt idx="2473">
                  <c:v>36.092162358725403</c:v>
                </c:pt>
                <c:pt idx="2474">
                  <c:v>35.9859454943795</c:v>
                </c:pt>
                <c:pt idx="2475">
                  <c:v>35.8832070902194</c:v>
                </c:pt>
                <c:pt idx="2476">
                  <c:v>35.783530631594999</c:v>
                </c:pt>
                <c:pt idx="2477">
                  <c:v>35.687670347737502</c:v>
                </c:pt>
                <c:pt idx="2478">
                  <c:v>35.593447979598601</c:v>
                </c:pt>
                <c:pt idx="2479">
                  <c:v>35.478850165064003</c:v>
                </c:pt>
                <c:pt idx="2480">
                  <c:v>35.3672748960307</c:v>
                </c:pt>
                <c:pt idx="2481">
                  <c:v>35.259189344335802</c:v>
                </c:pt>
                <c:pt idx="2482">
                  <c:v>35.154677938624701</c:v>
                </c:pt>
                <c:pt idx="2483">
                  <c:v>35.053518350131498</c:v>
                </c:pt>
                <c:pt idx="2484">
                  <c:v>34.9569122799073</c:v>
                </c:pt>
                <c:pt idx="2485">
                  <c:v>34.862774340413701</c:v>
                </c:pt>
                <c:pt idx="2486">
                  <c:v>34.753394216157702</c:v>
                </c:pt>
                <c:pt idx="2487">
                  <c:v>34.648618267358103</c:v>
                </c:pt>
                <c:pt idx="2488">
                  <c:v>34.547720407665203</c:v>
                </c:pt>
                <c:pt idx="2489">
                  <c:v>34.449189364328497</c:v>
                </c:pt>
                <c:pt idx="2490">
                  <c:v>34.354466052894203</c:v>
                </c:pt>
                <c:pt idx="2491">
                  <c:v>34.247838302474598</c:v>
                </c:pt>
                <c:pt idx="2492">
                  <c:v>34.145333484233198</c:v>
                </c:pt>
                <c:pt idx="2493">
                  <c:v>34.047576370144903</c:v>
                </c:pt>
                <c:pt idx="2494">
                  <c:v>33.9531879590036</c:v>
                </c:pt>
                <c:pt idx="2495">
                  <c:v>33.849546168338897</c:v>
                </c:pt>
                <c:pt idx="2496">
                  <c:v>33.752481369141996</c:v>
                </c:pt>
                <c:pt idx="2497">
                  <c:v>33.658762758586597</c:v>
                </c:pt>
                <c:pt idx="2498">
                  <c:v>33.558562842361503</c:v>
                </c:pt>
                <c:pt idx="2499">
                  <c:v>33.456024252661898</c:v>
                </c:pt>
                <c:pt idx="2500">
                  <c:v>33.357560752241397</c:v>
                </c:pt>
                <c:pt idx="2501">
                  <c:v>33.265803700544801</c:v>
                </c:pt>
                <c:pt idx="2502">
                  <c:v>33.175200507000497</c:v>
                </c:pt>
                <c:pt idx="2503">
                  <c:v>33.090861918936298</c:v>
                </c:pt>
                <c:pt idx="2504">
                  <c:v>33.007623717549102</c:v>
                </c:pt>
                <c:pt idx="2505">
                  <c:v>32.929606020728698</c:v>
                </c:pt>
                <c:pt idx="2506">
                  <c:v>32.856645599760903</c:v>
                </c:pt>
                <c:pt idx="2507">
                  <c:v>32.788931011953501</c:v>
                </c:pt>
                <c:pt idx="2508">
                  <c:v>32.723847783590898</c:v>
                </c:pt>
                <c:pt idx="2509">
                  <c:v>32.662122001022396</c:v>
                </c:pt>
                <c:pt idx="2510">
                  <c:v>32.602225505768502</c:v>
                </c:pt>
                <c:pt idx="2511">
                  <c:v>32.542995996812401</c:v>
                </c:pt>
                <c:pt idx="2512">
                  <c:v>32.487101419345002</c:v>
                </c:pt>
                <c:pt idx="2513">
                  <c:v>32.434462973297499</c:v>
                </c:pt>
                <c:pt idx="2514">
                  <c:v>32.384332058014998</c:v>
                </c:pt>
                <c:pt idx="2515">
                  <c:v>32.3390079469374</c:v>
                </c:pt>
                <c:pt idx="2516">
                  <c:v>32.293357378431303</c:v>
                </c:pt>
                <c:pt idx="2517">
                  <c:v>32.250965755633402</c:v>
                </c:pt>
                <c:pt idx="2518">
                  <c:v>32.211289920925402</c:v>
                </c:pt>
                <c:pt idx="2519">
                  <c:v>32.174076588371598</c:v>
                </c:pt>
                <c:pt idx="2520">
                  <c:v>32.136275069588997</c:v>
                </c:pt>
                <c:pt idx="2521">
                  <c:v>32.099607708941299</c:v>
                </c:pt>
                <c:pt idx="2522">
                  <c:v>32.064868135694397</c:v>
                </c:pt>
                <c:pt idx="2523">
                  <c:v>32.031977549779299</c:v>
                </c:pt>
                <c:pt idx="2524">
                  <c:v>32.003575753505103</c:v>
                </c:pt>
                <c:pt idx="2525">
                  <c:v>31.975908486445</c:v>
                </c:pt>
                <c:pt idx="2526">
                  <c:v>31.948421333828101</c:v>
                </c:pt>
                <c:pt idx="2527">
                  <c:v>31.920956695516601</c:v>
                </c:pt>
                <c:pt idx="2528">
                  <c:v>31.896241616753301</c:v>
                </c:pt>
                <c:pt idx="2529">
                  <c:v>31.872030295573499</c:v>
                </c:pt>
                <c:pt idx="2530">
                  <c:v>31.8484240463516</c:v>
                </c:pt>
                <c:pt idx="2531">
                  <c:v>31.825684597887999</c:v>
                </c:pt>
                <c:pt idx="2532">
                  <c:v>31.803809135894401</c:v>
                </c:pt>
                <c:pt idx="2533">
                  <c:v>31.7844468332422</c:v>
                </c:pt>
                <c:pt idx="2534">
                  <c:v>31.7651689592353</c:v>
                </c:pt>
                <c:pt idx="2535">
                  <c:v>31.745882642363799</c:v>
                </c:pt>
                <c:pt idx="2536">
                  <c:v>31.7287548845235</c:v>
                </c:pt>
                <c:pt idx="2537">
                  <c:v>31.712524884611401</c:v>
                </c:pt>
                <c:pt idx="2538">
                  <c:v>31.696753613672001</c:v>
                </c:pt>
                <c:pt idx="2539">
                  <c:v>31.681882914949</c:v>
                </c:pt>
                <c:pt idx="2540">
                  <c:v>31.6679465599005</c:v>
                </c:pt>
                <c:pt idx="2541">
                  <c:v>31.6540693049037</c:v>
                </c:pt>
                <c:pt idx="2542">
                  <c:v>31.640822450458401</c:v>
                </c:pt>
                <c:pt idx="2543">
                  <c:v>31.626877652545399</c:v>
                </c:pt>
                <c:pt idx="2544">
                  <c:v>31.615609242687899</c:v>
                </c:pt>
                <c:pt idx="2545">
                  <c:v>31.605083804908901</c:v>
                </c:pt>
                <c:pt idx="2546">
                  <c:v>31.594994581797302</c:v>
                </c:pt>
                <c:pt idx="2547">
                  <c:v>31.584564829816301</c:v>
                </c:pt>
                <c:pt idx="2548">
                  <c:v>31.575446536125401</c:v>
                </c:pt>
                <c:pt idx="2549">
                  <c:v>31.565393898760099</c:v>
                </c:pt>
                <c:pt idx="2550">
                  <c:v>31.5560082476925</c:v>
                </c:pt>
                <c:pt idx="2551">
                  <c:v>31.545083180992499</c:v>
                </c:pt>
                <c:pt idx="2552">
                  <c:v>31.536657202192998</c:v>
                </c:pt>
                <c:pt idx="2553">
                  <c:v>31.527412265534199</c:v>
                </c:pt>
                <c:pt idx="2554">
                  <c:v>31.5198108731703</c:v>
                </c:pt>
                <c:pt idx="2555">
                  <c:v>31.5141119396135</c:v>
                </c:pt>
                <c:pt idx="2556">
                  <c:v>31.509434592664601</c:v>
                </c:pt>
                <c:pt idx="2557">
                  <c:v>31.5047375456986</c:v>
                </c:pt>
                <c:pt idx="2558">
                  <c:v>31.5008116136928</c:v>
                </c:pt>
                <c:pt idx="2559">
                  <c:v>31.493944750542902</c:v>
                </c:pt>
                <c:pt idx="2560">
                  <c:v>31.4885525743973</c:v>
                </c:pt>
                <c:pt idx="2561">
                  <c:v>31.482445569054999</c:v>
                </c:pt>
                <c:pt idx="2562">
                  <c:v>31.4775824790865</c:v>
                </c:pt>
                <c:pt idx="2563">
                  <c:v>31.473850732964902</c:v>
                </c:pt>
                <c:pt idx="2564">
                  <c:v>31.471481102320499</c:v>
                </c:pt>
                <c:pt idx="2565">
                  <c:v>31.469038300183598</c:v>
                </c:pt>
                <c:pt idx="2566">
                  <c:v>31.4659003688671</c:v>
                </c:pt>
                <c:pt idx="2567">
                  <c:v>31.463406909543</c:v>
                </c:pt>
                <c:pt idx="2568">
                  <c:v>31.459275534500399</c:v>
                </c:pt>
                <c:pt idx="2569">
                  <c:v>31.4538749154902</c:v>
                </c:pt>
                <c:pt idx="2570">
                  <c:v>31.448401124987601</c:v>
                </c:pt>
                <c:pt idx="2571">
                  <c:v>31.4439067067702</c:v>
                </c:pt>
                <c:pt idx="2572">
                  <c:v>31.4407547040128</c:v>
                </c:pt>
                <c:pt idx="2573">
                  <c:v>31.436792186260799</c:v>
                </c:pt>
                <c:pt idx="2574">
                  <c:v>31.434653327246899</c:v>
                </c:pt>
                <c:pt idx="2575">
                  <c:v>31.433043554410101</c:v>
                </c:pt>
                <c:pt idx="2576">
                  <c:v>31.4322724394498</c:v>
                </c:pt>
                <c:pt idx="2577">
                  <c:v>31.4327621255925</c:v>
                </c:pt>
                <c:pt idx="2578">
                  <c:v>31.4308033810218</c:v>
                </c:pt>
                <c:pt idx="2579">
                  <c:v>31.429990051738901</c:v>
                </c:pt>
                <c:pt idx="2580">
                  <c:v>31.4278089784023</c:v>
                </c:pt>
                <c:pt idx="2581">
                  <c:v>31.428819307857601</c:v>
                </c:pt>
                <c:pt idx="2582">
                  <c:v>31.429520065613499</c:v>
                </c:pt>
                <c:pt idx="2583">
                  <c:v>31.431233967112799</c:v>
                </c:pt>
                <c:pt idx="2584">
                  <c:v>31.431397195827</c:v>
                </c:pt>
                <c:pt idx="2585">
                  <c:v>31.430344652049101</c:v>
                </c:pt>
                <c:pt idx="2586">
                  <c:v>31.427862449877701</c:v>
                </c:pt>
                <c:pt idx="2587">
                  <c:v>31.427369949446899</c:v>
                </c:pt>
                <c:pt idx="2588">
                  <c:v>31.425312704790102</c:v>
                </c:pt>
                <c:pt idx="2589">
                  <c:v>31.423511560357301</c:v>
                </c:pt>
                <c:pt idx="2590">
                  <c:v>31.422019987623901</c:v>
                </c:pt>
                <c:pt idx="2591">
                  <c:v>31.419729157048501</c:v>
                </c:pt>
                <c:pt idx="2592">
                  <c:v>31.4210856439494</c:v>
                </c:pt>
                <c:pt idx="2593">
                  <c:v>31.421476830005901</c:v>
                </c:pt>
                <c:pt idx="2594">
                  <c:v>31.423494674628198</c:v>
                </c:pt>
                <c:pt idx="2595">
                  <c:v>31.424409318285502</c:v>
                </c:pt>
                <c:pt idx="2596">
                  <c:v>31.425504076386002</c:v>
                </c:pt>
                <c:pt idx="2597">
                  <c:v>31.4272039064445</c:v>
                </c:pt>
                <c:pt idx="2598">
                  <c:v>31.4270800777647</c:v>
                </c:pt>
                <c:pt idx="2599">
                  <c:v>31.424851161529201</c:v>
                </c:pt>
                <c:pt idx="2600">
                  <c:v>31.425844605255399</c:v>
                </c:pt>
                <c:pt idx="2601">
                  <c:v>31.426973134813998</c:v>
                </c:pt>
                <c:pt idx="2602">
                  <c:v>31.427513478143901</c:v>
                </c:pt>
                <c:pt idx="2603">
                  <c:v>31.4295228799017</c:v>
                </c:pt>
                <c:pt idx="2604">
                  <c:v>31.430142023300402</c:v>
                </c:pt>
                <c:pt idx="2605">
                  <c:v>31.430355909201801</c:v>
                </c:pt>
                <c:pt idx="2606">
                  <c:v>31.430136394724101</c:v>
                </c:pt>
                <c:pt idx="2607">
                  <c:v>31.4291148081161</c:v>
                </c:pt>
                <c:pt idx="2608">
                  <c:v>31.428523807599099</c:v>
                </c:pt>
                <c:pt idx="2609">
                  <c:v>31.427417792345899</c:v>
                </c:pt>
                <c:pt idx="2610">
                  <c:v>31.4271616921218</c:v>
                </c:pt>
                <c:pt idx="2611">
                  <c:v>31.4268943347451</c:v>
                </c:pt>
                <c:pt idx="2612">
                  <c:v>31.427730178333402</c:v>
                </c:pt>
                <c:pt idx="2613">
                  <c:v>31.431138281314801</c:v>
                </c:pt>
                <c:pt idx="2614">
                  <c:v>31.434703984434002</c:v>
                </c:pt>
                <c:pt idx="2615">
                  <c:v>31.436173042861999</c:v>
                </c:pt>
                <c:pt idx="2616">
                  <c:v>31.436550157477601</c:v>
                </c:pt>
                <c:pt idx="2617">
                  <c:v>31.4376843156126</c:v>
                </c:pt>
                <c:pt idx="2618">
                  <c:v>31.4377490442407</c:v>
                </c:pt>
                <c:pt idx="2619">
                  <c:v>31.438646802168901</c:v>
                </c:pt>
                <c:pt idx="2620">
                  <c:v>31.439130859735201</c:v>
                </c:pt>
                <c:pt idx="2621">
                  <c:v>31.440391660838099</c:v>
                </c:pt>
                <c:pt idx="2622">
                  <c:v>31.443183434708899</c:v>
                </c:pt>
                <c:pt idx="2623">
                  <c:v>31.4439179639229</c:v>
                </c:pt>
                <c:pt idx="2624">
                  <c:v>31.445370136621801</c:v>
                </c:pt>
                <c:pt idx="2625">
                  <c:v>31.444539921609799</c:v>
                </c:pt>
                <c:pt idx="2626">
                  <c:v>31.442831648686902</c:v>
                </c:pt>
                <c:pt idx="2627">
                  <c:v>31.443827906701198</c:v>
                </c:pt>
                <c:pt idx="2628">
                  <c:v>31.4431721775562</c:v>
                </c:pt>
                <c:pt idx="2629">
                  <c:v>31.442074605167502</c:v>
                </c:pt>
                <c:pt idx="2630">
                  <c:v>31.443374806304899</c:v>
                </c:pt>
                <c:pt idx="2631">
                  <c:v>31.446279151702701</c:v>
                </c:pt>
                <c:pt idx="2632">
                  <c:v>31.4492425971522</c:v>
                </c:pt>
                <c:pt idx="2633">
                  <c:v>31.4515334277277</c:v>
                </c:pt>
                <c:pt idx="2634">
                  <c:v>31.451992156700399</c:v>
                </c:pt>
                <c:pt idx="2635">
                  <c:v>31.452746385931601</c:v>
                </c:pt>
                <c:pt idx="2636">
                  <c:v>31.451209784587402</c:v>
                </c:pt>
                <c:pt idx="2637">
                  <c:v>31.4516262992375</c:v>
                </c:pt>
                <c:pt idx="2638">
                  <c:v>31.450936798634299</c:v>
                </c:pt>
                <c:pt idx="2639">
                  <c:v>31.4526338144045</c:v>
                </c:pt>
                <c:pt idx="2640">
                  <c:v>31.455293316731101</c:v>
                </c:pt>
                <c:pt idx="2641">
                  <c:v>31.4560250316569</c:v>
                </c:pt>
                <c:pt idx="2642">
                  <c:v>31.457710790274401</c:v>
                </c:pt>
                <c:pt idx="2643">
                  <c:v>31.457578518730099</c:v>
                </c:pt>
                <c:pt idx="2644">
                  <c:v>31.457491275796698</c:v>
                </c:pt>
                <c:pt idx="2645">
                  <c:v>31.4585016052519</c:v>
                </c:pt>
                <c:pt idx="2646">
                  <c:v>31.4582455050279</c:v>
                </c:pt>
                <c:pt idx="2647">
                  <c:v>31.457215475555401</c:v>
                </c:pt>
                <c:pt idx="2648">
                  <c:v>31.458825248392198</c:v>
                </c:pt>
                <c:pt idx="2649">
                  <c:v>31.4581864049762</c:v>
                </c:pt>
                <c:pt idx="2650">
                  <c:v>31.458971591377299</c:v>
                </c:pt>
                <c:pt idx="2651">
                  <c:v>31.459708934879501</c:v>
                </c:pt>
                <c:pt idx="2652">
                  <c:v>31.462610465989201</c:v>
                </c:pt>
                <c:pt idx="2653">
                  <c:v>31.465019496667999</c:v>
                </c:pt>
                <c:pt idx="2654">
                  <c:v>31.4648337536483</c:v>
                </c:pt>
                <c:pt idx="2655">
                  <c:v>31.4647127392568</c:v>
                </c:pt>
                <c:pt idx="2656">
                  <c:v>31.463823424193102</c:v>
                </c:pt>
                <c:pt idx="2657">
                  <c:v>31.4635926525626</c:v>
                </c:pt>
                <c:pt idx="2658">
                  <c:v>31.4640767101289</c:v>
                </c:pt>
                <c:pt idx="2659">
                  <c:v>31.465390982707198</c:v>
                </c:pt>
                <c:pt idx="2660">
                  <c:v>31.465627382914001</c:v>
                </c:pt>
                <c:pt idx="2661">
                  <c:v>31.4659594689188</c:v>
                </c:pt>
                <c:pt idx="2662">
                  <c:v>31.467093627053799</c:v>
                </c:pt>
                <c:pt idx="2663">
                  <c:v>31.465123625330499</c:v>
                </c:pt>
                <c:pt idx="2664">
                  <c:v>31.464538253389801</c:v>
                </c:pt>
                <c:pt idx="2665">
                  <c:v>31.4623993943759</c:v>
                </c:pt>
                <c:pt idx="2666">
                  <c:v>31.4597764777957</c:v>
                </c:pt>
                <c:pt idx="2667">
                  <c:v>31.456970632484101</c:v>
                </c:pt>
                <c:pt idx="2668">
                  <c:v>31.454381487361999</c:v>
                </c:pt>
                <c:pt idx="2669">
                  <c:v>31.453745458234099</c:v>
                </c:pt>
                <c:pt idx="2670">
                  <c:v>31.453987487017301</c:v>
                </c:pt>
                <c:pt idx="2671">
                  <c:v>31.454764230553899</c:v>
                </c:pt>
                <c:pt idx="2672">
                  <c:v>31.455096316558699</c:v>
                </c:pt>
                <c:pt idx="2673">
                  <c:v>31.4536891724706</c:v>
                </c:pt>
                <c:pt idx="2674">
                  <c:v>31.451705099306398</c:v>
                </c:pt>
                <c:pt idx="2675">
                  <c:v>31.4497210261422</c:v>
                </c:pt>
                <c:pt idx="2676">
                  <c:v>31.447019309493001</c:v>
                </c:pt>
                <c:pt idx="2677">
                  <c:v>31.449281997186699</c:v>
                </c:pt>
                <c:pt idx="2678">
                  <c:v>31.449861740551</c:v>
                </c:pt>
                <c:pt idx="2679">
                  <c:v>31.452000599564901</c:v>
                </c:pt>
                <c:pt idx="2680">
                  <c:v>31.4522032283136</c:v>
                </c:pt>
                <c:pt idx="2681">
                  <c:v>31.451266070350901</c:v>
                </c:pt>
                <c:pt idx="2682">
                  <c:v>31.450230412302101</c:v>
                </c:pt>
                <c:pt idx="2683">
                  <c:v>31.4473851669559</c:v>
                </c:pt>
                <c:pt idx="2684">
                  <c:v>31.443473306390999</c:v>
                </c:pt>
                <c:pt idx="2685">
                  <c:v>31.439651503047799</c:v>
                </c:pt>
                <c:pt idx="2686">
                  <c:v>31.436907572075999</c:v>
                </c:pt>
                <c:pt idx="2687">
                  <c:v>31.433344683244901</c:v>
                </c:pt>
                <c:pt idx="2688">
                  <c:v>31.431886881969699</c:v>
                </c:pt>
                <c:pt idx="2689">
                  <c:v>31.430369980642698</c:v>
                </c:pt>
                <c:pt idx="2690">
                  <c:v>31.428200164458801</c:v>
                </c:pt>
                <c:pt idx="2691">
                  <c:v>31.428202978746999</c:v>
                </c:pt>
                <c:pt idx="2692">
                  <c:v>31.4258980767307</c:v>
                </c:pt>
                <c:pt idx="2693">
                  <c:v>31.422470273732099</c:v>
                </c:pt>
                <c:pt idx="2694">
                  <c:v>31.420294828971901</c:v>
                </c:pt>
                <c:pt idx="2695">
                  <c:v>31.418744156186801</c:v>
                </c:pt>
                <c:pt idx="2696">
                  <c:v>31.414913909978999</c:v>
                </c:pt>
                <c:pt idx="2697">
                  <c:v>31.413188751326999</c:v>
                </c:pt>
                <c:pt idx="2698">
                  <c:v>31.411975793123101</c:v>
                </c:pt>
                <c:pt idx="2699">
                  <c:v>31.408922290451901</c:v>
                </c:pt>
                <c:pt idx="2700">
                  <c:v>31.4031586282671</c:v>
                </c:pt>
                <c:pt idx="2701">
                  <c:v>31.398731752965901</c:v>
                </c:pt>
                <c:pt idx="2702">
                  <c:v>31.393390234007502</c:v>
                </c:pt>
                <c:pt idx="2703">
                  <c:v>31.3882260152042</c:v>
                </c:pt>
                <c:pt idx="2704">
                  <c:v>31.383455796745601</c:v>
                </c:pt>
                <c:pt idx="2705">
                  <c:v>31.379093650072502</c:v>
                </c:pt>
                <c:pt idx="2706">
                  <c:v>31.374911617842599</c:v>
                </c:pt>
                <c:pt idx="2707">
                  <c:v>31.3707943142409</c:v>
                </c:pt>
                <c:pt idx="2708">
                  <c:v>31.370172356553901</c:v>
                </c:pt>
                <c:pt idx="2709">
                  <c:v>31.368126369049801</c:v>
                </c:pt>
                <c:pt idx="2710">
                  <c:v>31.366347738922499</c:v>
                </c:pt>
                <c:pt idx="2711">
                  <c:v>31.363786736682101</c:v>
                </c:pt>
                <c:pt idx="2712">
                  <c:v>31.360992148523199</c:v>
                </c:pt>
                <c:pt idx="2713">
                  <c:v>31.3576966170689</c:v>
                </c:pt>
                <c:pt idx="2714">
                  <c:v>31.3532218988687</c:v>
                </c:pt>
                <c:pt idx="2715">
                  <c:v>31.348831609313901</c:v>
                </c:pt>
                <c:pt idx="2716">
                  <c:v>31.345749963760898</c:v>
                </c:pt>
                <c:pt idx="2717">
                  <c:v>31.343256504436798</c:v>
                </c:pt>
                <c:pt idx="2718">
                  <c:v>31.3395022440098</c:v>
                </c:pt>
                <c:pt idx="2719">
                  <c:v>31.333580981687099</c:v>
                </c:pt>
                <c:pt idx="2720">
                  <c:v>31.3299758785334</c:v>
                </c:pt>
                <c:pt idx="2721">
                  <c:v>31.324817288306399</c:v>
                </c:pt>
                <c:pt idx="2722">
                  <c:v>31.3182599968559</c:v>
                </c:pt>
                <c:pt idx="2723">
                  <c:v>31.311773062609699</c:v>
                </c:pt>
                <c:pt idx="2724">
                  <c:v>31.3063921436169</c:v>
                </c:pt>
                <c:pt idx="2725">
                  <c:v>31.303954970056299</c:v>
                </c:pt>
                <c:pt idx="2726">
                  <c:v>31.300985896030401</c:v>
                </c:pt>
                <c:pt idx="2727">
                  <c:v>31.299134094410501</c:v>
                </c:pt>
                <c:pt idx="2728">
                  <c:v>31.2966153064928</c:v>
                </c:pt>
                <c:pt idx="2729">
                  <c:v>31.2962016061309</c:v>
                </c:pt>
                <c:pt idx="2730">
                  <c:v>31.291538330622899</c:v>
                </c:pt>
                <c:pt idx="2731">
                  <c:v>31.285926639999602</c:v>
                </c:pt>
                <c:pt idx="2732">
                  <c:v>31.279512877245999</c:v>
                </c:pt>
                <c:pt idx="2733">
                  <c:v>31.2738280151301</c:v>
                </c:pt>
                <c:pt idx="2734">
                  <c:v>31.268869239363699</c:v>
                </c:pt>
                <c:pt idx="2735">
                  <c:v>31.266018365441202</c:v>
                </c:pt>
                <c:pt idx="2736">
                  <c:v>31.263023962821698</c:v>
                </c:pt>
                <c:pt idx="2737">
                  <c:v>31.259210602343</c:v>
                </c:pt>
                <c:pt idx="2738">
                  <c:v>31.256638342949898</c:v>
                </c:pt>
                <c:pt idx="2739">
                  <c:v>31.2505932519475</c:v>
                </c:pt>
                <c:pt idx="2740">
                  <c:v>31.245488133195899</c:v>
                </c:pt>
                <c:pt idx="2741">
                  <c:v>31.239381127853498</c:v>
                </c:pt>
                <c:pt idx="2742">
                  <c:v>31.234115594675899</c:v>
                </c:pt>
                <c:pt idx="2743">
                  <c:v>31.232086492900802</c:v>
                </c:pt>
                <c:pt idx="2744">
                  <c:v>31.228002960757198</c:v>
                </c:pt>
                <c:pt idx="2745">
                  <c:v>31.224313428958201</c:v>
                </c:pt>
                <c:pt idx="2746">
                  <c:v>31.220888440247801</c:v>
                </c:pt>
                <c:pt idx="2747">
                  <c:v>31.219171724460299</c:v>
                </c:pt>
                <c:pt idx="2748">
                  <c:v>31.2170525654636</c:v>
                </c:pt>
                <c:pt idx="2749">
                  <c:v>31.210363002468799</c:v>
                </c:pt>
                <c:pt idx="2750">
                  <c:v>31.205148126478299</c:v>
                </c:pt>
                <c:pt idx="2751">
                  <c:v>31.2004764081058</c:v>
                </c:pt>
                <c:pt idx="2752">
                  <c:v>31.1959566612949</c:v>
                </c:pt>
                <c:pt idx="2753">
                  <c:v>31.191690200419799</c:v>
                </c:pt>
                <c:pt idx="2754">
                  <c:v>31.188515683357</c:v>
                </c:pt>
                <c:pt idx="2755">
                  <c:v>31.1842745510755</c:v>
                </c:pt>
                <c:pt idx="2756">
                  <c:v>31.180630047887298</c:v>
                </c:pt>
                <c:pt idx="2757">
                  <c:v>31.1752378717417</c:v>
                </c:pt>
                <c:pt idx="2758">
                  <c:v>31.1705830390983</c:v>
                </c:pt>
                <c:pt idx="2759">
                  <c:v>31.165036077103</c:v>
                </c:pt>
                <c:pt idx="2760">
                  <c:v>31.159753658196301</c:v>
                </c:pt>
                <c:pt idx="2761">
                  <c:v>31.154429024967001</c:v>
                </c:pt>
                <c:pt idx="2762">
                  <c:v>31.149191634671102</c:v>
                </c:pt>
                <c:pt idx="2763">
                  <c:v>31.142226271435</c:v>
                </c:pt>
                <c:pt idx="2764">
                  <c:v>31.135820951545998</c:v>
                </c:pt>
                <c:pt idx="2765">
                  <c:v>31.129882803494201</c:v>
                </c:pt>
                <c:pt idx="2766">
                  <c:v>31.1228020544429</c:v>
                </c:pt>
                <c:pt idx="2767">
                  <c:v>31.1150064761949</c:v>
                </c:pt>
                <c:pt idx="2768">
                  <c:v>31.107638669749601</c:v>
                </c:pt>
                <c:pt idx="2769">
                  <c:v>31.102173322111401</c:v>
                </c:pt>
                <c:pt idx="2770">
                  <c:v>31.096744560219602</c:v>
                </c:pt>
                <c:pt idx="2771">
                  <c:v>31.092638513770499</c:v>
                </c:pt>
                <c:pt idx="2772">
                  <c:v>31.088656296001201</c:v>
                </c:pt>
                <c:pt idx="2773">
                  <c:v>31.085144064357301</c:v>
                </c:pt>
                <c:pt idx="2774">
                  <c:v>31.082329776181101</c:v>
                </c:pt>
                <c:pt idx="2775">
                  <c:v>31.078147743951298</c:v>
                </c:pt>
                <c:pt idx="2776">
                  <c:v>31.073906611669699</c:v>
                </c:pt>
                <c:pt idx="2777">
                  <c:v>31.070101694055499</c:v>
                </c:pt>
                <c:pt idx="2778">
                  <c:v>31.064988132439399</c:v>
                </c:pt>
                <c:pt idx="2779">
                  <c:v>31.058802327028101</c:v>
                </c:pt>
                <c:pt idx="2780">
                  <c:v>31.051319134767599</c:v>
                </c:pt>
                <c:pt idx="2781">
                  <c:v>31.045079857880999</c:v>
                </c:pt>
                <c:pt idx="2782">
                  <c:v>31.038581666482202</c:v>
                </c:pt>
                <c:pt idx="2783">
                  <c:v>31.032435261105402</c:v>
                </c:pt>
                <c:pt idx="2784">
                  <c:v>31.028343286097201</c:v>
                </c:pt>
                <c:pt idx="2785">
                  <c:v>31.025517740768301</c:v>
                </c:pt>
                <c:pt idx="2786">
                  <c:v>31.021912637614601</c:v>
                </c:pt>
                <c:pt idx="2787">
                  <c:v>31.015493246284699</c:v>
                </c:pt>
                <c:pt idx="2788">
                  <c:v>31.008657340304701</c:v>
                </c:pt>
                <c:pt idx="2789">
                  <c:v>31.000681647613401</c:v>
                </c:pt>
                <c:pt idx="2790">
                  <c:v>30.9965784154525</c:v>
                </c:pt>
                <c:pt idx="2791">
                  <c:v>30.9920445972006</c:v>
                </c:pt>
                <c:pt idx="2792">
                  <c:v>30.987381321692698</c:v>
                </c:pt>
                <c:pt idx="2793">
                  <c:v>30.982813731982699</c:v>
                </c:pt>
                <c:pt idx="2794">
                  <c:v>30.977553827381399</c:v>
                </c:pt>
                <c:pt idx="2795">
                  <c:v>30.970788278605902</c:v>
                </c:pt>
                <c:pt idx="2796">
                  <c:v>30.963569629433898</c:v>
                </c:pt>
                <c:pt idx="2797">
                  <c:v>30.955152093498899</c:v>
                </c:pt>
                <c:pt idx="2798">
                  <c:v>30.945687642362401</c:v>
                </c:pt>
                <c:pt idx="2799">
                  <c:v>30.9389052078578</c:v>
                </c:pt>
                <c:pt idx="2800">
                  <c:v>30.931011129523601</c:v>
                </c:pt>
                <c:pt idx="2801">
                  <c:v>30.924996995691</c:v>
                </c:pt>
                <c:pt idx="2802">
                  <c:v>30.918670475871</c:v>
                </c:pt>
                <c:pt idx="2803">
                  <c:v>30.9115559553615</c:v>
                </c:pt>
                <c:pt idx="2804">
                  <c:v>30.905454578595499</c:v>
                </c:pt>
                <c:pt idx="2805">
                  <c:v>30.899288473201501</c:v>
                </c:pt>
                <c:pt idx="2806">
                  <c:v>30.892472267238801</c:v>
                </c:pt>
                <c:pt idx="2807">
                  <c:v>30.886033175891601</c:v>
                </c:pt>
                <c:pt idx="2808">
                  <c:v>30.877947725961398</c:v>
                </c:pt>
                <c:pt idx="2809">
                  <c:v>30.870304119274898</c:v>
                </c:pt>
                <c:pt idx="2810">
                  <c:v>30.863651142026399</c:v>
                </c:pt>
                <c:pt idx="2811">
                  <c:v>30.856885593250801</c:v>
                </c:pt>
                <c:pt idx="2812">
                  <c:v>30.8505731448716</c:v>
                </c:pt>
                <c:pt idx="2813">
                  <c:v>30.841815080067299</c:v>
                </c:pt>
                <c:pt idx="2814">
                  <c:v>30.832240871691901</c:v>
                </c:pt>
                <c:pt idx="2815">
                  <c:v>30.8225737918067</c:v>
                </c:pt>
                <c:pt idx="2816">
                  <c:v>30.813824169866901</c:v>
                </c:pt>
                <c:pt idx="2817">
                  <c:v>30.803613932363699</c:v>
                </c:pt>
                <c:pt idx="2818">
                  <c:v>30.7924102511342</c:v>
                </c:pt>
                <c:pt idx="2819">
                  <c:v>30.780866041035502</c:v>
                </c:pt>
                <c:pt idx="2820">
                  <c:v>30.770211146000399</c:v>
                </c:pt>
                <c:pt idx="2821">
                  <c:v>30.7602907801793</c:v>
                </c:pt>
                <c:pt idx="2822">
                  <c:v>30.751755044140999</c:v>
                </c:pt>
                <c:pt idx="2823">
                  <c:v>30.743852522942198</c:v>
                </c:pt>
                <c:pt idx="2824">
                  <c:v>30.734374000364799</c:v>
                </c:pt>
                <c:pt idx="2825">
                  <c:v>30.7242678915241</c:v>
                </c:pt>
                <c:pt idx="2826">
                  <c:v>30.714178668412401</c:v>
                </c:pt>
                <c:pt idx="2827">
                  <c:v>30.7015340716368</c:v>
                </c:pt>
                <c:pt idx="2828">
                  <c:v>30.688934503472002</c:v>
                </c:pt>
                <c:pt idx="2829">
                  <c:v>30.676205478051099</c:v>
                </c:pt>
                <c:pt idx="2830">
                  <c:v>30.6630571236919</c:v>
                </c:pt>
                <c:pt idx="2831">
                  <c:v>30.652399414368599</c:v>
                </c:pt>
                <c:pt idx="2832">
                  <c:v>30.639163817076</c:v>
                </c:pt>
                <c:pt idx="2833">
                  <c:v>30.625843791138099</c:v>
                </c:pt>
                <c:pt idx="2834">
                  <c:v>30.6103539490163</c:v>
                </c:pt>
                <c:pt idx="2835">
                  <c:v>30.594624892399601</c:v>
                </c:pt>
                <c:pt idx="2836">
                  <c:v>30.579751379388401</c:v>
                </c:pt>
                <c:pt idx="2837">
                  <c:v>30.563996994178101</c:v>
                </c:pt>
                <c:pt idx="2838">
                  <c:v>30.548090637406201</c:v>
                </c:pt>
                <c:pt idx="2839">
                  <c:v>30.531421608538601</c:v>
                </c:pt>
                <c:pt idx="2840">
                  <c:v>30.515174722897498</c:v>
                </c:pt>
                <c:pt idx="2841">
                  <c:v>30.501511353802101</c:v>
                </c:pt>
                <c:pt idx="2842">
                  <c:v>30.487676313127899</c:v>
                </c:pt>
                <c:pt idx="2843">
                  <c:v>30.4717671420679</c:v>
                </c:pt>
                <c:pt idx="2844">
                  <c:v>30.4555399564439</c:v>
                </c:pt>
                <c:pt idx="2845">
                  <c:v>30.435243310117201</c:v>
                </c:pt>
                <c:pt idx="2846">
                  <c:v>30.4141924345593</c:v>
                </c:pt>
                <c:pt idx="2847">
                  <c:v>30.392513972738101</c:v>
                </c:pt>
                <c:pt idx="2848">
                  <c:v>30.3726507267905</c:v>
                </c:pt>
                <c:pt idx="2849">
                  <c:v>30.352705866485898</c:v>
                </c:pt>
                <c:pt idx="2850">
                  <c:v>30.3307431615589</c:v>
                </c:pt>
                <c:pt idx="2851">
                  <c:v>30.307640669920499</c:v>
                </c:pt>
                <c:pt idx="2852">
                  <c:v>30.283367434400802</c:v>
                </c:pt>
                <c:pt idx="2853">
                  <c:v>30.258536969822298</c:v>
                </c:pt>
                <c:pt idx="2854">
                  <c:v>30.230878145626701</c:v>
                </c:pt>
                <c:pt idx="2855">
                  <c:v>30.202512935098799</c:v>
                </c:pt>
                <c:pt idx="2856">
                  <c:v>30.172954466384301</c:v>
                </c:pt>
                <c:pt idx="2857">
                  <c:v>30.144499198634801</c:v>
                </c:pt>
                <c:pt idx="2858">
                  <c:v>30.113164914081</c:v>
                </c:pt>
                <c:pt idx="2859">
                  <c:v>30.082871916152499</c:v>
                </c:pt>
                <c:pt idx="2860">
                  <c:v>30.050361259141098</c:v>
                </c:pt>
                <c:pt idx="2861">
                  <c:v>30.016876858420801</c:v>
                </c:pt>
                <c:pt idx="2862">
                  <c:v>29.982607271299301</c:v>
                </c:pt>
                <c:pt idx="2863">
                  <c:v>29.945413638762702</c:v>
                </c:pt>
                <c:pt idx="2864">
                  <c:v>29.904291259932201</c:v>
                </c:pt>
                <c:pt idx="2865">
                  <c:v>29.860042206937901</c:v>
                </c:pt>
                <c:pt idx="2866">
                  <c:v>29.815100839052299</c:v>
                </c:pt>
                <c:pt idx="2867">
                  <c:v>29.767046868443799</c:v>
                </c:pt>
                <c:pt idx="2868">
                  <c:v>29.716271481168899</c:v>
                </c:pt>
                <c:pt idx="2869">
                  <c:v>29.6645307930496</c:v>
                </c:pt>
                <c:pt idx="2870">
                  <c:v>29.609415773407001</c:v>
                </c:pt>
                <c:pt idx="2871">
                  <c:v>29.5490492920277</c:v>
                </c:pt>
                <c:pt idx="2872">
                  <c:v>29.485972651134698</c:v>
                </c:pt>
                <c:pt idx="2873">
                  <c:v>29.420754336939599</c:v>
                </c:pt>
                <c:pt idx="2874">
                  <c:v>29.350194503786099</c:v>
                </c:pt>
                <c:pt idx="2875">
                  <c:v>29.275841010171099</c:v>
                </c:pt>
                <c:pt idx="2876">
                  <c:v>29.196019354629701</c:v>
                </c:pt>
                <c:pt idx="2877">
                  <c:v>29.110346793970098</c:v>
                </c:pt>
                <c:pt idx="2878">
                  <c:v>29.0173570840523</c:v>
                </c:pt>
                <c:pt idx="2879">
                  <c:v>28.917976125686401</c:v>
                </c:pt>
                <c:pt idx="2880">
                  <c:v>28.821741541501499</c:v>
                </c:pt>
                <c:pt idx="2881">
                  <c:v>28.718133522294899</c:v>
                </c:pt>
                <c:pt idx="2882">
                  <c:v>28.618445806517801</c:v>
                </c:pt>
                <c:pt idx="2883">
                  <c:v>28.523517052046699</c:v>
                </c:pt>
                <c:pt idx="2884">
                  <c:v>28.422486920809501</c:v>
                </c:pt>
                <c:pt idx="2885">
                  <c:v>28.314663097915101</c:v>
                </c:pt>
                <c:pt idx="2886">
                  <c:v>28.2156508113002</c:v>
                </c:pt>
                <c:pt idx="2887">
                  <c:v>28.108575589060599</c:v>
                </c:pt>
                <c:pt idx="2888">
                  <c:v>28.0132190627867</c:v>
                </c:pt>
                <c:pt idx="2889">
                  <c:v>27.912428146044501</c:v>
                </c:pt>
                <c:pt idx="2890">
                  <c:v>27.805245980854199</c:v>
                </c:pt>
                <c:pt idx="2891">
                  <c:v>27.6900459086499</c:v>
                </c:pt>
                <c:pt idx="2892">
                  <c:v>27.591672465451101</c:v>
                </c:pt>
                <c:pt idx="2893">
                  <c:v>27.486921845245</c:v>
                </c:pt>
                <c:pt idx="2894">
                  <c:v>27.374600789845001</c:v>
                </c:pt>
                <c:pt idx="2895">
                  <c:v>27.2528209118848</c:v>
                </c:pt>
                <c:pt idx="2896">
                  <c:v>27.155575998244601</c:v>
                </c:pt>
                <c:pt idx="2897">
                  <c:v>27.05193420758</c:v>
                </c:pt>
                <c:pt idx="2898">
                  <c:v>26.940842996112899</c:v>
                </c:pt>
                <c:pt idx="2899">
                  <c:v>26.820743248193899</c:v>
                </c:pt>
                <c:pt idx="2900">
                  <c:v>26.691542092313099</c:v>
                </c:pt>
                <c:pt idx="2901">
                  <c:v>26.599002668503498</c:v>
                </c:pt>
                <c:pt idx="2902">
                  <c:v>26.501631111895399</c:v>
                </c:pt>
                <c:pt idx="2903">
                  <c:v>26.397358920679299</c:v>
                </c:pt>
                <c:pt idx="2904">
                  <c:v>26.2863662092984</c:v>
                </c:pt>
                <c:pt idx="2905">
                  <c:v>26.166421247229099</c:v>
                </c:pt>
                <c:pt idx="2906">
                  <c:v>26.0373551771807</c:v>
                </c:pt>
                <c:pt idx="2907">
                  <c:v>25.8956613960857</c:v>
                </c:pt>
                <c:pt idx="2908">
                  <c:v>25.738868958925501</c:v>
                </c:pt>
                <c:pt idx="2909">
                  <c:v>25.562331475921098</c:v>
                </c:pt>
                <c:pt idx="2910">
                  <c:v>25.4647798048697</c:v>
                </c:pt>
                <c:pt idx="2911">
                  <c:v>25.359114541006399</c:v>
                </c:pt>
                <c:pt idx="2912">
                  <c:v>25.243393825489498</c:v>
                </c:pt>
                <c:pt idx="2913">
                  <c:v>25.115005998891601</c:v>
                </c:pt>
                <c:pt idx="2914">
                  <c:v>24.967647055697999</c:v>
                </c:pt>
                <c:pt idx="2915">
                  <c:v>24.555699995331398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9A-4C3C-B2A2-6B40F4B67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982800"/>
        <c:axId val="1893989520"/>
      </c:scatterChart>
      <c:valAx>
        <c:axId val="18939828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Elongation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3989520"/>
        <c:crosses val="autoZero"/>
        <c:crossBetween val="midCat"/>
      </c:valAx>
      <c:valAx>
        <c:axId val="1893989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Standard force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398280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Specimen 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xVal>
            <c:numRef>
              <c:f>'Specimen 3'!$A$4:$A$2830</c:f>
              <c:numCache>
                <c:formatCode>General</c:formatCode>
                <c:ptCount val="2827"/>
                <c:pt idx="0">
                  <c:v>0</c:v>
                </c:pt>
                <c:pt idx="1">
                  <c:v>-1.2356171748340001E-4</c:v>
                </c:pt>
                <c:pt idx="2">
                  <c:v>-1.2356171748340001E-4</c:v>
                </c:pt>
                <c:pt idx="3">
                  <c:v>-1.2356171748340001E-4</c:v>
                </c:pt>
                <c:pt idx="4">
                  <c:v>-1.2356171748340001E-4</c:v>
                </c:pt>
                <c:pt idx="5">
                  <c:v>4.9424686993349996E-4</c:v>
                </c:pt>
                <c:pt idx="6">
                  <c:v>3.5832897855080999E-3</c:v>
                </c:pt>
                <c:pt idx="7">
                  <c:v>7.9903240961180996E-3</c:v>
                </c:pt>
                <c:pt idx="8">
                  <c:v>1.3674162971293501E-2</c:v>
                </c:pt>
                <c:pt idx="9">
                  <c:v>2.0675994187946301E-2</c:v>
                </c:pt>
                <c:pt idx="10">
                  <c:v>2.93253144548032E-2</c:v>
                </c:pt>
                <c:pt idx="11">
                  <c:v>3.92102515093131E-2</c:v>
                </c:pt>
                <c:pt idx="12">
                  <c:v>4.9095185810537401E-2</c:v>
                </c:pt>
                <c:pt idx="13">
                  <c:v>5.9186060372965602E-2</c:v>
                </c:pt>
                <c:pt idx="14">
                  <c:v>6.9071000180761205E-2</c:v>
                </c:pt>
                <c:pt idx="15">
                  <c:v>7.9161869236618096E-2</c:v>
                </c:pt>
                <c:pt idx="16">
                  <c:v>8.89644362438749E-2</c:v>
                </c:pt>
                <c:pt idx="17">
                  <c:v>9.8808186898115394E-2</c:v>
                </c:pt>
                <c:pt idx="18">
                  <c:v>0.108610742892229</c:v>
                </c:pt>
                <c:pt idx="19">
                  <c:v>0.118166185991298</c:v>
                </c:pt>
                <c:pt idx="20">
                  <c:v>0.12796875299855501</c:v>
                </c:pt>
                <c:pt idx="21">
                  <c:v>0.13785368729977901</c:v>
                </c:pt>
                <c:pt idx="22">
                  <c:v>0.147532686846371</c:v>
                </c:pt>
                <c:pt idx="23">
                  <c:v>0.15729406470007201</c:v>
                </c:pt>
                <c:pt idx="24">
                  <c:v>0.16730256646196201</c:v>
                </c:pt>
                <c:pt idx="25">
                  <c:v>0.177269868057154</c:v>
                </c:pt>
                <c:pt idx="26">
                  <c:v>0.18707243506440999</c:v>
                </c:pt>
                <c:pt idx="27">
                  <c:v>0.19683380190496899</c:v>
                </c:pt>
                <c:pt idx="28">
                  <c:v>0.20684230366685899</c:v>
                </c:pt>
                <c:pt idx="29">
                  <c:v>0.21660369253370301</c:v>
                </c:pt>
                <c:pt idx="30">
                  <c:v>0.22640624852781699</c:v>
                </c:pt>
                <c:pt idx="31">
                  <c:v>0.23629118282904199</c:v>
                </c:pt>
                <c:pt idx="32">
                  <c:v>0.24625849543737599</c:v>
                </c:pt>
                <c:pt idx="33">
                  <c:v>0.25132451903551101</c:v>
                </c:pt>
                <c:pt idx="34">
                  <c:v>0.26129183164384501</c:v>
                </c:pt>
                <c:pt idx="35">
                  <c:v>0.26808773361243599</c:v>
                </c:pt>
                <c:pt idx="36">
                  <c:v>0.274059874536212</c:v>
                </c:pt>
                <c:pt idx="37">
                  <c:v>0.28011441579338298</c:v>
                </c:pt>
                <c:pt idx="38">
                  <c:v>0.28695148488924399</c:v>
                </c:pt>
                <c:pt idx="39">
                  <c:v>0.29292364783930502</c:v>
                </c:pt>
                <c:pt idx="40">
                  <c:v>0.29951360404012101</c:v>
                </c:pt>
                <c:pt idx="41">
                  <c:v>0.30548574496389702</c:v>
                </c:pt>
                <c:pt idx="42">
                  <c:v>0.312281646932488</c:v>
                </c:pt>
                <c:pt idx="43">
                  <c:v>0.31825378785626401</c:v>
                </c:pt>
                <c:pt idx="44">
                  <c:v>0.32504968982485499</c:v>
                </c:pt>
                <c:pt idx="45">
                  <c:v>0.33192794807427101</c:v>
                </c:pt>
                <c:pt idx="46">
                  <c:v>0.33872385004286298</c:v>
                </c:pt>
                <c:pt idx="47">
                  <c:v>0.34551975201145402</c:v>
                </c:pt>
                <c:pt idx="48">
                  <c:v>0.35231563195376098</c:v>
                </c:pt>
                <c:pt idx="49">
                  <c:v>0.35841134033820099</c:v>
                </c:pt>
                <c:pt idx="50">
                  <c:v>0.36438350328826202</c:v>
                </c:pt>
                <c:pt idx="51">
                  <c:v>0.37035564421203798</c:v>
                </c:pt>
                <c:pt idx="52">
                  <c:v>0.37735749194840401</c:v>
                </c:pt>
                <c:pt idx="53">
                  <c:v>0.38332961084589501</c:v>
                </c:pt>
                <c:pt idx="54">
                  <c:v>0.39020789112159598</c:v>
                </c:pt>
                <c:pt idx="55">
                  <c:v>0.39712736055085301</c:v>
                </c:pt>
                <c:pt idx="56">
                  <c:v>0.403799695058779</c:v>
                </c:pt>
                <c:pt idx="57">
                  <c:v>0.40977181395626899</c:v>
                </c:pt>
                <c:pt idx="58">
                  <c:v>0.41586754436699502</c:v>
                </c:pt>
                <c:pt idx="59">
                  <c:v>0.422869392103362</c:v>
                </c:pt>
                <c:pt idx="60">
                  <c:v>0.42945934830417798</c:v>
                </c:pt>
                <c:pt idx="61">
                  <c:v>0.43563741296944403</c:v>
                </c:pt>
                <c:pt idx="62">
                  <c:v>0.441609575919505</c:v>
                </c:pt>
                <c:pt idx="63">
                  <c:v>0.44758173886956498</c:v>
                </c:pt>
                <c:pt idx="64">
                  <c:v>0.45355385776705598</c:v>
                </c:pt>
                <c:pt idx="65">
                  <c:v>0.45952602071711601</c:v>
                </c:pt>
                <c:pt idx="66">
                  <c:v>0.46619835522504299</c:v>
                </c:pt>
                <c:pt idx="67">
                  <c:v>0.47217051817510403</c:v>
                </c:pt>
                <c:pt idx="68">
                  <c:v>0.47888399778401403</c:v>
                </c:pt>
                <c:pt idx="69">
                  <c:v>0.484938539041185</c:v>
                </c:pt>
                <c:pt idx="70">
                  <c:v>0.49173444100977698</c:v>
                </c:pt>
                <c:pt idx="71">
                  <c:v>0.49853034297836801</c:v>
                </c:pt>
                <c:pt idx="72">
                  <c:v>0.50524386663984999</c:v>
                </c:pt>
                <c:pt idx="73">
                  <c:v>0.51212210286298099</c:v>
                </c:pt>
                <c:pt idx="74">
                  <c:v>0.51809426581304097</c:v>
                </c:pt>
                <c:pt idx="75">
                  <c:v>0.524807789474523</c:v>
                </c:pt>
                <c:pt idx="76">
                  <c:v>0.53168606975022403</c:v>
                </c:pt>
                <c:pt idx="77">
                  <c:v>0.53860549512691003</c:v>
                </c:pt>
                <c:pt idx="78">
                  <c:v>0.544660036384081</c:v>
                </c:pt>
                <c:pt idx="79">
                  <c:v>0.55063219933414198</c:v>
                </c:pt>
                <c:pt idx="80">
                  <c:v>0.55755162471082798</c:v>
                </c:pt>
                <c:pt idx="81">
                  <c:v>0.56352378766088895</c:v>
                </c:pt>
                <c:pt idx="82">
                  <c:v>0.56949595061095004</c:v>
                </c:pt>
                <c:pt idx="83">
                  <c:v>0.57567401527621498</c:v>
                </c:pt>
                <c:pt idx="84">
                  <c:v>0.58246991724480701</c:v>
                </c:pt>
                <c:pt idx="85">
                  <c:v>0.58926581921339805</c:v>
                </c:pt>
                <c:pt idx="86">
                  <c:v>0.59585577541421497</c:v>
                </c:pt>
                <c:pt idx="87">
                  <c:v>0.60182793836427495</c:v>
                </c:pt>
                <c:pt idx="88">
                  <c:v>0.607882435568876</c:v>
                </c:pt>
                <c:pt idx="89">
                  <c:v>0.61480190499813203</c:v>
                </c:pt>
                <c:pt idx="90">
                  <c:v>0.62077406794819301</c:v>
                </c:pt>
                <c:pt idx="91">
                  <c:v>0.62674618684568295</c:v>
                </c:pt>
                <c:pt idx="92">
                  <c:v>0.63271834979574404</c:v>
                </c:pt>
                <c:pt idx="93">
                  <c:v>0.63869051274580502</c:v>
                </c:pt>
                <c:pt idx="94">
                  <c:v>0.64474500995040496</c:v>
                </c:pt>
                <c:pt idx="95">
                  <c:v>0.65166447937966199</c:v>
                </c:pt>
                <c:pt idx="96">
                  <c:v>0.65846038134825302</c:v>
                </c:pt>
                <c:pt idx="97">
                  <c:v>0.66525628331684505</c:v>
                </c:pt>
                <c:pt idx="98">
                  <c:v>0.671228402214335</c:v>
                </c:pt>
                <c:pt idx="99">
                  <c:v>0.67790073672226103</c:v>
                </c:pt>
                <c:pt idx="100">
                  <c:v>0.68461426038374296</c:v>
                </c:pt>
                <c:pt idx="101">
                  <c:v>0.69058642333380305</c:v>
                </c:pt>
                <c:pt idx="102">
                  <c:v>0.69734113614883997</c:v>
                </c:pt>
                <c:pt idx="103">
                  <c:v>0.70335448825245594</c:v>
                </c:pt>
                <c:pt idx="104">
                  <c:v>0.71015034616847705</c:v>
                </c:pt>
                <c:pt idx="105">
                  <c:v>0.71694624813706798</c:v>
                </c:pt>
                <c:pt idx="106">
                  <c:v>0.72312435685490395</c:v>
                </c:pt>
                <c:pt idx="107">
                  <c:v>0.73012616053870005</c:v>
                </c:pt>
                <c:pt idx="108">
                  <c:v>0.73609832348876103</c:v>
                </c:pt>
                <c:pt idx="109">
                  <c:v>0.74289418140478203</c:v>
                </c:pt>
                <c:pt idx="110">
                  <c:v>0.74894876671452404</c:v>
                </c:pt>
                <c:pt idx="111">
                  <c:v>0.75574466868311496</c:v>
                </c:pt>
                <c:pt idx="112">
                  <c:v>0.76266409405980096</c:v>
                </c:pt>
                <c:pt idx="113">
                  <c:v>0.76974827605070795</c:v>
                </c:pt>
                <c:pt idx="114">
                  <c:v>0.77658541122542502</c:v>
                </c:pt>
                <c:pt idx="115">
                  <c:v>0.78325770168078002</c:v>
                </c:pt>
                <c:pt idx="116">
                  <c:v>0.78922982057827096</c:v>
                </c:pt>
                <c:pt idx="117">
                  <c:v>0.79602572254686199</c:v>
                </c:pt>
                <c:pt idx="118">
                  <c:v>0.801997929549494</c:v>
                </c:pt>
                <c:pt idx="119">
                  <c:v>0.80817595016218802</c:v>
                </c:pt>
                <c:pt idx="120">
                  <c:v>0.81497185213078005</c:v>
                </c:pt>
                <c:pt idx="121">
                  <c:v>0.82114996084861602</c:v>
                </c:pt>
                <c:pt idx="122">
                  <c:v>0.82782233940911298</c:v>
                </c:pt>
                <c:pt idx="123">
                  <c:v>0.833917981714698</c:v>
                </c:pt>
                <c:pt idx="124">
                  <c:v>0.84071388368328903</c:v>
                </c:pt>
                <c:pt idx="125">
                  <c:v>0.84668609068592104</c:v>
                </c:pt>
                <c:pt idx="126">
                  <c:v>0.85265820958341099</c:v>
                </c:pt>
                <c:pt idx="127">
                  <c:v>0.85933050003876699</c:v>
                </c:pt>
                <c:pt idx="128">
                  <c:v>0.86625001352059405</c:v>
                </c:pt>
                <c:pt idx="129">
                  <c:v>0.87283992566883895</c:v>
                </c:pt>
                <c:pt idx="130">
                  <c:v>0.87881213267147096</c:v>
                </c:pt>
                <c:pt idx="131">
                  <c:v>0.88478425156896101</c:v>
                </c:pt>
                <c:pt idx="132">
                  <c:v>0.89158015353755204</c:v>
                </c:pt>
                <c:pt idx="133">
                  <c:v>0.89755227243504299</c:v>
                </c:pt>
                <c:pt idx="134">
                  <c:v>0.90443055271074402</c:v>
                </c:pt>
                <c:pt idx="135">
                  <c:v>0.91114407637222605</c:v>
                </c:pt>
                <c:pt idx="136">
                  <c:v>0.91810473495503697</c:v>
                </c:pt>
                <c:pt idx="137">
                  <c:v>0.92411808705865295</c:v>
                </c:pt>
                <c:pt idx="138">
                  <c:v>0.93111989074244905</c:v>
                </c:pt>
                <c:pt idx="139">
                  <c:v>0.93709200963993999</c:v>
                </c:pt>
                <c:pt idx="140">
                  <c:v>0.94409390142887695</c:v>
                </c:pt>
                <c:pt idx="141">
                  <c:v>0.95097218170457898</c:v>
                </c:pt>
                <c:pt idx="142">
                  <c:v>0.95776799556802905</c:v>
                </c:pt>
                <c:pt idx="143">
                  <c:v>0.96468750904985601</c:v>
                </c:pt>
                <c:pt idx="144">
                  <c:v>0.97156578932555804</c:v>
                </c:pt>
                <c:pt idx="145">
                  <c:v>0.97848521470224403</c:v>
                </c:pt>
                <c:pt idx="146">
                  <c:v>0.98515759326274099</c:v>
                </c:pt>
                <c:pt idx="147">
                  <c:v>0.99125323556832601</c:v>
                </c:pt>
                <c:pt idx="148">
                  <c:v>0.99722544257095702</c:v>
                </c:pt>
                <c:pt idx="149">
                  <c:v>1.0031975614684401</c:v>
                </c:pt>
                <c:pt idx="150">
                  <c:v>1.00916968036593</c:v>
                </c:pt>
                <c:pt idx="151">
                  <c:v>1.0162539504619801</c:v>
                </c:pt>
                <c:pt idx="152">
                  <c:v>1.02296747412346</c:v>
                </c:pt>
                <c:pt idx="153">
                  <c:v>1.0289395930209499</c:v>
                </c:pt>
                <c:pt idx="154">
                  <c:v>1.0349117119184399</c:v>
                </c:pt>
                <c:pt idx="155">
                  <c:v>1.04170761388703</c:v>
                </c:pt>
                <c:pt idx="156">
                  <c:v>1.04850351585563</c:v>
                </c:pt>
                <c:pt idx="157">
                  <c:v>1.05517589441612</c:v>
                </c:pt>
                <c:pt idx="158">
                  <c:v>1.06127153672171</c:v>
                </c:pt>
                <c:pt idx="159">
                  <c:v>1.0680674386903</c:v>
                </c:pt>
                <c:pt idx="160">
                  <c:v>1.0748633406588901</c:v>
                </c:pt>
                <c:pt idx="161">
                  <c:v>1.08165924262748</c:v>
                </c:pt>
                <c:pt idx="162">
                  <c:v>1.08845514459607</c:v>
                </c:pt>
                <c:pt idx="163">
                  <c:v>1.0954158031788801</c:v>
                </c:pt>
                <c:pt idx="164">
                  <c:v>1.1014291552825</c:v>
                </c:pt>
                <c:pt idx="165">
                  <c:v>1.1083074355582001</c:v>
                </c:pt>
                <c:pt idx="166">
                  <c:v>1.11427955445569</c:v>
                </c:pt>
                <c:pt idx="167">
                  <c:v>1.1203752848664199</c:v>
                </c:pt>
                <c:pt idx="168">
                  <c:v>1.1263474037639101</c:v>
                </c:pt>
                <c:pt idx="169">
                  <c:v>1.1331433057325</c:v>
                </c:pt>
                <c:pt idx="170">
                  <c:v>1.1391154246299899</c:v>
                </c:pt>
                <c:pt idx="171">
                  <c:v>1.1459937049056901</c:v>
                </c:pt>
                <c:pt idx="172">
                  <c:v>1.15278960687428</c:v>
                </c:pt>
                <c:pt idx="173">
                  <c:v>1.15970903225097</c:v>
                </c:pt>
                <c:pt idx="174">
                  <c:v>1.1663814108114701</c:v>
                </c:pt>
                <c:pt idx="175">
                  <c:v>1.1724771412221899</c:v>
                </c:pt>
                <c:pt idx="176">
                  <c:v>1.1785727835277799</c:v>
                </c:pt>
                <c:pt idx="177">
                  <c:v>1.1854510638034801</c:v>
                </c:pt>
                <c:pt idx="178">
                  <c:v>1.1914232708061101</c:v>
                </c:pt>
                <c:pt idx="179">
                  <c:v>1.19735424460262</c:v>
                </c:pt>
                <c:pt idx="180">
                  <c:v>1.20336750860109</c:v>
                </c:pt>
                <c:pt idx="181">
                  <c:v>1.21036940039003</c:v>
                </c:pt>
                <c:pt idx="182">
                  <c:v>1.21634151928752</c:v>
                </c:pt>
                <c:pt idx="183">
                  <c:v>1.22301380974287</c:v>
                </c:pt>
                <c:pt idx="184">
                  <c:v>1.2290271618464901</c:v>
                </c:pt>
                <c:pt idx="185">
                  <c:v>1.23590544212219</c:v>
                </c:pt>
                <c:pt idx="186">
                  <c:v>1.2424954423755801</c:v>
                </c:pt>
                <c:pt idx="187">
                  <c:v>1.2494148677522601</c:v>
                </c:pt>
                <c:pt idx="188">
                  <c:v>1.2560872463127599</c:v>
                </c:pt>
                <c:pt idx="189">
                  <c:v>1.2620181320041299</c:v>
                </c:pt>
                <c:pt idx="190">
                  <c:v>1.26803148410774</c:v>
                </c:pt>
                <c:pt idx="191">
                  <c:v>1.2748273860763299</c:v>
                </c:pt>
                <c:pt idx="192">
                  <c:v>1.2807995049738199</c:v>
                </c:pt>
                <c:pt idx="193">
                  <c:v>1.28759540694241</c:v>
                </c:pt>
                <c:pt idx="194">
                  <c:v>1.2937735156602499</c:v>
                </c:pt>
                <c:pt idx="195">
                  <c:v>1.2997456345577401</c:v>
                </c:pt>
                <c:pt idx="196">
                  <c:v>1.3057178415603701</c:v>
                </c:pt>
                <c:pt idx="197">
                  <c:v>1.3124725103228401</c:v>
                </c:pt>
                <c:pt idx="198">
                  <c:v>1.3185682407335599</c:v>
                </c:pt>
                <c:pt idx="199">
                  <c:v>1.3254876661102499</c:v>
                </c:pt>
                <c:pt idx="200">
                  <c:v>1.33216004467075</c:v>
                </c:pt>
                <c:pt idx="201">
                  <c:v>1.33907947004743</c:v>
                </c:pt>
                <c:pt idx="202">
                  <c:v>1.3460813618363701</c:v>
                </c:pt>
                <c:pt idx="203">
                  <c:v>1.3527536522917301</c:v>
                </c:pt>
                <c:pt idx="204">
                  <c:v>1.3596730776684101</c:v>
                </c:pt>
                <c:pt idx="205">
                  <c:v>1.3657276629781501</c:v>
                </c:pt>
                <c:pt idx="206">
                  <c:v>1.3718233052837401</c:v>
                </c:pt>
                <c:pt idx="207">
                  <c:v>1.37775427908024</c:v>
                </c:pt>
                <c:pt idx="208">
                  <c:v>1.38376763118386</c:v>
                </c:pt>
                <c:pt idx="209">
                  <c:v>1.38973975008135</c:v>
                </c:pt>
                <c:pt idx="210">
                  <c:v>1.39571195708398</c:v>
                </c:pt>
                <c:pt idx="211">
                  <c:v>1.4025902373596799</c:v>
                </c:pt>
                <c:pt idx="212">
                  <c:v>1.4095096627363699</c:v>
                </c:pt>
                <c:pt idx="213">
                  <c:v>1.41618204129687</c:v>
                </c:pt>
                <c:pt idx="214">
                  <c:v>1.42310146667355</c:v>
                </c:pt>
                <c:pt idx="215">
                  <c:v>1.4298973686421399</c:v>
                </c:pt>
                <c:pt idx="216">
                  <c:v>1.43669327061074</c:v>
                </c:pt>
                <c:pt idx="217">
                  <c:v>1.44348917257933</c:v>
                </c:pt>
                <c:pt idx="218">
                  <c:v>1.4494612914768199</c:v>
                </c:pt>
                <c:pt idx="219">
                  <c:v>1.45625719344541</c:v>
                </c:pt>
                <c:pt idx="220">
                  <c:v>1.463053095414</c:v>
                </c:pt>
                <c:pt idx="221">
                  <c:v>1.4698489973825899</c:v>
                </c:pt>
                <c:pt idx="222">
                  <c:v>1.4758211162800801</c:v>
                </c:pt>
                <c:pt idx="223">
                  <c:v>1.4817933232827101</c:v>
                </c:pt>
                <c:pt idx="224">
                  <c:v>1.4877654421802</c:v>
                </c:pt>
                <c:pt idx="225">
                  <c:v>1.49390231769191</c:v>
                </c:pt>
                <c:pt idx="226">
                  <c:v>1.49991566979553</c:v>
                </c:pt>
                <c:pt idx="227">
                  <c:v>1.5065880483560301</c:v>
                </c:pt>
                <c:pt idx="228">
                  <c:v>1.5135074737327101</c:v>
                </c:pt>
                <c:pt idx="229">
                  <c:v>1.5194795926302</c:v>
                </c:pt>
                <c:pt idx="230">
                  <c:v>1.52627549459879</c:v>
                </c:pt>
                <c:pt idx="231">
                  <c:v>1.5322476134962799</c:v>
                </c:pt>
                <c:pt idx="232">
                  <c:v>1.5382197323937701</c:v>
                </c:pt>
                <c:pt idx="233">
                  <c:v>1.5451391577704601</c:v>
                </c:pt>
                <c:pt idx="234">
                  <c:v>1.5520175261513001</c:v>
                </c:pt>
                <c:pt idx="235">
                  <c:v>1.5579484118426701</c:v>
                </c:pt>
                <c:pt idx="236">
                  <c:v>1.5641677537666301</c:v>
                </c:pt>
                <c:pt idx="237">
                  <c:v>1.57013987266412</c:v>
                </c:pt>
                <c:pt idx="238">
                  <c:v>1.57693577463271</c:v>
                </c:pt>
                <c:pt idx="239">
                  <c:v>1.5829078935301999</c:v>
                </c:pt>
                <c:pt idx="240">
                  <c:v>1.5888800124276901</c:v>
                </c:pt>
                <c:pt idx="241">
                  <c:v>1.59547010078622</c:v>
                </c:pt>
                <c:pt idx="242">
                  <c:v>1.6015245098856801</c:v>
                </c:pt>
                <c:pt idx="243">
                  <c:v>1.6082381216523001</c:v>
                </c:pt>
                <c:pt idx="244">
                  <c:v>1.61421024054979</c:v>
                </c:pt>
                <c:pt idx="245">
                  <c:v>1.62018235944728</c:v>
                </c:pt>
                <c:pt idx="246">
                  <c:v>1.62677227159553</c:v>
                </c:pt>
                <c:pt idx="247">
                  <c:v>1.6335681735641201</c:v>
                </c:pt>
                <c:pt idx="248">
                  <c:v>1.64036407553271</c:v>
                </c:pt>
                <c:pt idx="249">
                  <c:v>1.6463363706404801</c:v>
                </c:pt>
                <c:pt idx="250">
                  <c:v>1.6531320963987901</c:v>
                </c:pt>
                <c:pt idx="251">
                  <c:v>1.6600104647796401</c:v>
                </c:pt>
                <c:pt idx="252">
                  <c:v>1.6661061070852199</c:v>
                </c:pt>
                <c:pt idx="253">
                  <c:v>1.67290200905381</c:v>
                </c:pt>
                <c:pt idx="254">
                  <c:v>1.6788741279513</c:v>
                </c:pt>
                <c:pt idx="255">
                  <c:v>1.68492871326104</c:v>
                </c:pt>
                <c:pt idx="256">
                  <c:v>1.69102435556663</c:v>
                </c:pt>
                <c:pt idx="257">
                  <c:v>1.6980262473555701</c:v>
                </c:pt>
                <c:pt idx="258">
                  <c:v>1.70482214932416</c:v>
                </c:pt>
                <c:pt idx="259">
                  <c:v>1.71157681808662</c:v>
                </c:pt>
                <c:pt idx="260">
                  <c:v>1.7184139532613401</c:v>
                </c:pt>
                <c:pt idx="261">
                  <c:v>1.72438607215883</c:v>
                </c:pt>
                <c:pt idx="262">
                  <c:v>1.7311819741274199</c:v>
                </c:pt>
                <c:pt idx="263">
                  <c:v>1.7371540930249101</c:v>
                </c:pt>
                <c:pt idx="264">
                  <c:v>1.7433322017427499</c:v>
                </c:pt>
                <c:pt idx="265">
                  <c:v>1.7502105701235899</c:v>
                </c:pt>
                <c:pt idx="266">
                  <c:v>1.7563062124291799</c:v>
                </c:pt>
                <c:pt idx="267">
                  <c:v>1.7631021143977701</c:v>
                </c:pt>
                <c:pt idx="268">
                  <c:v>1.7699803065683299</c:v>
                </c:pt>
                <c:pt idx="269">
                  <c:v>1.7760761250841901</c:v>
                </c:pt>
                <c:pt idx="270">
                  <c:v>1.7826660372324401</c:v>
                </c:pt>
                <c:pt idx="271">
                  <c:v>1.78863815612993</c:v>
                </c:pt>
                <c:pt idx="272">
                  <c:v>1.79461027502742</c:v>
                </c:pt>
                <c:pt idx="273">
                  <c:v>1.8014061769960099</c:v>
                </c:pt>
                <c:pt idx="274">
                  <c:v>1.8082020789646001</c:v>
                </c:pt>
                <c:pt idx="275">
                  <c:v>1.8149979809332</c:v>
                </c:pt>
                <c:pt idx="276">
                  <c:v>1.82187634931404</c:v>
                </c:pt>
                <c:pt idx="277">
                  <c:v>1.82879577469072</c:v>
                </c:pt>
                <c:pt idx="278">
                  <c:v>1.8355916766593201</c:v>
                </c:pt>
                <c:pt idx="279">
                  <c:v>1.8423463454217801</c:v>
                </c:pt>
                <c:pt idx="280">
                  <c:v>1.8483596975254</c:v>
                </c:pt>
                <c:pt idx="281">
                  <c:v>1.8543318164228899</c:v>
                </c:pt>
                <c:pt idx="282">
                  <c:v>1.8603864017326299</c:v>
                </c:pt>
                <c:pt idx="283">
                  <c:v>1.8673058271093099</c:v>
                </c:pt>
                <c:pt idx="284">
                  <c:v>1.8732779460068101</c:v>
                </c:pt>
                <c:pt idx="285">
                  <c:v>1.8801563143876501</c:v>
                </c:pt>
                <c:pt idx="286">
                  <c:v>1.8862519566932301</c:v>
                </c:pt>
                <c:pt idx="287">
                  <c:v>1.89304785866182</c:v>
                </c:pt>
                <c:pt idx="288">
                  <c:v>1.89963777081007</c:v>
                </c:pt>
                <c:pt idx="289">
                  <c:v>1.90569235611981</c:v>
                </c:pt>
                <c:pt idx="290">
                  <c:v>1.9126117814965</c:v>
                </c:pt>
                <c:pt idx="291">
                  <c:v>1.9194076834650899</c:v>
                </c:pt>
                <c:pt idx="292">
                  <c:v>1.92546226877483</c:v>
                </c:pt>
                <c:pt idx="293">
                  <c:v>1.9324639843534901</c:v>
                </c:pt>
                <c:pt idx="294">
                  <c:v>1.93855980286935</c:v>
                </c:pt>
                <c:pt idx="295">
                  <c:v>1.94535570483794</c:v>
                </c:pt>
                <c:pt idx="296">
                  <c:v>1.9515336373454999</c:v>
                </c:pt>
                <c:pt idx="297">
                  <c:v>1.95832953931409</c:v>
                </c:pt>
                <c:pt idx="298">
                  <c:v>1.9643018344218599</c:v>
                </c:pt>
                <c:pt idx="299">
                  <c:v>1.9709740367720801</c:v>
                </c:pt>
                <c:pt idx="300">
                  <c:v>1.9776876485387</c:v>
                </c:pt>
                <c:pt idx="301">
                  <c:v>1.98365976743619</c:v>
                </c:pt>
                <c:pt idx="302">
                  <c:v>1.9896318863336799</c:v>
                </c:pt>
                <c:pt idx="303">
                  <c:v>1.9962217984819199</c:v>
                </c:pt>
                <c:pt idx="304">
                  <c:v>2.0023176169977899</c:v>
                </c:pt>
                <c:pt idx="305">
                  <c:v>2.0089899955582902</c:v>
                </c:pt>
                <c:pt idx="306">
                  <c:v>2.01504440465775</c:v>
                </c:pt>
                <c:pt idx="307">
                  <c:v>2.02175801642437</c:v>
                </c:pt>
                <c:pt idx="308">
                  <c:v>2.0278124255238299</c:v>
                </c:pt>
                <c:pt idx="309">
                  <c:v>2.0347320271107998</c:v>
                </c:pt>
                <c:pt idx="310">
                  <c:v>2.0416102192813601</c:v>
                </c:pt>
                <c:pt idx="311">
                  <c:v>2.0477058615869401</c:v>
                </c:pt>
                <c:pt idx="312">
                  <c:v>2.05470775337588</c:v>
                </c:pt>
                <c:pt idx="313">
                  <c:v>2.0615036553444699</c:v>
                </c:pt>
                <c:pt idx="314">
                  <c:v>2.0685055471334102</c:v>
                </c:pt>
                <c:pt idx="315">
                  <c:v>2.0753014491020001</c:v>
                </c:pt>
                <c:pt idx="316">
                  <c:v>2.0823031646806598</c:v>
                </c:pt>
                <c:pt idx="317">
                  <c:v>2.0891815330614998</c:v>
                </c:pt>
                <c:pt idx="318">
                  <c:v>2.0959774350300902</c:v>
                </c:pt>
                <c:pt idx="319">
                  <c:v>2.1028968604067799</c:v>
                </c:pt>
                <c:pt idx="320">
                  <c:v>2.1096927623753698</c:v>
                </c:pt>
                <c:pt idx="321">
                  <c:v>2.1156648812728598</c:v>
                </c:pt>
                <c:pt idx="322">
                  <c:v>2.1226667730618001</c:v>
                </c:pt>
                <c:pt idx="323">
                  <c:v>2.12946267503039</c:v>
                </c:pt>
                <c:pt idx="324">
                  <c:v>2.1355170841298499</c:v>
                </c:pt>
                <c:pt idx="325">
                  <c:v>2.1424365095065299</c:v>
                </c:pt>
                <c:pt idx="326">
                  <c:v>2.1484088046143102</c:v>
                </c:pt>
                <c:pt idx="327">
                  <c:v>2.1543809235118001</c:v>
                </c:pt>
                <c:pt idx="328">
                  <c:v>2.1611355922742601</c:v>
                </c:pt>
                <c:pt idx="329">
                  <c:v>2.16714894437788</c:v>
                </c:pt>
                <c:pt idx="330">
                  <c:v>2.17390361314034</c:v>
                </c:pt>
                <c:pt idx="331">
                  <c:v>2.1807407483150598</c:v>
                </c:pt>
                <c:pt idx="332">
                  <c:v>2.1876189404856201</c:v>
                </c:pt>
                <c:pt idx="333">
                  <c:v>2.1943325522522401</c:v>
                </c:pt>
                <c:pt idx="334">
                  <c:v>2.2003046711497301</c:v>
                </c:pt>
                <c:pt idx="335">
                  <c:v>2.2068945832979798</c:v>
                </c:pt>
                <c:pt idx="336">
                  <c:v>2.2129491686077198</c:v>
                </c:pt>
                <c:pt idx="337">
                  <c:v>2.2196626041640601</c:v>
                </c:pt>
                <c:pt idx="338">
                  <c:v>2.2258407128819</c:v>
                </c:pt>
                <c:pt idx="339">
                  <c:v>2.2328426046708301</c:v>
                </c:pt>
                <c:pt idx="340">
                  <c:v>2.23881472356832</c:v>
                </c:pt>
                <c:pt idx="341">
                  <c:v>2.24478684246581</c:v>
                </c:pt>
                <c:pt idx="342">
                  <c:v>2.2507589613632999</c:v>
                </c:pt>
                <c:pt idx="343">
                  <c:v>2.2567310802607898</c:v>
                </c:pt>
                <c:pt idx="344">
                  <c:v>2.26360944864164</c:v>
                </c:pt>
                <c:pt idx="345">
                  <c:v>2.27040535061023</c:v>
                </c:pt>
                <c:pt idx="346">
                  <c:v>2.2773247759869202</c:v>
                </c:pt>
                <c:pt idx="347">
                  <c:v>2.2841206779555101</c:v>
                </c:pt>
                <c:pt idx="348">
                  <c:v>2.2909165799241</c:v>
                </c:pt>
                <c:pt idx="349">
                  <c:v>2.29688869882159</c:v>
                </c:pt>
                <c:pt idx="350">
                  <c:v>2.3028608177190799</c:v>
                </c:pt>
                <c:pt idx="351">
                  <c:v>2.3088329366165699</c:v>
                </c:pt>
                <c:pt idx="352">
                  <c:v>2.3158348284055101</c:v>
                </c:pt>
                <c:pt idx="353">
                  <c:v>2.3218069473030001</c:v>
                </c:pt>
                <c:pt idx="354">
                  <c:v>2.32777906620049</c:v>
                </c:pt>
                <c:pt idx="355">
                  <c:v>2.3337513613082601</c:v>
                </c:pt>
                <c:pt idx="356">
                  <c:v>2.3397234802057501</c:v>
                </c:pt>
                <c:pt idx="357">
                  <c:v>2.3467251957844</c:v>
                </c:pt>
                <c:pt idx="358">
                  <c:v>2.3535210977530001</c:v>
                </c:pt>
                <c:pt idx="359">
                  <c:v>2.3601934763134902</c:v>
                </c:pt>
                <c:pt idx="360">
                  <c:v>2.36711290169018</c:v>
                </c:pt>
                <c:pt idx="361">
                  <c:v>2.3737029900487099</c:v>
                </c:pt>
                <c:pt idx="362">
                  <c:v>2.3797573991481702</c:v>
                </c:pt>
                <c:pt idx="363">
                  <c:v>2.3865533011167601</c:v>
                </c:pt>
                <c:pt idx="364">
                  <c:v>2.39334920308535</c:v>
                </c:pt>
                <c:pt idx="365">
                  <c:v>2.40026862846203</c:v>
                </c:pt>
                <c:pt idx="366">
                  <c:v>2.4062407473595302</c:v>
                </c:pt>
                <c:pt idx="367">
                  <c:v>2.4130366493281201</c:v>
                </c:pt>
                <c:pt idx="368">
                  <c:v>2.4190912346378601</c:v>
                </c:pt>
                <c:pt idx="369">
                  <c:v>2.42621664983489</c:v>
                </c:pt>
                <c:pt idx="370">
                  <c:v>2.4328890283953899</c:v>
                </c:pt>
                <c:pt idx="371">
                  <c:v>2.4398084537720699</c:v>
                </c:pt>
                <c:pt idx="372">
                  <c:v>2.4457805726695598</c:v>
                </c:pt>
                <c:pt idx="373">
                  <c:v>2.4526587648401201</c:v>
                </c:pt>
                <c:pt idx="374">
                  <c:v>2.4586310599479</c:v>
                </c:pt>
                <c:pt idx="375">
                  <c:v>2.4654680189123299</c:v>
                </c:pt>
                <c:pt idx="376">
                  <c:v>2.4723463872931699</c:v>
                </c:pt>
                <c:pt idx="377">
                  <c:v>2.47914228926177</c:v>
                </c:pt>
                <c:pt idx="378">
                  <c:v>2.48511440815926</c:v>
                </c:pt>
                <c:pt idx="379">
                  <c:v>2.491168993469</c:v>
                </c:pt>
                <c:pt idx="380">
                  <c:v>2.49726463577458</c:v>
                </c:pt>
                <c:pt idx="381">
                  <c:v>2.50323675467207</c:v>
                </c:pt>
                <c:pt idx="382">
                  <c:v>2.5092088735695599</c:v>
                </c:pt>
                <c:pt idx="383">
                  <c:v>2.5160872419504101</c:v>
                </c:pt>
                <c:pt idx="384">
                  <c:v>2.5230066673270901</c:v>
                </c:pt>
                <c:pt idx="385">
                  <c:v>2.5289787862245801</c:v>
                </c:pt>
                <c:pt idx="386">
                  <c:v>2.53577468819317</c:v>
                </c:pt>
                <c:pt idx="387">
                  <c:v>2.5417468070906599</c:v>
                </c:pt>
                <c:pt idx="388">
                  <c:v>2.5483367192389101</c:v>
                </c:pt>
                <c:pt idx="389">
                  <c:v>2.5543090143466798</c:v>
                </c:pt>
                <c:pt idx="390">
                  <c:v>2.5609812166968999</c:v>
                </c:pt>
                <c:pt idx="391">
                  <c:v>2.5678595850777399</c:v>
                </c:pt>
                <c:pt idx="392">
                  <c:v>2.5746967202524602</c:v>
                </c:pt>
                <c:pt idx="393">
                  <c:v>2.5815749124230201</c:v>
                </c:pt>
                <c:pt idx="394">
                  <c:v>2.5882883479793599</c:v>
                </c:pt>
                <c:pt idx="395">
                  <c:v>2.5943429332890999</c:v>
                </c:pt>
                <c:pt idx="396">
                  <c:v>2.6003150521865899</c:v>
                </c:pt>
                <c:pt idx="397">
                  <c:v>2.6072344775632699</c:v>
                </c:pt>
                <c:pt idx="398">
                  <c:v>2.6132890628730201</c:v>
                </c:pt>
                <c:pt idx="399">
                  <c:v>2.61926118177051</c:v>
                </c:pt>
                <c:pt idx="400">
                  <c:v>2.62618060714719</c:v>
                </c:pt>
                <c:pt idx="401">
                  <c:v>2.63297650911578</c:v>
                </c:pt>
                <c:pt idx="402">
                  <c:v>2.6398548774966302</c:v>
                </c:pt>
                <c:pt idx="403">
                  <c:v>2.6458269963941201</c:v>
                </c:pt>
                <c:pt idx="404">
                  <c:v>2.6527464217708001</c:v>
                </c:pt>
                <c:pt idx="405">
                  <c:v>2.65954232373939</c:v>
                </c:pt>
                <c:pt idx="406">
                  <c:v>2.66551444263688</c:v>
                </c:pt>
                <c:pt idx="407">
                  <c:v>2.6725163344258198</c:v>
                </c:pt>
                <c:pt idx="408">
                  <c:v>2.6793945265963801</c:v>
                </c:pt>
                <c:pt idx="409">
                  <c:v>2.68549034511225</c:v>
                </c:pt>
                <c:pt idx="410">
                  <c:v>2.6924920606909</c:v>
                </c:pt>
                <c:pt idx="411">
                  <c:v>2.6992879626595001</c:v>
                </c:pt>
                <c:pt idx="412">
                  <c:v>2.7052602577672702</c:v>
                </c:pt>
                <c:pt idx="413">
                  <c:v>2.7120561597358601</c:v>
                </c:pt>
                <c:pt idx="414">
                  <c:v>2.71893435190642</c:v>
                </c:pt>
                <c:pt idx="415">
                  <c:v>2.7249064708039099</c:v>
                </c:pt>
                <c:pt idx="416">
                  <c:v>2.7316200825705299</c:v>
                </c:pt>
                <c:pt idx="417">
                  <c:v>2.7375922014680198</c:v>
                </c:pt>
                <c:pt idx="418">
                  <c:v>2.7441821136162701</c:v>
                </c:pt>
                <c:pt idx="419">
                  <c:v>2.75015423251376</c:v>
                </c:pt>
                <c:pt idx="420">
                  <c:v>2.75612635141125</c:v>
                </c:pt>
                <c:pt idx="421">
                  <c:v>2.7627987299717498</c:v>
                </c:pt>
                <c:pt idx="422">
                  <c:v>2.7687708488692402</c:v>
                </c:pt>
                <c:pt idx="423">
                  <c:v>2.7756902742459202</c:v>
                </c:pt>
                <c:pt idx="424">
                  <c:v>2.7824861762145101</c:v>
                </c:pt>
                <c:pt idx="425">
                  <c:v>2.78845847132229</c:v>
                </c:pt>
                <c:pt idx="426">
                  <c:v>2.7953366634928498</c:v>
                </c:pt>
                <c:pt idx="427">
                  <c:v>2.8014323057984298</c:v>
                </c:pt>
                <c:pt idx="428">
                  <c:v>2.8074046009061999</c:v>
                </c:pt>
                <c:pt idx="429">
                  <c:v>2.8133767198036899</c:v>
                </c:pt>
                <c:pt idx="430">
                  <c:v>2.8193488387011798</c:v>
                </c:pt>
                <c:pt idx="431">
                  <c:v>2.82532095759868</c:v>
                </c:pt>
                <c:pt idx="432">
                  <c:v>2.83219932597952</c:v>
                </c:pt>
                <c:pt idx="433">
                  <c:v>2.8389127615358598</c:v>
                </c:pt>
                <c:pt idx="434">
                  <c:v>2.8448436472272198</c:v>
                </c:pt>
                <c:pt idx="435">
                  <c:v>2.8516807824019401</c:v>
                </c:pt>
                <c:pt idx="436">
                  <c:v>2.85864144098475</c:v>
                </c:pt>
                <c:pt idx="437">
                  <c:v>2.8654785761594699</c:v>
                </c:pt>
                <c:pt idx="438">
                  <c:v>2.8714094618508299</c:v>
                </c:pt>
                <c:pt idx="439">
                  <c:v>2.8774228139544502</c:v>
                </c:pt>
                <c:pt idx="440">
                  <c:v>2.8835596894661601</c:v>
                </c:pt>
                <c:pt idx="441">
                  <c:v>2.88957304156978</c:v>
                </c:pt>
                <c:pt idx="442">
                  <c:v>2.89554516046727</c:v>
                </c:pt>
                <c:pt idx="443">
                  <c:v>2.9025470522562</c:v>
                </c:pt>
                <c:pt idx="444">
                  <c:v>2.9091369644044498</c:v>
                </c:pt>
                <c:pt idx="445">
                  <c:v>2.9151090833019402</c:v>
                </c:pt>
                <c:pt idx="446">
                  <c:v>2.9216991716604701</c:v>
                </c:pt>
                <c:pt idx="447">
                  <c:v>2.92857736383103</c:v>
                </c:pt>
                <c:pt idx="448">
                  <c:v>2.9353732657996199</c:v>
                </c:pt>
                <c:pt idx="449">
                  <c:v>2.9413453846971098</c:v>
                </c:pt>
                <c:pt idx="450">
                  <c:v>2.9480589964637298</c:v>
                </c:pt>
                <c:pt idx="451">
                  <c:v>2.9540311153612202</c:v>
                </c:pt>
                <c:pt idx="452">
                  <c:v>2.96103300715016</c:v>
                </c:pt>
                <c:pt idx="453">
                  <c:v>2.9679111993207199</c:v>
                </c:pt>
                <c:pt idx="454">
                  <c:v>2.9748306246974101</c:v>
                </c:pt>
                <c:pt idx="455">
                  <c:v>2.9808027435949001</c:v>
                </c:pt>
                <c:pt idx="456">
                  <c:v>2.9878046353838301</c:v>
                </c:pt>
                <c:pt idx="457">
                  <c:v>2.99480652717277</c:v>
                </c:pt>
                <c:pt idx="458">
                  <c:v>3.0016847193433298</c:v>
                </c:pt>
                <c:pt idx="459">
                  <c:v>3.0084807975221999</c:v>
                </c:pt>
                <c:pt idx="460">
                  <c:v>3.0144937972052599</c:v>
                </c:pt>
                <c:pt idx="461">
                  <c:v>3.02137234179638</c:v>
                </c:pt>
                <c:pt idx="462">
                  <c:v>3.0281680675546898</c:v>
                </c:pt>
                <c:pt idx="463">
                  <c:v>3.0341401864521802</c:v>
                </c:pt>
                <c:pt idx="464">
                  <c:v>3.0409362646310498</c:v>
                </c:pt>
                <c:pt idx="465">
                  <c:v>3.0469083835285402</c:v>
                </c:pt>
                <c:pt idx="466">
                  <c:v>3.05296296883829</c:v>
                </c:pt>
                <c:pt idx="467">
                  <c:v>3.0597999278027199</c:v>
                </c:pt>
                <c:pt idx="468">
                  <c:v>3.0658545131124599</c:v>
                </c:pt>
                <c:pt idx="469">
                  <c:v>3.0718266320099499</c:v>
                </c:pt>
                <c:pt idx="470">
                  <c:v>3.0777987509074398</c:v>
                </c:pt>
                <c:pt idx="471">
                  <c:v>3.08459447666575</c:v>
                </c:pt>
                <c:pt idx="472">
                  <c:v>3.09056694798381</c:v>
                </c:pt>
                <c:pt idx="473">
                  <c:v>3.0973626737421198</c:v>
                </c:pt>
                <c:pt idx="474">
                  <c:v>3.1042408659126801</c:v>
                </c:pt>
                <c:pt idx="475">
                  <c:v>3.1110781772976801</c:v>
                </c:pt>
                <c:pt idx="476">
                  <c:v>3.1177502034376099</c:v>
                </c:pt>
                <c:pt idx="477">
                  <c:v>3.12475209522654</c:v>
                </c:pt>
                <c:pt idx="478">
                  <c:v>3.1313420073747902</c:v>
                </c:pt>
                <c:pt idx="479">
                  <c:v>3.1373965926845302</c:v>
                </c:pt>
                <c:pt idx="480">
                  <c:v>3.14419267086341</c:v>
                </c:pt>
                <c:pt idx="481">
                  <c:v>3.1501647897609</c:v>
                </c:pt>
                <c:pt idx="482">
                  <c:v>3.1569605155192102</c:v>
                </c:pt>
                <c:pt idx="483">
                  <c:v>3.1639624073081398</c:v>
                </c:pt>
                <c:pt idx="484">
                  <c:v>3.1700582258240102</c:v>
                </c:pt>
                <c:pt idx="485">
                  <c:v>3.17693641799457</c:v>
                </c:pt>
                <c:pt idx="486">
                  <c:v>3.18303223651044</c:v>
                </c:pt>
                <c:pt idx="487">
                  <c:v>3.1898279622687502</c:v>
                </c:pt>
                <c:pt idx="488">
                  <c:v>3.1967061544393101</c:v>
                </c:pt>
                <c:pt idx="489">
                  <c:v>3.2027195065429201</c:v>
                </c:pt>
                <c:pt idx="490">
                  <c:v>3.2095568179279201</c:v>
                </c:pt>
                <c:pt idx="491">
                  <c:v>3.2161879632822901</c:v>
                </c:pt>
                <c:pt idx="492">
                  <c:v>3.2222425485920398</c:v>
                </c:pt>
                <c:pt idx="493">
                  <c:v>3.2290382743503399</c:v>
                </c:pt>
                <c:pt idx="494">
                  <c:v>3.2351340928662098</c:v>
                </c:pt>
                <c:pt idx="495">
                  <c:v>3.2420535182429</c:v>
                </c:pt>
                <c:pt idx="496">
                  <c:v>3.24810810355264</c:v>
                </c:pt>
                <c:pt idx="497">
                  <c:v>3.25408022245013</c:v>
                </c:pt>
                <c:pt idx="498">
                  <c:v>3.2600523413476199</c:v>
                </c:pt>
                <c:pt idx="499">
                  <c:v>3.2669717667243101</c:v>
                </c:pt>
                <c:pt idx="500">
                  <c:v>3.27384995889487</c:v>
                </c:pt>
                <c:pt idx="501">
                  <c:v>3.28064603707374</c:v>
                </c:pt>
                <c:pt idx="502">
                  <c:v>3.28661815597123</c:v>
                </c:pt>
                <c:pt idx="503">
                  <c:v>3.2934138817295402</c:v>
                </c:pt>
                <c:pt idx="504">
                  <c:v>3.3001687267022901</c:v>
                </c:pt>
                <c:pt idx="505">
                  <c:v>3.3072114992767898</c:v>
                </c:pt>
                <c:pt idx="506">
                  <c:v>3.3138017638455999</c:v>
                </c:pt>
                <c:pt idx="507">
                  <c:v>3.3197738827430898</c:v>
                </c:pt>
                <c:pt idx="508">
                  <c:v>3.3263637948913298</c:v>
                </c:pt>
                <c:pt idx="509">
                  <c:v>3.3324183802010698</c:v>
                </c:pt>
                <c:pt idx="510">
                  <c:v>3.3383904990985598</c:v>
                </c:pt>
                <c:pt idx="511">
                  <c:v>3.34518622485687</c:v>
                </c:pt>
                <c:pt idx="512">
                  <c:v>3.3511583437543599</c:v>
                </c:pt>
                <c:pt idx="513">
                  <c:v>3.3571304626518499</c:v>
                </c:pt>
                <c:pt idx="514">
                  <c:v>3.3640498880285401</c:v>
                </c:pt>
                <c:pt idx="515">
                  <c:v>3.3701044733382801</c:v>
                </c:pt>
                <c:pt idx="516">
                  <c:v>3.3770238987149699</c:v>
                </c:pt>
                <c:pt idx="517">
                  <c:v>3.3829960176124598</c:v>
                </c:pt>
                <c:pt idx="518">
                  <c:v>3.38987456220358</c:v>
                </c:pt>
                <c:pt idx="519">
                  <c:v>3.3965878215496401</c:v>
                </c:pt>
                <c:pt idx="520">
                  <c:v>3.4025602928677001</c:v>
                </c:pt>
                <c:pt idx="521">
                  <c:v>3.4093560186260001</c:v>
                </c:pt>
                <c:pt idx="522">
                  <c:v>3.4161517443843099</c:v>
                </c:pt>
                <c:pt idx="523">
                  <c:v>3.4221242157023699</c:v>
                </c:pt>
                <c:pt idx="524">
                  <c:v>3.4280551013937299</c:v>
                </c:pt>
                <c:pt idx="525">
                  <c:v>3.4342742671074098</c:v>
                </c:pt>
                <c:pt idx="526">
                  <c:v>3.4410703452862901</c:v>
                </c:pt>
                <c:pt idx="527">
                  <c:v>3.44724827779384</c:v>
                </c:pt>
                <c:pt idx="528">
                  <c:v>3.45322039669133</c:v>
                </c:pt>
                <c:pt idx="529">
                  <c:v>3.4600985888618898</c:v>
                </c:pt>
                <c:pt idx="530">
                  <c:v>3.4671004806508301</c:v>
                </c:pt>
                <c:pt idx="531">
                  <c:v>3.4740199060275101</c:v>
                </c:pt>
                <c:pt idx="532">
                  <c:v>3.4808159842063899</c:v>
                </c:pt>
                <c:pt idx="533">
                  <c:v>3.4876117099647002</c:v>
                </c:pt>
                <c:pt idx="534">
                  <c:v>3.4944077881435698</c:v>
                </c:pt>
                <c:pt idx="535">
                  <c:v>3.50120351390188</c:v>
                </c:pt>
                <c:pt idx="536">
                  <c:v>3.5079995920807501</c:v>
                </c:pt>
                <c:pt idx="537">
                  <c:v>3.5147953178390599</c:v>
                </c:pt>
                <c:pt idx="538">
                  <c:v>3.5215913960179401</c:v>
                </c:pt>
                <c:pt idx="539">
                  <c:v>3.5284695881885</c:v>
                </c:pt>
                <c:pt idx="540">
                  <c:v>3.53538901356518</c:v>
                </c:pt>
                <c:pt idx="541">
                  <c:v>3.5415669460727401</c:v>
                </c:pt>
                <c:pt idx="542">
                  <c:v>3.5481568582209801</c:v>
                </c:pt>
                <c:pt idx="543">
                  <c:v>3.5543351431491002</c:v>
                </c:pt>
                <c:pt idx="544">
                  <c:v>3.5603072620465901</c:v>
                </c:pt>
                <c:pt idx="545">
                  <c:v>3.5671854542171499</c:v>
                </c:pt>
                <c:pt idx="546">
                  <c:v>3.5741873460060898</c:v>
                </c:pt>
                <c:pt idx="547">
                  <c:v>3.5809009577727098</c:v>
                </c:pt>
                <c:pt idx="548">
                  <c:v>3.58769668353102</c:v>
                </c:pt>
                <c:pt idx="549">
                  <c:v>3.59375126884076</c:v>
                </c:pt>
                <c:pt idx="550">
                  <c:v>3.60046488060738</c:v>
                </c:pt>
                <c:pt idx="551">
                  <c:v>3.6066428131149402</c:v>
                </c:pt>
                <c:pt idx="552">
                  <c:v>3.6135210052855</c:v>
                </c:pt>
                <c:pt idx="553">
                  <c:v>3.61961682380137</c:v>
                </c:pt>
                <c:pt idx="554">
                  <c:v>3.6264950159719298</c:v>
                </c:pt>
                <c:pt idx="555">
                  <c:v>3.6324671348694202</c:v>
                </c:pt>
                <c:pt idx="556">
                  <c:v>3.6385629533852799</c:v>
                </c:pt>
                <c:pt idx="557">
                  <c:v>3.6454411455558402</c:v>
                </c:pt>
                <c:pt idx="558">
                  <c:v>3.65236057093253</c:v>
                </c:pt>
                <c:pt idx="559">
                  <c:v>3.6593624627214698</c:v>
                </c:pt>
                <c:pt idx="560">
                  <c:v>3.6659523748697098</c:v>
                </c:pt>
                <c:pt idx="561">
                  <c:v>3.6728309194608402</c:v>
                </c:pt>
                <c:pt idx="562">
                  <c:v>3.6795441788068999</c:v>
                </c:pt>
                <c:pt idx="563">
                  <c:v>3.6855987641166399</c:v>
                </c:pt>
                <c:pt idx="564">
                  <c:v>3.6923123758832599</c:v>
                </c:pt>
                <c:pt idx="565">
                  <c:v>3.6991081016415701</c:v>
                </c:pt>
                <c:pt idx="566">
                  <c:v>3.7050802205390601</c:v>
                </c:pt>
                <c:pt idx="567">
                  <c:v>3.7118762987179301</c:v>
                </c:pt>
                <c:pt idx="568">
                  <c:v>3.7186720244762399</c:v>
                </c:pt>
                <c:pt idx="569">
                  <c:v>3.7246444957942999</c:v>
                </c:pt>
                <c:pt idx="570">
                  <c:v>3.7314402215526101</c:v>
                </c:pt>
                <c:pt idx="571">
                  <c:v>3.7374948068623501</c:v>
                </c:pt>
                <c:pt idx="572">
                  <c:v>3.7435906253782201</c:v>
                </c:pt>
                <c:pt idx="573">
                  <c:v>3.7503451179303999</c:v>
                </c:pt>
                <c:pt idx="574">
                  <c:v>3.7563172368278899</c:v>
                </c:pt>
                <c:pt idx="575">
                  <c:v>3.7623305889315</c:v>
                </c:pt>
                <c:pt idx="576">
                  <c:v>3.7691266671103798</c:v>
                </c:pt>
                <c:pt idx="577">
                  <c:v>3.7750987860078702</c:v>
                </c:pt>
                <c:pt idx="578">
                  <c:v>3.78189451176618</c:v>
                </c:pt>
                <c:pt idx="579">
                  <c:v>3.7878666306636699</c:v>
                </c:pt>
                <c:pt idx="580">
                  <c:v>3.7938387495611599</c:v>
                </c:pt>
                <c:pt idx="581">
                  <c:v>3.7998108684586498</c:v>
                </c:pt>
                <c:pt idx="582">
                  <c:v>3.8066894130497699</c:v>
                </c:pt>
                <c:pt idx="583">
                  <c:v>3.81278487914508</c:v>
                </c:pt>
                <c:pt idx="584">
                  <c:v>3.8196634237362002</c:v>
                </c:pt>
                <c:pt idx="585">
                  <c:v>3.8256355426336901</c:v>
                </c:pt>
                <c:pt idx="586">
                  <c:v>3.83173100872899</c:v>
                </c:pt>
                <c:pt idx="587">
                  <c:v>3.8384446204956202</c:v>
                </c:pt>
                <c:pt idx="588">
                  <c:v>3.84532281266618</c:v>
                </c:pt>
                <c:pt idx="589">
                  <c:v>3.8522013572573002</c:v>
                </c:pt>
                <c:pt idx="590">
                  <c:v>3.85899708301561</c:v>
                </c:pt>
                <c:pt idx="591">
                  <c:v>3.8659165083923002</c:v>
                </c:pt>
                <c:pt idx="592">
                  <c:v>3.8727125865711698</c:v>
                </c:pt>
                <c:pt idx="593">
                  <c:v>3.87950831232948</c:v>
                </c:pt>
                <c:pt idx="594">
                  <c:v>3.88548043122697</c:v>
                </c:pt>
                <c:pt idx="595">
                  <c:v>3.8921528097874698</c:v>
                </c:pt>
                <c:pt idx="596">
                  <c:v>3.8988251883479599</c:v>
                </c:pt>
                <c:pt idx="597">
                  <c:v>3.9049210068638298</c:v>
                </c:pt>
                <c:pt idx="598">
                  <c:v>3.91163426620989</c:v>
                </c:pt>
                <c:pt idx="599">
                  <c:v>3.9176063851073799</c:v>
                </c:pt>
                <c:pt idx="600">
                  <c:v>3.9235788564254301</c:v>
                </c:pt>
                <c:pt idx="601">
                  <c:v>3.9297567889329899</c:v>
                </c:pt>
                <c:pt idx="602">
                  <c:v>3.9357289078304798</c:v>
                </c:pt>
                <c:pt idx="603">
                  <c:v>3.9417010267279702</c:v>
                </c:pt>
                <c:pt idx="604">
                  <c:v>3.94870291851691</c:v>
                </c:pt>
                <c:pt idx="605">
                  <c:v>3.9546750374144</c:v>
                </c:pt>
                <c:pt idx="606">
                  <c:v>3.96147111559327</c:v>
                </c:pt>
                <c:pt idx="607">
                  <c:v>3.9683493077638299</c:v>
                </c:pt>
                <c:pt idx="608">
                  <c:v>3.97506256710989</c:v>
                </c:pt>
                <c:pt idx="609">
                  <c:v>3.98111715241963</c:v>
                </c:pt>
                <c:pt idx="610">
                  <c:v>3.98783076418625</c:v>
                </c:pt>
                <c:pt idx="611">
                  <c:v>3.9940086966938102</c:v>
                </c:pt>
                <c:pt idx="612">
                  <c:v>4.0008047748726803</c:v>
                </c:pt>
                <c:pt idx="613">
                  <c:v>4.0068593601824203</c:v>
                </c:pt>
                <c:pt idx="614">
                  <c:v>4.0137787855591096</c:v>
                </c:pt>
                <c:pt idx="615">
                  <c:v>4.0197509044566004</c:v>
                </c:pt>
                <c:pt idx="616">
                  <c:v>4.0258054897663396</c:v>
                </c:pt>
                <c:pt idx="617">
                  <c:v>4.0325191015329596</c:v>
                </c:pt>
                <c:pt idx="618">
                  <c:v>4.0384912204304504</c:v>
                </c:pt>
                <c:pt idx="619">
                  <c:v>4.0444633393279403</c:v>
                </c:pt>
                <c:pt idx="620">
                  <c:v>4.051176598674</c:v>
                </c:pt>
                <c:pt idx="621">
                  <c:v>4.0578489772345003</c:v>
                </c:pt>
                <c:pt idx="622">
                  <c:v>4.0639447957503601</c:v>
                </c:pt>
                <c:pt idx="623">
                  <c:v>4.0706171743108603</c:v>
                </c:pt>
                <c:pt idx="624">
                  <c:v>4.0774129000691701</c:v>
                </c:pt>
                <c:pt idx="625">
                  <c:v>4.0842089782480402</c:v>
                </c:pt>
                <c:pt idx="626">
                  <c:v>4.0912108700369796</c:v>
                </c:pt>
                <c:pt idx="627">
                  <c:v>4.0971829889344704</c:v>
                </c:pt>
                <c:pt idx="628">
                  <c:v>4.1041848807234098</c:v>
                </c:pt>
                <c:pt idx="629">
                  <c:v>4.1101569996208998</c:v>
                </c:pt>
                <c:pt idx="630">
                  <c:v>4.1170351917914596</c:v>
                </c:pt>
                <c:pt idx="631">
                  <c:v>4.12313101030733</c:v>
                </c:pt>
                <c:pt idx="632">
                  <c:v>4.1291031292048199</c:v>
                </c:pt>
                <c:pt idx="633">
                  <c:v>4.1356930413530604</c:v>
                </c:pt>
                <c:pt idx="634">
                  <c:v>4.1418709738606196</c:v>
                </c:pt>
                <c:pt idx="635">
                  <c:v>4.1478430927581096</c:v>
                </c:pt>
                <c:pt idx="636">
                  <c:v>4.15443300490635</c:v>
                </c:pt>
                <c:pt idx="637">
                  <c:v>4.16040547622441</c:v>
                </c:pt>
                <c:pt idx="638">
                  <c:v>4.1663775951219</c:v>
                </c:pt>
                <c:pt idx="639">
                  <c:v>4.1731733208802098</c:v>
                </c:pt>
                <c:pt idx="640">
                  <c:v>4.1801752126691403</c:v>
                </c:pt>
                <c:pt idx="641">
                  <c:v>4.1862297979788901</c:v>
                </c:pt>
                <c:pt idx="642">
                  <c:v>4.1931492233555696</c:v>
                </c:pt>
                <c:pt idx="643">
                  <c:v>4.1991213422530604</c:v>
                </c:pt>
                <c:pt idx="644">
                  <c:v>4.2059170680113702</c:v>
                </c:pt>
                <c:pt idx="645">
                  <c:v>4.2118891869088602</c:v>
                </c:pt>
                <c:pt idx="646">
                  <c:v>4.2178204250207898</c:v>
                </c:pt>
                <c:pt idx="647">
                  <c:v>4.22375131071216</c:v>
                </c:pt>
                <c:pt idx="648">
                  <c:v>4.2296821964035196</c:v>
                </c:pt>
                <c:pt idx="649">
                  <c:v>4.2363958081701396</c:v>
                </c:pt>
                <c:pt idx="650">
                  <c:v>4.2423679270676304</c:v>
                </c:pt>
                <c:pt idx="651">
                  <c:v>4.2489578392158798</c:v>
                </c:pt>
                <c:pt idx="652">
                  <c:v>4.2550124245256198</c:v>
                </c:pt>
                <c:pt idx="653">
                  <c:v>4.2617260362922398</c:v>
                </c:pt>
                <c:pt idx="654">
                  <c:v>4.26765692198361</c:v>
                </c:pt>
                <c:pt idx="655">
                  <c:v>4.2744938809480404</c:v>
                </c:pt>
                <c:pt idx="656">
                  <c:v>4.2813720731186002</c:v>
                </c:pt>
                <c:pt idx="657">
                  <c:v>4.2873445444366602</c:v>
                </c:pt>
                <c:pt idx="658">
                  <c:v>4.2942639698133398</c:v>
                </c:pt>
                <c:pt idx="659">
                  <c:v>4.30019485550471</c:v>
                </c:pt>
                <c:pt idx="660">
                  <c:v>4.3062082076083197</c:v>
                </c:pt>
                <c:pt idx="661">
                  <c:v>4.3122627929180597</c:v>
                </c:pt>
                <c:pt idx="662">
                  <c:v>4.3191822182947499</c:v>
                </c:pt>
                <c:pt idx="663">
                  <c:v>4.3260604104653098</c:v>
                </c:pt>
                <c:pt idx="664">
                  <c:v>4.332979835842</c:v>
                </c:pt>
                <c:pt idx="665">
                  <c:v>4.3397755616003098</c:v>
                </c:pt>
                <c:pt idx="666">
                  <c:v>4.3465304065730503</c:v>
                </c:pt>
                <c:pt idx="667">
                  <c:v>4.3525437586766698</c:v>
                </c:pt>
                <c:pt idx="668">
                  <c:v>4.3584746443680302</c:v>
                </c:pt>
                <c:pt idx="669">
                  <c:v>4.3644879964716496</c:v>
                </c:pt>
                <c:pt idx="670">
                  <c:v>4.3704601153691396</c:v>
                </c:pt>
                <c:pt idx="671">
                  <c:v>4.3772561935480097</c:v>
                </c:pt>
                <c:pt idx="672">
                  <c:v>4.3833107788577603</c:v>
                </c:pt>
                <c:pt idx="673">
                  <c:v>4.3903123182261297</c:v>
                </c:pt>
                <c:pt idx="674">
                  <c:v>4.3962847895441799</c:v>
                </c:pt>
                <c:pt idx="675">
                  <c:v>4.4030805153024897</c:v>
                </c:pt>
                <c:pt idx="676">
                  <c:v>4.4099999406791799</c:v>
                </c:pt>
                <c:pt idx="677">
                  <c:v>4.41679601885805</c:v>
                </c:pt>
                <c:pt idx="678">
                  <c:v>4.4227681377555399</c:v>
                </c:pt>
                <c:pt idx="679">
                  <c:v>4.4295638635138497</c:v>
                </c:pt>
                <c:pt idx="680">
                  <c:v>4.4363599416927304</c:v>
                </c:pt>
                <c:pt idx="681">
                  <c:v>4.4431556674510402</c:v>
                </c:pt>
                <c:pt idx="682">
                  <c:v>4.4499517456299102</c:v>
                </c:pt>
                <c:pt idx="683">
                  <c:v>4.45674747138822</c:v>
                </c:pt>
                <c:pt idx="684">
                  <c:v>4.4626783570795796</c:v>
                </c:pt>
                <c:pt idx="685">
                  <c:v>4.4695977824562698</c:v>
                </c:pt>
                <c:pt idx="686">
                  <c:v>4.4765172078329503</c:v>
                </c:pt>
                <c:pt idx="687">
                  <c:v>4.4825717931427</c:v>
                </c:pt>
                <c:pt idx="688">
                  <c:v>4.4894912185193796</c:v>
                </c:pt>
                <c:pt idx="689">
                  <c:v>4.4954633374168704</c:v>
                </c:pt>
                <c:pt idx="690">
                  <c:v>4.5015179227266104</c:v>
                </c:pt>
                <c:pt idx="691">
                  <c:v>4.5082315344932402</c:v>
                </c:pt>
                <c:pt idx="692">
                  <c:v>4.5142036533907302</c:v>
                </c:pt>
                <c:pt idx="693">
                  <c:v>4.5201757722882201</c:v>
                </c:pt>
                <c:pt idx="694">
                  <c:v>4.5270539644587799</c:v>
                </c:pt>
                <c:pt idx="695">
                  <c:v>4.5337675762253999</c:v>
                </c:pt>
                <c:pt idx="696">
                  <c:v>4.5397396951228899</c:v>
                </c:pt>
                <c:pt idx="697">
                  <c:v>4.54653577330176</c:v>
                </c:pt>
                <c:pt idx="698">
                  <c:v>4.5527137058093201</c:v>
                </c:pt>
                <c:pt idx="699">
                  <c:v>4.5586858247068101</c:v>
                </c:pt>
                <c:pt idx="700">
                  <c:v>4.5654819028856801</c:v>
                </c:pt>
                <c:pt idx="701">
                  <c:v>4.5715364881954201</c:v>
                </c:pt>
                <c:pt idx="702">
                  <c:v>4.5775494878784704</c:v>
                </c:pt>
                <c:pt idx="703">
                  <c:v>4.5836040731882202</c:v>
                </c:pt>
                <c:pt idx="704">
                  <c:v>4.5904001513670902</c:v>
                </c:pt>
                <c:pt idx="705">
                  <c:v>4.5963310370584498</c:v>
                </c:pt>
                <c:pt idx="706">
                  <c:v>4.6030446488250796</c:v>
                </c:pt>
                <c:pt idx="707">
                  <c:v>4.60996407420176</c:v>
                </c:pt>
                <c:pt idx="708">
                  <c:v>4.6165539863500102</c:v>
                </c:pt>
                <c:pt idx="709">
                  <c:v>4.6225261052475002</c:v>
                </c:pt>
                <c:pt idx="710">
                  <c:v>4.6295279970364396</c:v>
                </c:pt>
                <c:pt idx="711">
                  <c:v>4.6363237227947502</c:v>
                </c:pt>
                <c:pt idx="712">
                  <c:v>4.6431198009736203</c:v>
                </c:pt>
                <c:pt idx="713">
                  <c:v>4.6490919198711103</c:v>
                </c:pt>
                <c:pt idx="714">
                  <c:v>4.6557642984316097</c:v>
                </c:pt>
                <c:pt idx="715">
                  <c:v>4.66185976452691</c:v>
                </c:pt>
                <c:pt idx="716">
                  <c:v>4.6678322358449602</c:v>
                </c:pt>
                <c:pt idx="717">
                  <c:v>4.6738043547424502</c:v>
                </c:pt>
                <c:pt idx="718">
                  <c:v>4.68068254691301</c:v>
                </c:pt>
                <c:pt idx="719">
                  <c:v>4.6867783654288804</c:v>
                </c:pt>
                <c:pt idx="720">
                  <c:v>4.6936977908055697</c:v>
                </c:pt>
                <c:pt idx="721">
                  <c:v>4.70045228335775</c:v>
                </c:pt>
                <c:pt idx="722">
                  <c:v>4.7073717087344402</c:v>
                </c:pt>
                <c:pt idx="723">
                  <c:v>4.7141677869133103</c:v>
                </c:pt>
                <c:pt idx="724">
                  <c:v>4.7210459790838701</c:v>
                </c:pt>
                <c:pt idx="725">
                  <c:v>4.7280478708728104</c:v>
                </c:pt>
                <c:pt idx="726">
                  <c:v>4.7348435966311202</c:v>
                </c:pt>
                <c:pt idx="727">
                  <c:v>4.7410218815592398</c:v>
                </c:pt>
                <c:pt idx="728">
                  <c:v>4.7480237733481703</c:v>
                </c:pt>
                <c:pt idx="729">
                  <c:v>4.7539958922456602</c:v>
                </c:pt>
                <c:pt idx="730">
                  <c:v>4.7609153176223504</c:v>
                </c:pt>
                <c:pt idx="731">
                  <c:v>4.7677935097929103</c:v>
                </c:pt>
                <c:pt idx="732">
                  <c:v>4.7747129351695996</c:v>
                </c:pt>
                <c:pt idx="733">
                  <c:v>4.7806850540670904</c:v>
                </c:pt>
                <c:pt idx="734">
                  <c:v>4.7866571729645804</c:v>
                </c:pt>
                <c:pt idx="735">
                  <c:v>4.7932470851128199</c:v>
                </c:pt>
                <c:pt idx="736">
                  <c:v>4.8000431632916998</c:v>
                </c:pt>
                <c:pt idx="737">
                  <c:v>4.8060152821891897</c:v>
                </c:pt>
                <c:pt idx="738">
                  <c:v>4.8126051943374302</c:v>
                </c:pt>
                <c:pt idx="739">
                  <c:v>4.8187834792655497</c:v>
                </c:pt>
                <c:pt idx="740">
                  <c:v>4.82553797181773</c:v>
                </c:pt>
                <c:pt idx="741">
                  <c:v>4.8323749307821702</c:v>
                </c:pt>
                <c:pt idx="742">
                  <c:v>4.8383474021002204</c:v>
                </c:pt>
                <c:pt idx="743">
                  <c:v>4.8449373142484697</c:v>
                </c:pt>
                <c:pt idx="744">
                  <c:v>4.8509918995582098</c:v>
                </c:pt>
                <c:pt idx="745">
                  <c:v>4.8569640184556997</c:v>
                </c:pt>
                <c:pt idx="746">
                  <c:v>4.86404802423632</c:v>
                </c:pt>
                <c:pt idx="747">
                  <c:v>4.8709674496130102</c:v>
                </c:pt>
                <c:pt idx="748">
                  <c:v>4.8769395685105001</c:v>
                </c:pt>
                <c:pt idx="749">
                  <c:v>4.8838589938871904</c:v>
                </c:pt>
                <c:pt idx="750">
                  <c:v>4.8906550720660604</c:v>
                </c:pt>
                <c:pt idx="751">
                  <c:v>4.8975332642366203</c:v>
                </c:pt>
                <c:pt idx="752">
                  <c:v>4.9044526896133096</c:v>
                </c:pt>
                <c:pt idx="753">
                  <c:v>4.9104248085108004</c:v>
                </c:pt>
                <c:pt idx="754">
                  <c:v>4.9172208866896696</c:v>
                </c:pt>
                <c:pt idx="755">
                  <c:v>4.9242227784786099</c:v>
                </c:pt>
                <c:pt idx="756">
                  <c:v>4.9301948973760998</c:v>
                </c:pt>
                <c:pt idx="757">
                  <c:v>4.9361670162735898</c:v>
                </c:pt>
                <c:pt idx="758">
                  <c:v>4.9420979019649502</c:v>
                </c:pt>
                <c:pt idx="759">
                  <c:v>4.9481112540685697</c:v>
                </c:pt>
                <c:pt idx="760">
                  <c:v>4.9540833729660596</c:v>
                </c:pt>
                <c:pt idx="761">
                  <c:v>4.9609615651366203</c:v>
                </c:pt>
                <c:pt idx="762">
                  <c:v>4.9676751769032403</c:v>
                </c:pt>
                <c:pt idx="763">
                  <c:v>4.9737297622129901</c:v>
                </c:pt>
                <c:pt idx="764">
                  <c:v>4.9806491875896697</c:v>
                </c:pt>
                <c:pt idx="765">
                  <c:v>4.9872390997379199</c:v>
                </c:pt>
                <c:pt idx="766">
                  <c:v>4.9932112186354098</c:v>
                </c:pt>
                <c:pt idx="767">
                  <c:v>5.0000072968142799</c:v>
                </c:pt>
                <c:pt idx="768">
                  <c:v>5.0067205561603396</c:v>
                </c:pt>
                <c:pt idx="769">
                  <c:v>5.0127751414700796</c:v>
                </c:pt>
                <c:pt idx="770">
                  <c:v>5.0194475200305799</c:v>
                </c:pt>
                <c:pt idx="771">
                  <c:v>5.0264494118195104</c:v>
                </c:pt>
                <c:pt idx="772">
                  <c:v>5.0333688371961998</c:v>
                </c:pt>
                <c:pt idx="773">
                  <c:v>5.0400412157567001</c:v>
                </c:pt>
                <c:pt idx="774">
                  <c:v>5.0461370342725598</c:v>
                </c:pt>
                <c:pt idx="775">
                  <c:v>5.0521912671617404</c:v>
                </c:pt>
                <c:pt idx="776">
                  <c:v>5.0582870856776099</c:v>
                </c:pt>
                <c:pt idx="777">
                  <c:v>5.0650831638564799</c:v>
                </c:pt>
                <c:pt idx="778">
                  <c:v>5.0710552827539699</c:v>
                </c:pt>
                <c:pt idx="779">
                  <c:v>5.0770274016514598</c:v>
                </c:pt>
                <c:pt idx="780">
                  <c:v>5.0838231274097696</c:v>
                </c:pt>
                <c:pt idx="781">
                  <c:v>5.0904955059702699</c:v>
                </c:pt>
                <c:pt idx="782">
                  <c:v>5.0975386309653299</c:v>
                </c:pt>
                <c:pt idx="783">
                  <c:v>5.1042110095258302</c:v>
                </c:pt>
                <c:pt idx="784">
                  <c:v>5.1102652424150001</c:v>
                </c:pt>
                <c:pt idx="785">
                  <c:v>5.1162377137330601</c:v>
                </c:pt>
                <c:pt idx="786">
                  <c:v>5.1224156462406096</c:v>
                </c:pt>
                <c:pt idx="787">
                  <c:v>5.1293350716172998</c:v>
                </c:pt>
                <c:pt idx="788">
                  <c:v>5.1362132637878597</c:v>
                </c:pt>
                <c:pt idx="789">
                  <c:v>5.1423090823037301</c:v>
                </c:pt>
                <c:pt idx="790">
                  <c:v>5.1491048080620399</c:v>
                </c:pt>
                <c:pt idx="791">
                  <c:v>5.1561066998509704</c:v>
                </c:pt>
                <c:pt idx="792">
                  <c:v>5.1629027780298502</c:v>
                </c:pt>
                <c:pt idx="793">
                  <c:v>5.16969850378816</c:v>
                </c:pt>
                <c:pt idx="794">
                  <c:v>5.1764945819670301</c:v>
                </c:pt>
                <c:pt idx="795">
                  <c:v>5.1832903077253398</c:v>
                </c:pt>
                <c:pt idx="796">
                  <c:v>5.1898802198735901</c:v>
                </c:pt>
                <c:pt idx="797">
                  <c:v>5.1959348051833301</c:v>
                </c:pt>
                <c:pt idx="798">
                  <c:v>5.2028542305600096</c:v>
                </c:pt>
                <c:pt idx="799">
                  <c:v>5.2096503087388903</c:v>
                </c:pt>
                <c:pt idx="800">
                  <c:v>5.2156224276363803</c:v>
                </c:pt>
                <c:pt idx="801">
                  <c:v>5.2226243194253099</c:v>
                </c:pt>
                <c:pt idx="802">
                  <c:v>5.2294200451836197</c:v>
                </c:pt>
                <c:pt idx="803">
                  <c:v>5.2355983301117401</c:v>
                </c:pt>
                <c:pt idx="804">
                  <c:v>5.2415704490092301</c:v>
                </c:pt>
                <c:pt idx="805">
                  <c:v>5.2483661747675399</c:v>
                </c:pt>
                <c:pt idx="806">
                  <c:v>5.2545444596956603</c:v>
                </c:pt>
                <c:pt idx="807">
                  <c:v>5.2611343718439096</c:v>
                </c:pt>
                <c:pt idx="808">
                  <c:v>5.2671886047330796</c:v>
                </c:pt>
                <c:pt idx="809">
                  <c:v>5.2739846829119603</c:v>
                </c:pt>
                <c:pt idx="810">
                  <c:v>5.2809041082886399</c:v>
                </c:pt>
                <c:pt idx="811">
                  <c:v>5.2877001864675197</c:v>
                </c:pt>
                <c:pt idx="812">
                  <c:v>5.2944959122258304</c:v>
                </c:pt>
                <c:pt idx="813">
                  <c:v>5.3004680311233203</c:v>
                </c:pt>
                <c:pt idx="814">
                  <c:v>5.3064401500208103</c:v>
                </c:pt>
                <c:pt idx="815">
                  <c:v>5.3126184349489201</c:v>
                </c:pt>
                <c:pt idx="816">
                  <c:v>5.31859055384641</c:v>
                </c:pt>
                <c:pt idx="817">
                  <c:v>5.3245626727438999</c:v>
                </c:pt>
                <c:pt idx="818">
                  <c:v>5.3305347916413899</c:v>
                </c:pt>
                <c:pt idx="819">
                  <c:v>5.3373305173996997</c:v>
                </c:pt>
                <c:pt idx="820">
                  <c:v>5.3433026362971896</c:v>
                </c:pt>
                <c:pt idx="821">
                  <c:v>5.3500987144760703</c:v>
                </c:pt>
                <c:pt idx="822">
                  <c:v>5.3567710930365697</c:v>
                </c:pt>
                <c:pt idx="823">
                  <c:v>5.3636905184132502</c:v>
                </c:pt>
                <c:pt idx="824">
                  <c:v>5.3704450109654296</c:v>
                </c:pt>
                <c:pt idx="825">
                  <c:v>5.37728232235043</c:v>
                </c:pt>
                <c:pt idx="826">
                  <c:v>5.3842429809332497</c:v>
                </c:pt>
                <c:pt idx="827">
                  <c:v>5.3910799398976801</c:v>
                </c:pt>
                <c:pt idx="828">
                  <c:v>5.3979581320682399</c:v>
                </c:pt>
                <c:pt idx="829">
                  <c:v>5.4050012570632999</c:v>
                </c:pt>
                <c:pt idx="830">
                  <c:v>5.4116736356238002</c:v>
                </c:pt>
                <c:pt idx="831">
                  <c:v>5.4176457545212902</c:v>
                </c:pt>
                <c:pt idx="832">
                  <c:v>5.4237415730371596</c:v>
                </c:pt>
                <c:pt idx="833">
                  <c:v>5.4297961583468997</c:v>
                </c:pt>
                <c:pt idx="834">
                  <c:v>5.4367155837235899</c:v>
                </c:pt>
                <c:pt idx="835">
                  <c:v>5.4433876098635201</c:v>
                </c:pt>
                <c:pt idx="836">
                  <c:v>5.4493600811815703</c:v>
                </c:pt>
                <c:pt idx="837">
                  <c:v>5.4553322000790603</c:v>
                </c:pt>
                <c:pt idx="838">
                  <c:v>5.4622516254557496</c:v>
                </c:pt>
                <c:pt idx="839">
                  <c:v>5.4689240040162499</c:v>
                </c:pt>
                <c:pt idx="840">
                  <c:v>5.4751019365238003</c:v>
                </c:pt>
                <c:pt idx="841">
                  <c:v>5.4817743150842997</c:v>
                </c:pt>
                <c:pt idx="842">
                  <c:v>5.4878701336001603</c:v>
                </c:pt>
                <c:pt idx="843">
                  <c:v>5.4948716729685403</c:v>
                </c:pt>
                <c:pt idx="844">
                  <c:v>5.5016677511474104</c:v>
                </c:pt>
                <c:pt idx="845">
                  <c:v>5.5077223364571504</c:v>
                </c:pt>
                <c:pt idx="846">
                  <c:v>5.5136944553546403</c:v>
                </c:pt>
                <c:pt idx="847">
                  <c:v>5.5197902738705098</c:v>
                </c:pt>
                <c:pt idx="848">
                  <c:v>5.52646230001044</c:v>
                </c:pt>
                <c:pt idx="849">
                  <c:v>5.5333817253871302</c:v>
                </c:pt>
                <c:pt idx="850">
                  <c:v>5.5402602699782504</c:v>
                </c:pt>
                <c:pt idx="851">
                  <c:v>5.5470972289426896</c:v>
                </c:pt>
                <c:pt idx="852">
                  <c:v>5.5539754211132504</c:v>
                </c:pt>
                <c:pt idx="853">
                  <c:v>5.5607714992921196</c:v>
                </c:pt>
                <c:pt idx="854">
                  <c:v>5.5675672250504302</c:v>
                </c:pt>
                <c:pt idx="855">
                  <c:v>5.5744454172209901</c:v>
                </c:pt>
                <c:pt idx="856">
                  <c:v>5.5813651950182397</c:v>
                </c:pt>
                <c:pt idx="857">
                  <c:v>5.5879551071664899</c:v>
                </c:pt>
                <c:pt idx="858">
                  <c:v>5.5939272260639799</c:v>
                </c:pt>
                <c:pt idx="859">
                  <c:v>5.6000226921592802</c:v>
                </c:pt>
                <c:pt idx="860">
                  <c:v>5.6069012367504101</c:v>
                </c:pt>
                <c:pt idx="861">
                  <c:v>5.6128733556479</c:v>
                </c:pt>
                <c:pt idx="862">
                  <c:v>5.61892794095764</c:v>
                </c:pt>
                <c:pt idx="863">
                  <c:v>5.6249412930612497</c:v>
                </c:pt>
                <c:pt idx="864">
                  <c:v>5.6318194852318104</c:v>
                </c:pt>
                <c:pt idx="865">
                  <c:v>5.6386152109901202</c:v>
                </c:pt>
                <c:pt idx="866">
                  <c:v>5.645411289169</c:v>
                </c:pt>
                <c:pt idx="867">
                  <c:v>5.65138340806649</c:v>
                </c:pt>
                <c:pt idx="868">
                  <c:v>5.6582616002370498</c:v>
                </c:pt>
                <c:pt idx="869">
                  <c:v>5.6650573259953596</c:v>
                </c:pt>
                <c:pt idx="870">
                  <c:v>5.6720592177842901</c:v>
                </c:pt>
                <c:pt idx="871">
                  <c:v>5.67885529596317</c:v>
                </c:pt>
                <c:pt idx="872">
                  <c:v>5.6848686480667796</c:v>
                </c:pt>
                <c:pt idx="873">
                  <c:v>5.6907995337581498</c:v>
                </c:pt>
                <c:pt idx="874">
                  <c:v>5.6968953522740202</c:v>
                </c:pt>
                <c:pt idx="875">
                  <c:v>5.7029495851631902</c:v>
                </c:pt>
                <c:pt idx="876">
                  <c:v>5.7089220564812502</c:v>
                </c:pt>
                <c:pt idx="877">
                  <c:v>5.7158414818579297</c:v>
                </c:pt>
                <c:pt idx="878">
                  <c:v>5.7227196740284896</c:v>
                </c:pt>
                <c:pt idx="879">
                  <c:v>5.7295153997868002</c:v>
                </c:pt>
                <c:pt idx="880">
                  <c:v>5.73622901155343</c:v>
                </c:pt>
                <c:pt idx="881">
                  <c:v>5.7430250897323001</c:v>
                </c:pt>
                <c:pt idx="882">
                  <c:v>5.7500266291006703</c:v>
                </c:pt>
                <c:pt idx="883">
                  <c:v>5.7566168936694799</c:v>
                </c:pt>
                <c:pt idx="884">
                  <c:v>5.7625890125669699</c:v>
                </c:pt>
                <c:pt idx="885">
                  <c:v>5.7685611314644598</c:v>
                </c:pt>
                <c:pt idx="886">
                  <c:v>5.7753568572227696</c:v>
                </c:pt>
                <c:pt idx="887">
                  <c:v>5.7821529354016503</c:v>
                </c:pt>
                <c:pt idx="888">
                  <c:v>5.7881250542991403</c:v>
                </c:pt>
                <c:pt idx="889">
                  <c:v>5.7951269460880699</c:v>
                </c:pt>
                <c:pt idx="890">
                  <c:v>5.8011811789772496</c:v>
                </c:pt>
                <c:pt idx="891">
                  <c:v>5.8081006043539398</c:v>
                </c:pt>
                <c:pt idx="892">
                  <c:v>5.8151024961428703</c:v>
                </c:pt>
                <c:pt idx="893">
                  <c:v>5.8210746150403603</c:v>
                </c:pt>
                <c:pt idx="894">
                  <c:v>5.8278706932192401</c:v>
                </c:pt>
                <c:pt idx="895">
                  <c:v>5.8345430717797298</c:v>
                </c:pt>
                <c:pt idx="896">
                  <c:v>5.84146249715642</c:v>
                </c:pt>
                <c:pt idx="897">
                  <c:v>5.8484643889453602</c:v>
                </c:pt>
                <c:pt idx="898">
                  <c:v>5.85526011470367</c:v>
                </c:pt>
                <c:pt idx="899">
                  <c:v>5.8622620064925997</c:v>
                </c:pt>
                <c:pt idx="900">
                  <c:v>5.8682341253900896</c:v>
                </c:pt>
                <c:pt idx="901">
                  <c:v>5.8744120578976498</c:v>
                </c:pt>
                <c:pt idx="902">
                  <c:v>5.8813318356949003</c:v>
                </c:pt>
                <c:pt idx="903">
                  <c:v>5.8881687946593297</c:v>
                </c:pt>
                <c:pt idx="904">
                  <c:v>5.89418214676295</c:v>
                </c:pt>
                <c:pt idx="905">
                  <c:v>5.90015426566044</c:v>
                </c:pt>
                <c:pt idx="906">
                  <c:v>5.9067441778086902</c:v>
                </c:pt>
                <c:pt idx="907">
                  <c:v>5.9128396439039896</c:v>
                </c:pt>
                <c:pt idx="908">
                  <c:v>5.9195123748850502</c:v>
                </c:pt>
                <c:pt idx="909">
                  <c:v>5.9254429081558504</c:v>
                </c:pt>
                <c:pt idx="910">
                  <c:v>5.9322805719614102</c:v>
                </c:pt>
                <c:pt idx="911">
                  <c:v>5.9382526908589002</c:v>
                </c:pt>
                <c:pt idx="912">
                  <c:v>5.9448422505865803</c:v>
                </c:pt>
                <c:pt idx="913">
                  <c:v>5.9517207951777102</c:v>
                </c:pt>
                <c:pt idx="914">
                  <c:v>5.9578162612730097</c:v>
                </c:pt>
                <c:pt idx="915">
                  <c:v>5.9644889922540703</c:v>
                </c:pt>
                <c:pt idx="916">
                  <c:v>5.9705844583493803</c:v>
                </c:pt>
                <c:pt idx="917">
                  <c:v>5.9773805365282504</c:v>
                </c:pt>
                <c:pt idx="918">
                  <c:v>5.9835584690357999</c:v>
                </c:pt>
                <c:pt idx="919">
                  <c:v>5.9903545472146797</c:v>
                </c:pt>
                <c:pt idx="920">
                  <c:v>5.9963266661121697</c:v>
                </c:pt>
                <c:pt idx="921">
                  <c:v>6.0022987850096596</c:v>
                </c:pt>
                <c:pt idx="922">
                  <c:v>6.0091766247596503</c:v>
                </c:pt>
                <c:pt idx="923">
                  <c:v>6.0159727029385301</c:v>
                </c:pt>
                <c:pt idx="924">
                  <c:v>6.0228921283152097</c:v>
                </c:pt>
                <c:pt idx="925">
                  <c:v>6.0297706729063396</c:v>
                </c:pt>
                <c:pt idx="926">
                  <c:v>6.0366900982830201</c:v>
                </c:pt>
                <c:pt idx="927">
                  <c:v>6.0426206315538202</c:v>
                </c:pt>
                <c:pt idx="928">
                  <c:v>6.0486343360780097</c:v>
                </c:pt>
                <c:pt idx="929">
                  <c:v>6.0555121758280004</c:v>
                </c:pt>
                <c:pt idx="930">
                  <c:v>6.0614849995666198</c:v>
                </c:pt>
                <c:pt idx="931">
                  <c:v>6.06840442494331</c:v>
                </c:pt>
                <c:pt idx="932">
                  <c:v>6.0744583054119197</c:v>
                </c:pt>
                <c:pt idx="933">
                  <c:v>6.0813784356297402</c:v>
                </c:pt>
                <c:pt idx="934">
                  <c:v>6.08825627537973</c:v>
                </c:pt>
                <c:pt idx="935">
                  <c:v>6.0951757007564202</c:v>
                </c:pt>
                <c:pt idx="936">
                  <c:v>6.1019717789352903</c:v>
                </c:pt>
                <c:pt idx="937">
                  <c:v>6.1085613386629696</c:v>
                </c:pt>
                <c:pt idx="938">
                  <c:v>6.1145341624015899</c:v>
                </c:pt>
                <c:pt idx="939">
                  <c:v>6.1205062812990798</c:v>
                </c:pt>
                <c:pt idx="940">
                  <c:v>6.1273016546368302</c:v>
                </c:pt>
                <c:pt idx="941">
                  <c:v>6.1332737735343201</c:v>
                </c:pt>
                <c:pt idx="942">
                  <c:v>6.1400698517131902</c:v>
                </c:pt>
                <c:pt idx="943">
                  <c:v>6.1468659298920603</c:v>
                </c:pt>
                <c:pt idx="944">
                  <c:v>6.1536620080709401</c:v>
                </c:pt>
                <c:pt idx="945">
                  <c:v>6.1605398478209299</c:v>
                </c:pt>
                <c:pt idx="946">
                  <c:v>6.1666360187573703</c:v>
                </c:pt>
                <c:pt idx="947">
                  <c:v>6.1726081376548603</c:v>
                </c:pt>
                <c:pt idx="948">
                  <c:v>6.1785802565523502</c:v>
                </c:pt>
                <c:pt idx="949">
                  <c:v>6.1846348418620902</c:v>
                </c:pt>
                <c:pt idx="950">
                  <c:v>6.19151268161208</c:v>
                </c:pt>
                <c:pt idx="951">
                  <c:v>6.1983496405765202</c:v>
                </c:pt>
                <c:pt idx="952">
                  <c:v>6.2043217594740101</c:v>
                </c:pt>
                <c:pt idx="953">
                  <c:v>6.2109944904550698</c:v>
                </c:pt>
                <c:pt idx="954">
                  <c:v>6.2170899565503701</c:v>
                </c:pt>
                <c:pt idx="955">
                  <c:v>6.2237626875314298</c:v>
                </c:pt>
                <c:pt idx="956">
                  <c:v>6.2298581536267399</c:v>
                </c:pt>
                <c:pt idx="957">
                  <c:v>6.23665423180561</c:v>
                </c:pt>
                <c:pt idx="958">
                  <c:v>6.2426263507030999</c:v>
                </c:pt>
                <c:pt idx="959">
                  <c:v>6.2488042832106503</c:v>
                </c:pt>
                <c:pt idx="960">
                  <c:v>6.2557237085873396</c:v>
                </c:pt>
                <c:pt idx="961">
                  <c:v>6.2626022531784598</c:v>
                </c:pt>
                <c:pt idx="962">
                  <c:v>6.2686561336470801</c:v>
                </c:pt>
                <c:pt idx="963">
                  <c:v>6.2746289573857004</c:v>
                </c:pt>
                <c:pt idx="964">
                  <c:v>6.2814243307234401</c:v>
                </c:pt>
                <c:pt idx="965">
                  <c:v>6.2882204089023102</c:v>
                </c:pt>
                <c:pt idx="966">
                  <c:v>6.2951398342790004</c:v>
                </c:pt>
                <c:pt idx="967">
                  <c:v>6.3016885132211202</c:v>
                </c:pt>
                <c:pt idx="968">
                  <c:v>6.3084021249877402</c:v>
                </c:pt>
                <c:pt idx="969">
                  <c:v>6.3143742438852302</c:v>
                </c:pt>
                <c:pt idx="970">
                  <c:v>6.3212936692619204</c:v>
                </c:pt>
                <c:pt idx="971">
                  <c:v>6.3280072810285404</c:v>
                </c:pt>
                <c:pt idx="972">
                  <c:v>6.3340618663382804</c:v>
                </c:pt>
                <c:pt idx="973">
                  <c:v>6.3409812917149697</c:v>
                </c:pt>
                <c:pt idx="974">
                  <c:v>6.3469125298269002</c:v>
                </c:pt>
                <c:pt idx="975">
                  <c:v>6.3539137167747102</c:v>
                </c:pt>
                <c:pt idx="976">
                  <c:v>6.3598865405133296</c:v>
                </c:pt>
                <c:pt idx="977">
                  <c:v>6.3658995401963798</c:v>
                </c:pt>
                <c:pt idx="978">
                  <c:v>6.3719541255061198</c:v>
                </c:pt>
                <c:pt idx="979">
                  <c:v>6.3787502036849899</c:v>
                </c:pt>
                <c:pt idx="980">
                  <c:v>6.3847223225824798</c:v>
                </c:pt>
                <c:pt idx="981">
                  <c:v>6.3915176959202302</c:v>
                </c:pt>
                <c:pt idx="982">
                  <c:v>6.3974898148177202</c:v>
                </c:pt>
                <c:pt idx="983">
                  <c:v>6.4041625457987799</c:v>
                </c:pt>
                <c:pt idx="984">
                  <c:v>6.4102580118940802</c:v>
                </c:pt>
                <c:pt idx="985">
                  <c:v>6.41705409007296</c:v>
                </c:pt>
                <c:pt idx="986">
                  <c:v>6.4240559818618896</c:v>
                </c:pt>
                <c:pt idx="987">
                  <c:v>6.4300281007593796</c:v>
                </c:pt>
                <c:pt idx="988">
                  <c:v>6.4370299925483199</c:v>
                </c:pt>
                <c:pt idx="989">
                  <c:v>6.44296052581912</c:v>
                </c:pt>
                <c:pt idx="990">
                  <c:v>6.4489742303432998</c:v>
                </c:pt>
                <c:pt idx="991">
                  <c:v>6.4557703085221698</c:v>
                </c:pt>
                <c:pt idx="992">
                  <c:v>6.4628539618822298</c:v>
                </c:pt>
                <c:pt idx="993">
                  <c:v>6.4695675736488596</c:v>
                </c:pt>
                <c:pt idx="994">
                  <c:v>6.4764461182399797</c:v>
                </c:pt>
                <c:pt idx="995">
                  <c:v>6.4831597300065997</c:v>
                </c:pt>
                <c:pt idx="996">
                  <c:v>6.4891318489040897</c:v>
                </c:pt>
                <c:pt idx="997">
                  <c:v>6.4959279270829704</c:v>
                </c:pt>
                <c:pt idx="998">
                  <c:v>6.5027233004207101</c:v>
                </c:pt>
                <c:pt idx="999">
                  <c:v>6.5086954193182001</c:v>
                </c:pt>
                <c:pt idx="1000">
                  <c:v>6.5154914974970799</c:v>
                </c:pt>
                <c:pt idx="1001">
                  <c:v>6.5223700420882</c:v>
                </c:pt>
                <c:pt idx="1002">
                  <c:v>6.52834216098569</c:v>
                </c:pt>
                <c:pt idx="1003">
                  <c:v>6.53505577275231</c:v>
                </c:pt>
                <c:pt idx="1004">
                  <c:v>6.5410278916497999</c:v>
                </c:pt>
                <c:pt idx="1005">
                  <c:v>6.5472058241573601</c:v>
                </c:pt>
                <c:pt idx="1006">
                  <c:v>6.55317794305485</c:v>
                </c:pt>
                <c:pt idx="1007">
                  <c:v>6.55915006195234</c:v>
                </c:pt>
                <c:pt idx="1008">
                  <c:v>6.56594614013121</c:v>
                </c:pt>
                <c:pt idx="1009">
                  <c:v>6.5728239798812096</c:v>
                </c:pt>
                <c:pt idx="1010">
                  <c:v>6.5798674572968396</c:v>
                </c:pt>
                <c:pt idx="1011">
                  <c:v>6.5865394834367699</c:v>
                </c:pt>
                <c:pt idx="1012">
                  <c:v>6.5925116023342598</c:v>
                </c:pt>
                <c:pt idx="1013">
                  <c:v>6.59943102771095</c:v>
                </c:pt>
                <c:pt idx="1014">
                  <c:v>6.6061862251042598</c:v>
                </c:pt>
                <c:pt idx="1015">
                  <c:v>6.6133114640910096</c:v>
                </c:pt>
                <c:pt idx="1016">
                  <c:v>6.6201068374287502</c:v>
                </c:pt>
                <c:pt idx="1017">
                  <c:v>6.6260796611673696</c:v>
                </c:pt>
                <c:pt idx="1018">
                  <c:v>6.6322575936749297</c:v>
                </c:pt>
                <c:pt idx="1019">
                  <c:v>6.63892961981486</c:v>
                </c:pt>
                <c:pt idx="1020">
                  <c:v>6.6459315116037896</c:v>
                </c:pt>
                <c:pt idx="1021">
                  <c:v>6.6528509369804798</c:v>
                </c:pt>
                <c:pt idx="1022">
                  <c:v>6.6588230558779697</c:v>
                </c:pt>
                <c:pt idx="1023">
                  <c:v>6.6655366676445897</c:v>
                </c:pt>
                <c:pt idx="1024">
                  <c:v>6.6714679057565203</c:v>
                </c:pt>
                <c:pt idx="1025">
                  <c:v>6.6782632790942698</c:v>
                </c:pt>
                <c:pt idx="1026">
                  <c:v>6.6850593572731398</c:v>
                </c:pt>
                <c:pt idx="1027">
                  <c:v>6.6917729690397598</c:v>
                </c:pt>
                <c:pt idx="1028">
                  <c:v>6.6978275543495096</c:v>
                </c:pt>
                <c:pt idx="1029">
                  <c:v>6.70474697972619</c:v>
                </c:pt>
                <c:pt idx="1030">
                  <c:v>6.71146059149281</c:v>
                </c:pt>
                <c:pt idx="1031">
                  <c:v>6.7174327103903</c:v>
                </c:pt>
                <c:pt idx="1032">
                  <c:v>6.7243105501403004</c:v>
                </c:pt>
                <c:pt idx="1033">
                  <c:v>6.7302833738789198</c:v>
                </c:pt>
                <c:pt idx="1034">
                  <c:v>6.73621390714972</c:v>
                </c:pt>
                <c:pt idx="1035">
                  <c:v>6.7422276116738997</c:v>
                </c:pt>
                <c:pt idx="1036">
                  <c:v>6.7482821969836397</c:v>
                </c:pt>
                <c:pt idx="1037">
                  <c:v>6.7551600367336402</c:v>
                </c:pt>
                <c:pt idx="1038">
                  <c:v>6.7619969956980697</c:v>
                </c:pt>
                <c:pt idx="1039">
                  <c:v>6.7679691145955596</c:v>
                </c:pt>
                <c:pt idx="1040">
                  <c:v>6.7747651927744403</c:v>
                </c:pt>
                <c:pt idx="1041">
                  <c:v>6.7815612709533104</c:v>
                </c:pt>
                <c:pt idx="1042">
                  <c:v>6.7883573491321796</c:v>
                </c:pt>
                <c:pt idx="1043">
                  <c:v>6.7945352816397397</c:v>
                </c:pt>
                <c:pt idx="1044">
                  <c:v>6.8013313598186098</c:v>
                </c:pt>
                <c:pt idx="1045">
                  <c:v>6.8073034787160998</c:v>
                </c:pt>
                <c:pt idx="1046">
                  <c:v>6.8133573591847103</c:v>
                </c:pt>
                <c:pt idx="1047">
                  <c:v>6.8195359965333999</c:v>
                </c:pt>
                <c:pt idx="1048">
                  <c:v>6.8262496083000199</c:v>
                </c:pt>
                <c:pt idx="1049">
                  <c:v>6.8332507952478299</c:v>
                </c:pt>
                <c:pt idx="1050">
                  <c:v>6.8392236189864501</c:v>
                </c:pt>
                <c:pt idx="1051">
                  <c:v>6.8460189923241899</c:v>
                </c:pt>
                <c:pt idx="1052">
                  <c:v>6.8528150705030599</c:v>
                </c:pt>
                <c:pt idx="1053">
                  <c:v>6.8596111486819398</c:v>
                </c:pt>
                <c:pt idx="1054">
                  <c:v>6.8655832675794297</c:v>
                </c:pt>
                <c:pt idx="1055">
                  <c:v>6.8722968793460497</c:v>
                </c:pt>
                <c:pt idx="1056">
                  <c:v>6.8791747190960502</c:v>
                </c:pt>
                <c:pt idx="1057">
                  <c:v>6.8859707972749202</c:v>
                </c:pt>
                <c:pt idx="1058">
                  <c:v>6.8919429161724102</c:v>
                </c:pt>
                <c:pt idx="1059">
                  <c:v>6.89873899435129</c:v>
                </c:pt>
                <c:pt idx="1060">
                  <c:v>6.90471111324878</c:v>
                </c:pt>
                <c:pt idx="1061">
                  <c:v>6.9117130050377096</c:v>
                </c:pt>
                <c:pt idx="1062">
                  <c:v>6.91850837837546</c:v>
                </c:pt>
                <c:pt idx="1063">
                  <c:v>6.9244812021140802</c:v>
                </c:pt>
                <c:pt idx="1064">
                  <c:v>6.9306591346216297</c:v>
                </c:pt>
                <c:pt idx="1065">
                  <c:v>6.9374545079593704</c:v>
                </c:pt>
                <c:pt idx="1066">
                  <c:v>6.9434273316980004</c:v>
                </c:pt>
                <c:pt idx="1067">
                  <c:v>6.9500993578379298</c:v>
                </c:pt>
                <c:pt idx="1068">
                  <c:v>6.9560714767354197</c:v>
                </c:pt>
                <c:pt idx="1069">
                  <c:v>6.96216694283072</c:v>
                </c:pt>
                <c:pt idx="1070">
                  <c:v>6.9689630210095901</c:v>
                </c:pt>
                <c:pt idx="1071">
                  <c:v>6.9757590991884699</c:v>
                </c:pt>
                <c:pt idx="1072">
                  <c:v>6.98255517736734</c:v>
                </c:pt>
                <c:pt idx="1073">
                  <c:v>6.9887331098749002</c:v>
                </c:pt>
                <c:pt idx="1074">
                  <c:v>6.9947052287723901</c:v>
                </c:pt>
                <c:pt idx="1075">
                  <c:v>7.0006357620431796</c:v>
                </c:pt>
                <c:pt idx="1076">
                  <c:v>7.00664946656737</c:v>
                </c:pt>
                <c:pt idx="1077">
                  <c:v>7.0126215854648599</c:v>
                </c:pt>
                <c:pt idx="1078">
                  <c:v>7.0185937043623499</c:v>
                </c:pt>
                <c:pt idx="1079">
                  <c:v>7.0253897825412199</c:v>
                </c:pt>
                <c:pt idx="1080">
                  <c:v>7.0313619014387099</c:v>
                </c:pt>
                <c:pt idx="1081">
                  <c:v>7.0383637932276502</c:v>
                </c:pt>
                <c:pt idx="1082">
                  <c:v>7.0449533529553303</c:v>
                </c:pt>
                <c:pt idx="1083">
                  <c:v>7.0509254718528203</c:v>
                </c:pt>
                <c:pt idx="1084">
                  <c:v>7.0575157364216299</c:v>
                </c:pt>
                <c:pt idx="1085">
                  <c:v>7.0643935761716197</c:v>
                </c:pt>
                <c:pt idx="1086">
                  <c:v>7.07036639991024</c:v>
                </c:pt>
                <c:pt idx="1087">
                  <c:v>7.0772033588746801</c:v>
                </c:pt>
                <c:pt idx="1088">
                  <c:v>7.0838753850146103</c:v>
                </c:pt>
                <c:pt idx="1089">
                  <c:v>7.0899299703243504</c:v>
                </c:pt>
                <c:pt idx="1090">
                  <c:v>7.0968493957010397</c:v>
                </c:pt>
                <c:pt idx="1091">
                  <c:v>7.10385128748998</c:v>
                </c:pt>
                <c:pt idx="1092">
                  <c:v>7.1107707128666604</c:v>
                </c:pt>
                <c:pt idx="1093">
                  <c:v>7.1176492574577903</c:v>
                </c:pt>
                <c:pt idx="1094">
                  <c:v>7.1236213763552803</c:v>
                </c:pt>
                <c:pt idx="1095">
                  <c:v>7.1295934952527702</c:v>
                </c:pt>
                <c:pt idx="1096">
                  <c:v>7.1363888685905099</c:v>
                </c:pt>
                <c:pt idx="1097">
                  <c:v>7.1423616923291302</c:v>
                </c:pt>
                <c:pt idx="1098">
                  <c:v>7.1483338112266201</c:v>
                </c:pt>
                <c:pt idx="1099">
                  <c:v>7.1550883037788102</c:v>
                </c:pt>
                <c:pt idx="1100">
                  <c:v>7.1611013034618596</c:v>
                </c:pt>
                <c:pt idx="1101">
                  <c:v>7.1678973816407296</c:v>
                </c:pt>
                <c:pt idx="1102">
                  <c:v>7.1738695005382196</c:v>
                </c:pt>
                <c:pt idx="1103">
                  <c:v>7.1808713923271599</c:v>
                </c:pt>
                <c:pt idx="1104">
                  <c:v>7.1869668584224602</c:v>
                </c:pt>
                <c:pt idx="1105">
                  <c:v>7.19372205581577</c:v>
                </c:pt>
                <c:pt idx="1106">
                  <c:v>7.19981752191108</c:v>
                </c:pt>
                <c:pt idx="1107">
                  <c:v>7.20578964080857</c:v>
                </c:pt>
                <c:pt idx="1108">
                  <c:v>7.2125857189874401</c:v>
                </c:pt>
                <c:pt idx="1109">
                  <c:v>7.2185162522582402</c:v>
                </c:pt>
                <c:pt idx="1110">
                  <c:v>7.2252298640248602</c:v>
                </c:pt>
                <c:pt idx="1111">
                  <c:v>7.2312019829223502</c:v>
                </c:pt>
                <c:pt idx="1112">
                  <c:v>7.2381214082990404</c:v>
                </c:pt>
                <c:pt idx="1113">
                  <c:v>7.2449174864779096</c:v>
                </c:pt>
                <c:pt idx="1114">
                  <c:v>7.2508896053754004</c:v>
                </c:pt>
                <c:pt idx="1115">
                  <c:v>7.2575623363564601</c:v>
                </c:pt>
                <c:pt idx="1116">
                  <c:v>7.2642752432819604</c:v>
                </c:pt>
                <c:pt idx="1117">
                  <c:v>7.27127713507089</c:v>
                </c:pt>
                <c:pt idx="1118">
                  <c:v>7.2779498660519604</c:v>
                </c:pt>
                <c:pt idx="1119">
                  <c:v>7.2838803993227597</c:v>
                </c:pt>
                <c:pt idx="1120">
                  <c:v>7.2898116374346902</c:v>
                </c:pt>
                <c:pt idx="1121">
                  <c:v>7.2959895699422397</c:v>
                </c:pt>
                <c:pt idx="1122">
                  <c:v>7.3028681145333598</c:v>
                </c:pt>
                <c:pt idx="1123">
                  <c:v>7.3089635806286699</c:v>
                </c:pt>
                <c:pt idx="1124">
                  <c:v>7.3158830060053504</c:v>
                </c:pt>
                <c:pt idx="1125">
                  <c:v>7.3229673642065398</c:v>
                </c:pt>
                <c:pt idx="1126">
                  <c:v>7.3297634423854197</c:v>
                </c:pt>
                <c:pt idx="1127">
                  <c:v>7.3364770541520397</c:v>
                </c:pt>
                <c:pt idx="1128">
                  <c:v>7.3425316394617797</c:v>
                </c:pt>
                <c:pt idx="1129">
                  <c:v>7.3491211991894598</c:v>
                </c:pt>
                <c:pt idx="1130">
                  <c:v>7.3552991316970102</c:v>
                </c:pt>
                <c:pt idx="1131">
                  <c:v>7.3620952098758901</c:v>
                </c:pt>
                <c:pt idx="1132">
                  <c:v>7.36806732877338</c:v>
                </c:pt>
                <c:pt idx="1133">
                  <c:v>7.3740394476708699</c:v>
                </c:pt>
                <c:pt idx="1134">
                  <c:v>7.38009403298061</c:v>
                </c:pt>
                <c:pt idx="1135">
                  <c:v>7.3860661518780999</c:v>
                </c:pt>
                <c:pt idx="1136">
                  <c:v>7.3929855772547901</c:v>
                </c:pt>
                <c:pt idx="1137">
                  <c:v>7.3989576961522801</c:v>
                </c:pt>
                <c:pt idx="1138">
                  <c:v>7.4058362407434002</c:v>
                </c:pt>
                <c:pt idx="1139">
                  <c:v>7.4118492404264504</c:v>
                </c:pt>
                <c:pt idx="1140">
                  <c:v>7.4183979193685703</c:v>
                </c:pt>
                <c:pt idx="1141">
                  <c:v>7.4253173447452596</c:v>
                </c:pt>
                <c:pt idx="1142">
                  <c:v>7.4319900757263202</c:v>
                </c:pt>
                <c:pt idx="1143">
                  <c:v>7.4379621946238101</c:v>
                </c:pt>
                <c:pt idx="1144">
                  <c:v>7.4448816200005004</c:v>
                </c:pt>
                <c:pt idx="1145">
                  <c:v>7.4516776981793704</c:v>
                </c:pt>
                <c:pt idx="1146">
                  <c:v>7.4584730715171101</c:v>
                </c:pt>
                <c:pt idx="1147">
                  <c:v>7.4644458952557304</c:v>
                </c:pt>
                <c:pt idx="1148">
                  <c:v>7.4712412685934799</c:v>
                </c:pt>
                <c:pt idx="1149">
                  <c:v>7.4782431603824202</c:v>
                </c:pt>
                <c:pt idx="1150">
                  <c:v>7.4842152792799101</c:v>
                </c:pt>
                <c:pt idx="1151">
                  <c:v>7.4901465173918398</c:v>
                </c:pt>
                <c:pt idx="1152">
                  <c:v>7.49615951707489</c:v>
                </c:pt>
                <c:pt idx="1153">
                  <c:v>7.50221410238463</c:v>
                </c:pt>
                <c:pt idx="1154">
                  <c:v>7.5091335277613096</c:v>
                </c:pt>
                <c:pt idx="1155">
                  <c:v>7.5159296059401903</c:v>
                </c:pt>
                <c:pt idx="1156">
                  <c:v>7.5228490313168699</c:v>
                </c:pt>
                <c:pt idx="1157">
                  <c:v>7.5295210574568099</c:v>
                </c:pt>
                <c:pt idx="1158">
                  <c:v>7.5354938811954302</c:v>
                </c:pt>
                <c:pt idx="1159">
                  <c:v>7.5424950681432303</c:v>
                </c:pt>
                <c:pt idx="1160">
                  <c:v>7.5492911463221102</c:v>
                </c:pt>
                <c:pt idx="1161">
                  <c:v>7.5553457316318502</c:v>
                </c:pt>
                <c:pt idx="1162">
                  <c:v>7.5614411977271496</c:v>
                </c:pt>
                <c:pt idx="1163">
                  <c:v>7.5682372759060303</c:v>
                </c:pt>
                <c:pt idx="1164">
                  <c:v>7.5742093948035203</c:v>
                </c:pt>
                <c:pt idx="1165">
                  <c:v>7.5803873273110698</c:v>
                </c:pt>
                <c:pt idx="1166">
                  <c:v>7.5871834054899399</c:v>
                </c:pt>
                <c:pt idx="1167">
                  <c:v>7.5931555243874298</c:v>
                </c:pt>
                <c:pt idx="1168">
                  <c:v>7.5997457889562403</c:v>
                </c:pt>
                <c:pt idx="1169">
                  <c:v>7.6057179078537303</c:v>
                </c:pt>
                <c:pt idx="1170">
                  <c:v>7.6123899339936703</c:v>
                </c:pt>
                <c:pt idx="1171">
                  <c:v>7.6193093593703498</c:v>
                </c:pt>
                <c:pt idx="1172">
                  <c:v>7.6259820903514104</c:v>
                </c:pt>
                <c:pt idx="1173">
                  <c:v>7.63220090364453</c:v>
                </c:pt>
                <c:pt idx="1174">
                  <c:v>7.6388736346255897</c:v>
                </c:pt>
                <c:pt idx="1175">
                  <c:v>7.6456697128044597</c:v>
                </c:pt>
                <c:pt idx="1176">
                  <c:v>7.6525475525544602</c:v>
                </c:pt>
                <c:pt idx="1177">
                  <c:v>7.6585196714519501</c:v>
                </c:pt>
                <c:pt idx="1178">
                  <c:v>7.6654390968286403</c:v>
                </c:pt>
                <c:pt idx="1179">
                  <c:v>7.6714936821383803</c:v>
                </c:pt>
                <c:pt idx="1180">
                  <c:v>7.6784131075150599</c:v>
                </c:pt>
                <c:pt idx="1181">
                  <c:v>7.6843852264125498</c:v>
                </c:pt>
                <c:pt idx="1182">
                  <c:v>7.6903573453100398</c:v>
                </c:pt>
                <c:pt idx="1183">
                  <c:v>7.6963294642075297</c:v>
                </c:pt>
                <c:pt idx="1184">
                  <c:v>7.7031255423864096</c:v>
                </c:pt>
                <c:pt idx="1185">
                  <c:v>7.7100040869775297</c:v>
                </c:pt>
                <c:pt idx="1186">
                  <c:v>7.7169235123542199</c:v>
                </c:pt>
                <c:pt idx="1187">
                  <c:v>7.7237188856919596</c:v>
                </c:pt>
                <c:pt idx="1188">
                  <c:v>7.7305149638708404</c:v>
                </c:pt>
                <c:pt idx="1189">
                  <c:v>7.7364870827683303</c:v>
                </c:pt>
                <c:pt idx="1190">
                  <c:v>7.7425416680780703</c:v>
                </c:pt>
                <c:pt idx="1191">
                  <c:v>7.7493377462569404</c:v>
                </c:pt>
                <c:pt idx="1192">
                  <c:v>7.7555156787644997</c:v>
                </c:pt>
                <c:pt idx="1193">
                  <c:v>7.7616111448598</c:v>
                </c:pt>
                <c:pt idx="1194">
                  <c:v>7.7682014094286096</c:v>
                </c:pt>
                <c:pt idx="1195">
                  <c:v>7.77437934193616</c:v>
                </c:pt>
                <c:pt idx="1196">
                  <c:v>7.7811754201150398</c:v>
                </c:pt>
                <c:pt idx="1197">
                  <c:v>7.7879714982939099</c:v>
                </c:pt>
                <c:pt idx="1198">
                  <c:v>7.7939436171913998</c:v>
                </c:pt>
                <c:pt idx="1199">
                  <c:v>7.8007396953702797</c:v>
                </c:pt>
                <c:pt idx="1200">
                  <c:v>7.8075350687080203</c:v>
                </c:pt>
                <c:pt idx="1201">
                  <c:v>7.8143311468868903</c:v>
                </c:pt>
                <c:pt idx="1202">
                  <c:v>7.8211272250657702</c:v>
                </c:pt>
                <c:pt idx="1203">
                  <c:v>7.8270993439632601</c:v>
                </c:pt>
                <c:pt idx="1204">
                  <c:v>7.8330714628607501</c:v>
                </c:pt>
                <c:pt idx="1205">
                  <c:v>7.8398675410396201</c:v>
                </c:pt>
                <c:pt idx="1206">
                  <c:v>7.8468687279874301</c:v>
                </c:pt>
                <c:pt idx="1207">
                  <c:v>7.8535414589684898</c:v>
                </c:pt>
                <c:pt idx="1208">
                  <c:v>7.8596369250637901</c:v>
                </c:pt>
                <c:pt idx="1209">
                  <c:v>7.86560904396128</c:v>
                </c:pt>
                <c:pt idx="1210">
                  <c:v>7.87166362927102</c:v>
                </c:pt>
                <c:pt idx="1211">
                  <c:v>7.8785830546477102</c:v>
                </c:pt>
                <c:pt idx="1212">
                  <c:v>7.8845551735452002</c:v>
                </c:pt>
                <c:pt idx="1213">
                  <c:v>7.8914337181363301</c:v>
                </c:pt>
                <c:pt idx="1214">
                  <c:v>7.8981473299029501</c:v>
                </c:pt>
                <c:pt idx="1215">
                  <c:v>7.90411944880044</c:v>
                </c:pt>
                <c:pt idx="1216">
                  <c:v>7.9109155269793101</c:v>
                </c:pt>
                <c:pt idx="1217">
                  <c:v>7.9168876458768001</c:v>
                </c:pt>
                <c:pt idx="1218">
                  <c:v>7.9237654856267996</c:v>
                </c:pt>
                <c:pt idx="1219">
                  <c:v>7.9306849110034801</c:v>
                </c:pt>
                <c:pt idx="1220">
                  <c:v>7.9367394963132298</c:v>
                </c:pt>
                <c:pt idx="1221">
                  <c:v>7.9436589216899103</c:v>
                </c:pt>
                <c:pt idx="1222">
                  <c:v>7.9497550926263498</c:v>
                </c:pt>
                <c:pt idx="1223">
                  <c:v>7.9565095851785301</c:v>
                </c:pt>
                <c:pt idx="1224">
                  <c:v>7.9626050512738296</c:v>
                </c:pt>
                <c:pt idx="1225">
                  <c:v>7.9696069430627698</c:v>
                </c:pt>
                <c:pt idx="1226">
                  <c:v>7.9761972076315804</c:v>
                </c:pt>
                <c:pt idx="1227">
                  <c:v>7.9821693265290703</c:v>
                </c:pt>
                <c:pt idx="1228">
                  <c:v>7.98896469986681</c:v>
                </c:pt>
                <c:pt idx="1229">
                  <c:v>7.9957607780456899</c:v>
                </c:pt>
                <c:pt idx="1230">
                  <c:v>8.0025568562245599</c:v>
                </c:pt>
                <c:pt idx="1231">
                  <c:v>8.0093529344034309</c:v>
                </c:pt>
                <c:pt idx="1232">
                  <c:v>8.0162723597801193</c:v>
                </c:pt>
                <c:pt idx="1233">
                  <c:v>8.0231501995301198</c:v>
                </c:pt>
                <c:pt idx="1234">
                  <c:v>8.0291223184276106</c:v>
                </c:pt>
                <c:pt idx="1235">
                  <c:v>8.0360008630187298</c:v>
                </c:pt>
                <c:pt idx="1236">
                  <c:v>8.0419729819162207</c:v>
                </c:pt>
                <c:pt idx="1237">
                  <c:v>8.0489748737051592</c:v>
                </c:pt>
                <c:pt idx="1238">
                  <c:v>8.0558942990818494</c:v>
                </c:pt>
                <c:pt idx="1239">
                  <c:v>8.0627728436729704</c:v>
                </c:pt>
                <c:pt idx="1240">
                  <c:v>8.0687449625704595</c:v>
                </c:pt>
                <c:pt idx="1241">
                  <c:v>8.0748404286657607</c:v>
                </c:pt>
                <c:pt idx="1242">
                  <c:v>8.0814306932345694</c:v>
                </c:pt>
                <c:pt idx="1243">
                  <c:v>8.0874028121320602</c:v>
                </c:pt>
                <c:pt idx="1244">
                  <c:v>8.0941981854698106</c:v>
                </c:pt>
                <c:pt idx="1245">
                  <c:v>8.1001703043672997</c:v>
                </c:pt>
                <c:pt idx="1246">
                  <c:v>8.10717219615624</c:v>
                </c:pt>
                <c:pt idx="1247">
                  <c:v>8.1139682743351091</c:v>
                </c:pt>
                <c:pt idx="1248">
                  <c:v>8.1199403932326</c:v>
                </c:pt>
                <c:pt idx="1249">
                  <c:v>8.1261183257401495</c:v>
                </c:pt>
                <c:pt idx="1250">
                  <c:v>8.1329968703312794</c:v>
                </c:pt>
                <c:pt idx="1251">
                  <c:v>8.1389689892287702</c:v>
                </c:pt>
                <c:pt idx="1252">
                  <c:v>8.1458884146054604</c:v>
                </c:pt>
                <c:pt idx="1253">
                  <c:v>8.1529727728066401</c:v>
                </c:pt>
                <c:pt idx="1254">
                  <c:v>8.1596863845732699</c:v>
                </c:pt>
                <c:pt idx="1255">
                  <c:v>8.1664817579110096</c:v>
                </c:pt>
                <c:pt idx="1256">
                  <c:v>8.1732778360898806</c:v>
                </c:pt>
                <c:pt idx="1257">
                  <c:v>8.1800739142687604</c:v>
                </c:pt>
                <c:pt idx="1258">
                  <c:v>8.1868699924476296</c:v>
                </c:pt>
                <c:pt idx="1259">
                  <c:v>8.1928421113451204</c:v>
                </c:pt>
                <c:pt idx="1260">
                  <c:v>8.1996374846828708</c:v>
                </c:pt>
                <c:pt idx="1261">
                  <c:v>8.20643356286174</c:v>
                </c:pt>
                <c:pt idx="1262">
                  <c:v>8.2124056817592308</c:v>
                </c:pt>
                <c:pt idx="1263">
                  <c:v>8.2192842263503607</c:v>
                </c:pt>
                <c:pt idx="1264">
                  <c:v>8.2259978381169798</c:v>
                </c:pt>
                <c:pt idx="1265">
                  <c:v>8.2320524234267207</c:v>
                </c:pt>
                <c:pt idx="1266">
                  <c:v>8.2380245423242098</c:v>
                </c:pt>
                <c:pt idx="1267">
                  <c:v>8.2439966612217006</c:v>
                </c:pt>
                <c:pt idx="1268">
                  <c:v>8.2499687801191897</c:v>
                </c:pt>
                <c:pt idx="1269">
                  <c:v>8.2570115526936902</c:v>
                </c:pt>
                <c:pt idx="1270">
                  <c:v>8.2637660452458697</c:v>
                </c:pt>
                <c:pt idx="1271">
                  <c:v>8.2706854706225599</c:v>
                </c:pt>
                <c:pt idx="1272">
                  <c:v>8.2776873624115002</c:v>
                </c:pt>
                <c:pt idx="1273">
                  <c:v>8.2844834405903693</c:v>
                </c:pt>
                <c:pt idx="1274">
                  <c:v>8.2912795187692403</c:v>
                </c:pt>
                <c:pt idx="1275">
                  <c:v>8.29725163766674</c:v>
                </c:pt>
                <c:pt idx="1276">
                  <c:v>8.3034295701742895</c:v>
                </c:pt>
                <c:pt idx="1277">
                  <c:v>8.3094016890717803</c:v>
                </c:pt>
                <c:pt idx="1278">
                  <c:v>8.3161561816239598</c:v>
                </c:pt>
                <c:pt idx="1279">
                  <c:v>8.3221698861481403</c:v>
                </c:pt>
                <c:pt idx="1280">
                  <c:v>8.3281420050456294</c:v>
                </c:pt>
                <c:pt idx="1281">
                  <c:v>8.3341141239431202</c:v>
                </c:pt>
                <c:pt idx="1282">
                  <c:v>8.3409102021220001</c:v>
                </c:pt>
                <c:pt idx="1283">
                  <c:v>8.3479120939109297</c:v>
                </c:pt>
                <c:pt idx="1284">
                  <c:v>8.3547074672486801</c:v>
                </c:pt>
                <c:pt idx="1285">
                  <c:v>8.3606795861461691</c:v>
                </c:pt>
                <c:pt idx="1286">
                  <c:v>8.3672698507149796</c:v>
                </c:pt>
                <c:pt idx="1287">
                  <c:v>8.3741483953061007</c:v>
                </c:pt>
                <c:pt idx="1288">
                  <c:v>8.3808613022315992</c:v>
                </c:pt>
                <c:pt idx="1289">
                  <c:v>8.38683342112909</c:v>
                </c:pt>
                <c:pt idx="1290">
                  <c:v>8.3936294993079592</c:v>
                </c:pt>
                <c:pt idx="1291">
                  <c:v>8.4003022302890198</c:v>
                </c:pt>
                <c:pt idx="1292">
                  <c:v>8.4063976963843192</c:v>
                </c:pt>
                <c:pt idx="1293">
                  <c:v>8.4123698152818207</c:v>
                </c:pt>
                <c:pt idx="1294">
                  <c:v>8.4183419341793009</c:v>
                </c:pt>
                <c:pt idx="1295">
                  <c:v>8.4243140530768006</c:v>
                </c:pt>
                <c:pt idx="1296">
                  <c:v>8.4302861719742896</c:v>
                </c:pt>
                <c:pt idx="1297">
                  <c:v>8.4363407572840305</c:v>
                </c:pt>
                <c:pt idx="1298">
                  <c:v>8.4433426490729602</c:v>
                </c:pt>
                <c:pt idx="1299">
                  <c:v>8.4500562608395899</c:v>
                </c:pt>
                <c:pt idx="1300">
                  <c:v>8.4560283797370808</c:v>
                </c:pt>
                <c:pt idx="1301">
                  <c:v>8.4628244579159499</c:v>
                </c:pt>
                <c:pt idx="1302">
                  <c:v>8.4697022976659504</c:v>
                </c:pt>
                <c:pt idx="1303">
                  <c:v>8.47662172304263</c:v>
                </c:pt>
                <c:pt idx="1304">
                  <c:v>8.4835002676337599</c:v>
                </c:pt>
                <c:pt idx="1305">
                  <c:v>8.4904196930104501</c:v>
                </c:pt>
                <c:pt idx="1306">
                  <c:v>8.4964742783201892</c:v>
                </c:pt>
                <c:pt idx="1307">
                  <c:v>8.5033937036968705</c:v>
                </c:pt>
                <c:pt idx="1308">
                  <c:v>8.5095716362044307</c:v>
                </c:pt>
                <c:pt idx="1309">
                  <c:v>8.5163677143832999</c:v>
                </c:pt>
                <c:pt idx="1310">
                  <c:v>8.5223398332807907</c:v>
                </c:pt>
                <c:pt idx="1311">
                  <c:v>8.5283119521782798</c:v>
                </c:pt>
                <c:pt idx="1312">
                  <c:v>8.5351080303571507</c:v>
                </c:pt>
                <c:pt idx="1313">
                  <c:v>8.5419034036948993</c:v>
                </c:pt>
                <c:pt idx="1314">
                  <c:v>8.5484936682637098</c:v>
                </c:pt>
                <c:pt idx="1315">
                  <c:v>8.5544657871612007</c:v>
                </c:pt>
                <c:pt idx="1316">
                  <c:v>8.5604379060586897</c:v>
                </c:pt>
                <c:pt idx="1317">
                  <c:v>8.5671106370397503</c:v>
                </c:pt>
                <c:pt idx="1318">
                  <c:v>8.5740300624164405</c:v>
                </c:pt>
                <c:pt idx="1319">
                  <c:v>8.5808254357541802</c:v>
                </c:pt>
                <c:pt idx="1320">
                  <c:v>8.5878273275431205</c:v>
                </c:pt>
                <c:pt idx="1321">
                  <c:v>8.5937994464406096</c:v>
                </c:pt>
                <c:pt idx="1322">
                  <c:v>8.6005955246194805</c:v>
                </c:pt>
                <c:pt idx="1323">
                  <c:v>8.6067734571270407</c:v>
                </c:pt>
                <c:pt idx="1324">
                  <c:v>8.6127455760245297</c:v>
                </c:pt>
                <c:pt idx="1325">
                  <c:v>8.6196650014012093</c:v>
                </c:pt>
                <c:pt idx="1326">
                  <c:v>8.6255962395131398</c:v>
                </c:pt>
                <c:pt idx="1327">
                  <c:v>8.6323098512797607</c:v>
                </c:pt>
                <c:pt idx="1328">
                  <c:v>8.6383644365895105</c:v>
                </c:pt>
                <c:pt idx="1329">
                  <c:v>8.64528386196619</c:v>
                </c:pt>
                <c:pt idx="1330">
                  <c:v>8.6520792353039404</c:v>
                </c:pt>
                <c:pt idx="1331">
                  <c:v>8.6580520590425607</c:v>
                </c:pt>
                <c:pt idx="1332">
                  <c:v>8.6640241779400498</c:v>
                </c:pt>
                <c:pt idx="1333">
                  <c:v>8.6708195512777895</c:v>
                </c:pt>
                <c:pt idx="1334">
                  <c:v>8.6776980958689194</c:v>
                </c:pt>
                <c:pt idx="1335">
                  <c:v>8.6836702147664102</c:v>
                </c:pt>
                <c:pt idx="1336">
                  <c:v>8.6898481472739597</c:v>
                </c:pt>
                <c:pt idx="1337">
                  <c:v>8.6967675726506393</c:v>
                </c:pt>
                <c:pt idx="1338">
                  <c:v>8.7036461172417692</c:v>
                </c:pt>
                <c:pt idx="1339">
                  <c:v>8.70961823613926</c:v>
                </c:pt>
                <c:pt idx="1340">
                  <c:v>8.7163318479058791</c:v>
                </c:pt>
                <c:pt idx="1341">
                  <c:v>8.7223039668033699</c:v>
                </c:pt>
                <c:pt idx="1342">
                  <c:v>8.7282760857008608</c:v>
                </c:pt>
                <c:pt idx="1343">
                  <c:v>8.7349481118408008</c:v>
                </c:pt>
                <c:pt idx="1344">
                  <c:v>8.7416617236074199</c:v>
                </c:pt>
                <c:pt idx="1345">
                  <c:v>8.7484578017862908</c:v>
                </c:pt>
                <c:pt idx="1346">
                  <c:v>8.7544299206837799</c:v>
                </c:pt>
                <c:pt idx="1347">
                  <c:v>8.7604020395812707</c:v>
                </c:pt>
                <c:pt idx="1348">
                  <c:v>8.7671981177601506</c:v>
                </c:pt>
                <c:pt idx="1349">
                  <c:v>8.7739934910978903</c:v>
                </c:pt>
                <c:pt idx="1350">
                  <c:v>8.7809953828868306</c:v>
                </c:pt>
                <c:pt idx="1351">
                  <c:v>8.7876681138678894</c:v>
                </c:pt>
                <c:pt idx="1352">
                  <c:v>8.7938460463754407</c:v>
                </c:pt>
                <c:pt idx="1353">
                  <c:v>8.7998181652729297</c:v>
                </c:pt>
                <c:pt idx="1354">
                  <c:v>8.8059136313682398</c:v>
                </c:pt>
                <c:pt idx="1355">
                  <c:v>8.8118857502657306</c:v>
                </c:pt>
                <c:pt idx="1356">
                  <c:v>8.8186409476590395</c:v>
                </c:pt>
                <c:pt idx="1357">
                  <c:v>8.8245714809298406</c:v>
                </c:pt>
                <c:pt idx="1358">
                  <c:v>8.8306260662395797</c:v>
                </c:pt>
                <c:pt idx="1359">
                  <c:v>8.8372163308083902</c:v>
                </c:pt>
                <c:pt idx="1360">
                  <c:v>8.8442182225973305</c:v>
                </c:pt>
                <c:pt idx="1361">
                  <c:v>8.8510135959350702</c:v>
                </c:pt>
                <c:pt idx="1362">
                  <c:v>8.8569864196736905</c:v>
                </c:pt>
                <c:pt idx="1363">
                  <c:v>8.8629585385711795</c:v>
                </c:pt>
                <c:pt idx="1364">
                  <c:v>8.8690124190397892</c:v>
                </c:pt>
                <c:pt idx="1365">
                  <c:v>8.8757260308064208</c:v>
                </c:pt>
                <c:pt idx="1366">
                  <c:v>8.8819046681550997</c:v>
                </c:pt>
                <c:pt idx="1367">
                  <c:v>8.8889058551029105</c:v>
                </c:pt>
                <c:pt idx="1368">
                  <c:v>8.8957019332817797</c:v>
                </c:pt>
                <c:pt idx="1369">
                  <c:v>8.9016740521792705</c:v>
                </c:pt>
                <c:pt idx="1370">
                  <c:v>8.9086759439682108</c:v>
                </c:pt>
                <c:pt idx="1371">
                  <c:v>8.91547202214708</c:v>
                </c:pt>
                <c:pt idx="1372">
                  <c:v>8.9222681003259598</c:v>
                </c:pt>
                <c:pt idx="1373">
                  <c:v>8.9289401264658892</c:v>
                </c:pt>
                <c:pt idx="1374">
                  <c:v>8.9357362046447602</c:v>
                </c:pt>
                <c:pt idx="1375">
                  <c:v>8.9417083235422492</c:v>
                </c:pt>
                <c:pt idx="1376">
                  <c:v>8.9485044017211308</c:v>
                </c:pt>
                <c:pt idx="1377">
                  <c:v>8.9552997750588705</c:v>
                </c:pt>
                <c:pt idx="1378">
                  <c:v>8.9612718939563596</c:v>
                </c:pt>
                <c:pt idx="1379">
                  <c:v>8.9680679721352394</c:v>
                </c:pt>
                <c:pt idx="1380">
                  <c:v>8.9751932111219901</c:v>
                </c:pt>
                <c:pt idx="1381">
                  <c:v>8.9821126364986696</c:v>
                </c:pt>
                <c:pt idx="1382">
                  <c:v>8.9888678338919892</c:v>
                </c:pt>
                <c:pt idx="1383">
                  <c:v>8.9949632999872904</c:v>
                </c:pt>
                <c:pt idx="1384">
                  <c:v>9.0010587660825898</c:v>
                </c:pt>
                <c:pt idx="1385">
                  <c:v>9.0078139634759005</c:v>
                </c:pt>
                <c:pt idx="1386">
                  <c:v>9.0147333888525907</c:v>
                </c:pt>
                <c:pt idx="1387">
                  <c:v>9.0215287621903304</c:v>
                </c:pt>
                <c:pt idx="1388">
                  <c:v>9.0275015859289507</c:v>
                </c:pt>
                <c:pt idx="1389">
                  <c:v>9.0342969592666993</c:v>
                </c:pt>
                <c:pt idx="1390">
                  <c:v>9.0402690781641901</c:v>
                </c:pt>
                <c:pt idx="1391">
                  <c:v>9.0470651563430593</c:v>
                </c:pt>
                <c:pt idx="1392">
                  <c:v>9.0533671408895593</c:v>
                </c:pt>
                <c:pt idx="1393">
                  <c:v>9.0602449806395509</c:v>
                </c:pt>
                <c:pt idx="1394">
                  <c:v>9.0662170995370399</c:v>
                </c:pt>
                <c:pt idx="1395">
                  <c:v>9.0732189913259802</c:v>
                </c:pt>
                <c:pt idx="1396">
                  <c:v>9.0791911102234693</c:v>
                </c:pt>
                <c:pt idx="1397">
                  <c:v>9.0851632291209601</c:v>
                </c:pt>
                <c:pt idx="1398">
                  <c:v>9.0917534936897706</c:v>
                </c:pt>
                <c:pt idx="1399">
                  <c:v>9.0977256125872596</c:v>
                </c:pt>
                <c:pt idx="1400">
                  <c:v>9.1045216907661395</c:v>
                </c:pt>
                <c:pt idx="1401">
                  <c:v>9.1104938096636303</c:v>
                </c:pt>
                <c:pt idx="1402">
                  <c:v>9.11728918300137</c:v>
                </c:pt>
                <c:pt idx="1403">
                  <c:v>9.1240852611802392</c:v>
                </c:pt>
                <c:pt idx="1404">
                  <c:v>9.1308813393591208</c:v>
                </c:pt>
                <c:pt idx="1405">
                  <c:v>9.13767741753799</c:v>
                </c:pt>
                <c:pt idx="1406">
                  <c:v>9.1444727908757404</c:v>
                </c:pt>
                <c:pt idx="1407">
                  <c:v>9.1504449097732294</c:v>
                </c:pt>
                <c:pt idx="1408">
                  <c:v>9.1564170286707203</c:v>
                </c:pt>
                <c:pt idx="1409">
                  <c:v>9.1634189204596499</c:v>
                </c:pt>
                <c:pt idx="1410">
                  <c:v>9.1704208122485902</c:v>
                </c:pt>
                <c:pt idx="1411">
                  <c:v>9.1774227040375305</c:v>
                </c:pt>
                <c:pt idx="1412">
                  <c:v>9.1833948229350195</c:v>
                </c:pt>
                <c:pt idx="1413">
                  <c:v>9.1901909011138905</c:v>
                </c:pt>
                <c:pt idx="1414">
                  <c:v>9.1971927929028308</c:v>
                </c:pt>
                <c:pt idx="1415">
                  <c:v>9.2039888710816999</c:v>
                </c:pt>
                <c:pt idx="1416">
                  <c:v>9.21074336363389</c:v>
                </c:pt>
                <c:pt idx="1417">
                  <c:v>9.2175803225983195</c:v>
                </c:pt>
                <c:pt idx="1418">
                  <c:v>9.2243348151505007</c:v>
                </c:pt>
                <c:pt idx="1419">
                  <c:v>9.2304309860869402</c:v>
                </c:pt>
                <c:pt idx="1420">
                  <c:v>9.2364031049844293</c:v>
                </c:pt>
                <c:pt idx="1421">
                  <c:v>9.2424985710797305</c:v>
                </c:pt>
                <c:pt idx="1422">
                  <c:v>9.2484706899772195</c:v>
                </c:pt>
                <c:pt idx="1423">
                  <c:v>9.2553492345683495</c:v>
                </c:pt>
                <c:pt idx="1424">
                  <c:v>9.2613213534658403</c:v>
                </c:pt>
                <c:pt idx="1425">
                  <c:v>9.2672934723633293</c:v>
                </c:pt>
                <c:pt idx="1426">
                  <c:v>9.2742128977400107</c:v>
                </c:pt>
                <c:pt idx="1427">
                  <c:v>9.2810907374900093</c:v>
                </c:pt>
                <c:pt idx="1428">
                  <c:v>9.2878043492566302</c:v>
                </c:pt>
                <c:pt idx="1429">
                  <c:v>9.2937764681541193</c:v>
                </c:pt>
                <c:pt idx="1430">
                  <c:v>9.3005725463329902</c:v>
                </c:pt>
                <c:pt idx="1431">
                  <c:v>9.3073686245118701</c:v>
                </c:pt>
                <c:pt idx="1432">
                  <c:v>9.3141647026907393</c:v>
                </c:pt>
                <c:pt idx="1433">
                  <c:v>9.3201368215882301</c:v>
                </c:pt>
                <c:pt idx="1434">
                  <c:v>9.3269321949259805</c:v>
                </c:pt>
                <c:pt idx="1435">
                  <c:v>9.3329043138234695</c:v>
                </c:pt>
                <c:pt idx="1436">
                  <c:v>9.3397003920023405</c:v>
                </c:pt>
                <c:pt idx="1437">
                  <c:v>9.3464964701812097</c:v>
                </c:pt>
                <c:pt idx="1438">
                  <c:v>9.3524277082931402</c:v>
                </c:pt>
                <c:pt idx="1439">
                  <c:v>9.3584407079762002</c:v>
                </c:pt>
                <c:pt idx="1440">
                  <c:v>9.3646186404837497</c:v>
                </c:pt>
                <c:pt idx="1441">
                  <c:v>9.3714147186626207</c:v>
                </c:pt>
                <c:pt idx="1442">
                  <c:v>9.3782932632537506</c:v>
                </c:pt>
                <c:pt idx="1443">
                  <c:v>9.38438872934905</c:v>
                </c:pt>
                <c:pt idx="1444">
                  <c:v>9.3911848075279192</c:v>
                </c:pt>
                <c:pt idx="1445">
                  <c:v>9.3980626472779196</c:v>
                </c:pt>
                <c:pt idx="1446">
                  <c:v>9.4049820726545992</c:v>
                </c:pt>
                <c:pt idx="1447">
                  <c:v>9.4117781508334808</c:v>
                </c:pt>
                <c:pt idx="1448">
                  <c:v>9.4187800426224193</c:v>
                </c:pt>
                <c:pt idx="1449">
                  <c:v>9.4256585872135403</c:v>
                </c:pt>
                <c:pt idx="1450">
                  <c:v>9.4325780125902305</c:v>
                </c:pt>
                <c:pt idx="1451">
                  <c:v>9.4385501314877196</c:v>
                </c:pt>
                <c:pt idx="1452">
                  <c:v>9.4455104376499701</c:v>
                </c:pt>
                <c:pt idx="1453">
                  <c:v>9.4515241421741507</c:v>
                </c:pt>
                <c:pt idx="1454">
                  <c:v>9.4574962610716398</c:v>
                </c:pt>
                <c:pt idx="1455">
                  <c:v>9.4642916344093795</c:v>
                </c:pt>
                <c:pt idx="1456">
                  <c:v>9.4710877125882504</c:v>
                </c:pt>
                <c:pt idx="1457">
                  <c:v>9.4770189507001792</c:v>
                </c:pt>
                <c:pt idx="1458">
                  <c:v>9.4839383760768694</c:v>
                </c:pt>
                <c:pt idx="1459">
                  <c:v>9.4908578014535596</c:v>
                </c:pt>
                <c:pt idx="1460">
                  <c:v>9.4976538796324306</c:v>
                </c:pt>
                <c:pt idx="1461">
                  <c:v>9.5043667865579202</c:v>
                </c:pt>
                <c:pt idx="1462">
                  <c:v>9.5110395175389808</c:v>
                </c:pt>
                <c:pt idx="1463">
                  <c:v>9.5170116364364699</c:v>
                </c:pt>
                <c:pt idx="1464">
                  <c:v>9.5229837553339607</c:v>
                </c:pt>
                <c:pt idx="1465">
                  <c:v>9.5297382478861508</c:v>
                </c:pt>
                <c:pt idx="1466">
                  <c:v>9.53587529960814</c:v>
                </c:pt>
                <c:pt idx="1467">
                  <c:v>9.5427538441992699</c:v>
                </c:pt>
                <c:pt idx="1468">
                  <c:v>9.5497557359881995</c:v>
                </c:pt>
                <c:pt idx="1469">
                  <c:v>9.5566335757381999</c:v>
                </c:pt>
                <c:pt idx="1470">
                  <c:v>9.5627297466746306</c:v>
                </c:pt>
                <c:pt idx="1471">
                  <c:v>9.5694426536001203</c:v>
                </c:pt>
                <c:pt idx="1472">
                  <c:v>9.57549723890987</c:v>
                </c:pt>
                <c:pt idx="1473">
                  <c:v>9.5822933170887392</c:v>
                </c:pt>
                <c:pt idx="1474">
                  <c:v>9.58826543598623</c:v>
                </c:pt>
                <c:pt idx="1475">
                  <c:v>9.5950615141650992</c:v>
                </c:pt>
                <c:pt idx="1476">
                  <c:v>9.6011160994748508</c:v>
                </c:pt>
                <c:pt idx="1477">
                  <c:v>9.6079114728125905</c:v>
                </c:pt>
                <c:pt idx="1478">
                  <c:v>9.6138842965512108</c:v>
                </c:pt>
                <c:pt idx="1479">
                  <c:v>9.6208037219278992</c:v>
                </c:pt>
                <c:pt idx="1480">
                  <c:v>9.6268576023965107</c:v>
                </c:pt>
                <c:pt idx="1481">
                  <c:v>9.6328304261351292</c:v>
                </c:pt>
                <c:pt idx="1482">
                  <c:v>9.6399140794951901</c:v>
                </c:pt>
                <c:pt idx="1483">
                  <c:v>9.6467510384596196</c:v>
                </c:pt>
                <c:pt idx="1484">
                  <c:v>9.6527238621982399</c:v>
                </c:pt>
                <c:pt idx="1485">
                  <c:v>9.6593958883381692</c:v>
                </c:pt>
                <c:pt idx="1486">
                  <c:v>9.66536800723566</c:v>
                </c:pt>
                <c:pt idx="1487">
                  <c:v>9.6720816190022898</c:v>
                </c:pt>
                <c:pt idx="1488">
                  <c:v>9.6788776971811608</c:v>
                </c:pt>
                <c:pt idx="1489">
                  <c:v>9.6856730705189005</c:v>
                </c:pt>
                <c:pt idx="1490">
                  <c:v>9.6926749623078408</c:v>
                </c:pt>
                <c:pt idx="1491">
                  <c:v>9.6994710404867206</c:v>
                </c:pt>
                <c:pt idx="1492">
                  <c:v>9.7062671186655898</c:v>
                </c:pt>
                <c:pt idx="1493">
                  <c:v>9.7132690104545301</c:v>
                </c:pt>
                <c:pt idx="1494">
                  <c:v>9.7200235030067095</c:v>
                </c:pt>
                <c:pt idx="1495">
                  <c:v>9.7260365026897606</c:v>
                </c:pt>
                <c:pt idx="1496">
                  <c:v>9.7320086215872497</c:v>
                </c:pt>
                <c:pt idx="1497">
                  <c:v>9.73798144532587</c:v>
                </c:pt>
                <c:pt idx="1498">
                  <c:v>9.7449826322736808</c:v>
                </c:pt>
                <c:pt idx="1499">
                  <c:v>9.75177871045255</c:v>
                </c:pt>
                <c:pt idx="1500">
                  <c:v>9.7586572550436799</c:v>
                </c:pt>
                <c:pt idx="1501">
                  <c:v>9.7655766804203594</c:v>
                </c:pt>
                <c:pt idx="1502">
                  <c:v>9.7715487993178503</c:v>
                </c:pt>
                <c:pt idx="1503">
                  <c:v>9.77752091821535</c:v>
                </c:pt>
                <c:pt idx="1504">
                  <c:v>9.7843169963942191</c:v>
                </c:pt>
                <c:pt idx="1505">
                  <c:v>9.7911123697319606</c:v>
                </c:pt>
                <c:pt idx="1506">
                  <c:v>9.7970844886294497</c:v>
                </c:pt>
                <c:pt idx="1507">
                  <c:v>9.8032631259781393</c:v>
                </c:pt>
                <c:pt idx="1508">
                  <c:v>9.8101409657281309</c:v>
                </c:pt>
                <c:pt idx="1509">
                  <c:v>9.8162371366645598</c:v>
                </c:pt>
                <c:pt idx="1510">
                  <c:v>9.8230325100023101</c:v>
                </c:pt>
                <c:pt idx="1511">
                  <c:v>9.8290046288997992</c:v>
                </c:pt>
                <c:pt idx="1512">
                  <c:v>9.8360065206887306</c:v>
                </c:pt>
                <c:pt idx="1513">
                  <c:v>9.84259678525755</c:v>
                </c:pt>
                <c:pt idx="1514">
                  <c:v>9.8485689041550408</c:v>
                </c:pt>
                <c:pt idx="1515">
                  <c:v>9.8545410230525299</c:v>
                </c:pt>
                <c:pt idx="1516">
                  <c:v>9.8613371012314008</c:v>
                </c:pt>
                <c:pt idx="1517">
                  <c:v>9.8680915937835803</c:v>
                </c:pt>
                <c:pt idx="1518">
                  <c:v>9.8749285527480204</c:v>
                </c:pt>
                <c:pt idx="1519">
                  <c:v>9.8809006716455094</c:v>
                </c:pt>
                <c:pt idx="1520">
                  <c:v>9.8876967498243804</c:v>
                </c:pt>
                <c:pt idx="1521">
                  <c:v>9.8944928280032602</c:v>
                </c:pt>
                <c:pt idx="1522">
                  <c:v>9.9004649469007493</c:v>
                </c:pt>
                <c:pt idx="1523">
                  <c:v>9.9073427866507409</c:v>
                </c:pt>
                <c:pt idx="1524">
                  <c:v>9.9141388648296207</c:v>
                </c:pt>
                <c:pt idx="1525">
                  <c:v>9.9201109837271098</c:v>
                </c:pt>
                <c:pt idx="1526">
                  <c:v>9.9262889162346593</c:v>
                </c:pt>
                <c:pt idx="1527">
                  <c:v>9.9332083416113495</c:v>
                </c:pt>
                <c:pt idx="1528">
                  <c:v>9.9391804605088403</c:v>
                </c:pt>
                <c:pt idx="1529">
                  <c:v>9.9459765386877095</c:v>
                </c:pt>
                <c:pt idx="1530">
                  <c:v>9.9519486575852003</c:v>
                </c:pt>
                <c:pt idx="1531">
                  <c:v>9.9579207764826894</c:v>
                </c:pt>
                <c:pt idx="1532">
                  <c:v>9.9645935074637499</c:v>
                </c:pt>
                <c:pt idx="1533">
                  <c:v>9.97068897355906</c:v>
                </c:pt>
                <c:pt idx="1534">
                  <c:v>9.9772792381278705</c:v>
                </c:pt>
                <c:pt idx="1535">
                  <c:v>9.98345717063542</c:v>
                </c:pt>
                <c:pt idx="1536">
                  <c:v>9.9902532488142892</c:v>
                </c:pt>
                <c:pt idx="1537">
                  <c:v>9.9962253677117801</c:v>
                </c:pt>
                <c:pt idx="1538">
                  <c:v>10.002320833807</c:v>
                </c:pt>
                <c:pt idx="1539">
                  <c:v>10.009199378398201</c:v>
                </c:pt>
                <c:pt idx="1540">
                  <c:v>10.0151714972957</c:v>
                </c:pt>
                <c:pt idx="1541">
                  <c:v>10.0211436161931</c:v>
                </c:pt>
                <c:pt idx="1542">
                  <c:v>10.027815642333101</c:v>
                </c:pt>
                <c:pt idx="1543">
                  <c:v>10.0339111084284</c:v>
                </c:pt>
                <c:pt idx="1544">
                  <c:v>10.0407071866073</c:v>
                </c:pt>
                <c:pt idx="1545">
                  <c:v>10.0475032647861</c:v>
                </c:pt>
                <c:pt idx="1546">
                  <c:v>10.0545051565751</c:v>
                </c:pt>
                <c:pt idx="1547">
                  <c:v>10.0613012347539</c:v>
                </c:pt>
                <c:pt idx="1548">
                  <c:v>10.0680966080917</c:v>
                </c:pt>
                <c:pt idx="1549">
                  <c:v>10.0748926862706</c:v>
                </c:pt>
                <c:pt idx="1550">
                  <c:v>10.081564712410501</c:v>
                </c:pt>
                <c:pt idx="1551">
                  <c:v>10.0875375361491</c:v>
                </c:pt>
                <c:pt idx="1552">
                  <c:v>10.0935505358322</c:v>
                </c:pt>
                <c:pt idx="1553">
                  <c:v>10.1004290804233</c:v>
                </c:pt>
                <c:pt idx="1554">
                  <c:v>10.1064011993208</c:v>
                </c:pt>
                <c:pt idx="1555">
                  <c:v>10.113403091109699</c:v>
                </c:pt>
                <c:pt idx="1556">
                  <c:v>10.119375210007201</c:v>
                </c:pt>
                <c:pt idx="1557">
                  <c:v>10.1253473289047</c:v>
                </c:pt>
                <c:pt idx="1558">
                  <c:v>10.132307635066899</c:v>
                </c:pt>
                <c:pt idx="1559">
                  <c:v>10.1391445940314</c:v>
                </c:pt>
                <c:pt idx="1560">
                  <c:v>10.1460231386225</c:v>
                </c:pt>
                <c:pt idx="1561">
                  <c:v>10.152736750389099</c:v>
                </c:pt>
                <c:pt idx="1562">
                  <c:v>10.158708869286601</c:v>
                </c:pt>
                <c:pt idx="1563">
                  <c:v>10.1646809881841</c:v>
                </c:pt>
                <c:pt idx="1564">
                  <c:v>10.171477066363</c:v>
                </c:pt>
                <c:pt idx="1565">
                  <c:v>10.1774491852605</c:v>
                </c:pt>
                <c:pt idx="1566">
                  <c:v>10.1835037705702</c:v>
                </c:pt>
                <c:pt idx="1567">
                  <c:v>10.189599236665501</c:v>
                </c:pt>
                <c:pt idx="1568">
                  <c:v>10.1956538219753</c:v>
                </c:pt>
                <c:pt idx="1569">
                  <c:v>10.2025732473519</c:v>
                </c:pt>
                <c:pt idx="1570">
                  <c:v>10.209369325530799</c:v>
                </c:pt>
                <c:pt idx="1571">
                  <c:v>10.215341444428301</c:v>
                </c:pt>
                <c:pt idx="1572">
                  <c:v>10.222136817766</c:v>
                </c:pt>
                <c:pt idx="1573">
                  <c:v>10.228932895944901</c:v>
                </c:pt>
                <c:pt idx="1574">
                  <c:v>10.2357289741238</c:v>
                </c:pt>
                <c:pt idx="1575">
                  <c:v>10.2425250523027</c:v>
                </c:pt>
                <c:pt idx="1576">
                  <c:v>10.2493204256404</c:v>
                </c:pt>
                <c:pt idx="1577">
                  <c:v>10.2561165038193</c:v>
                </c:pt>
                <c:pt idx="1578">
                  <c:v>10.2620477419312</c:v>
                </c:pt>
                <c:pt idx="1579">
                  <c:v>10.268060741614301</c:v>
                </c:pt>
                <c:pt idx="1580">
                  <c:v>10.274856819793101</c:v>
                </c:pt>
                <c:pt idx="1581">
                  <c:v>10.2816113123453</c:v>
                </c:pt>
                <c:pt idx="1582">
                  <c:v>10.2876250168695</c:v>
                </c:pt>
                <c:pt idx="1583">
                  <c:v>10.2936796021792</c:v>
                </c:pt>
                <c:pt idx="1584">
                  <c:v>10.300599027555901</c:v>
                </c:pt>
                <c:pt idx="1585">
                  <c:v>10.3067769600635</c:v>
                </c:pt>
                <c:pt idx="1586">
                  <c:v>10.313573038242399</c:v>
                </c:pt>
                <c:pt idx="1587">
                  <c:v>10.3195035715132</c:v>
                </c:pt>
                <c:pt idx="1588">
                  <c:v>10.325517276037299</c:v>
                </c:pt>
                <c:pt idx="1589">
                  <c:v>10.332312649375099</c:v>
                </c:pt>
                <c:pt idx="1590">
                  <c:v>10.339108727554001</c:v>
                </c:pt>
                <c:pt idx="1591">
                  <c:v>10.3459048057328</c:v>
                </c:pt>
                <c:pt idx="1592">
                  <c:v>10.352783350324</c:v>
                </c:pt>
                <c:pt idx="1593">
                  <c:v>10.358878816419301</c:v>
                </c:pt>
                <c:pt idx="1594">
                  <c:v>10.364850935316801</c:v>
                </c:pt>
                <c:pt idx="1595">
                  <c:v>10.370782173428699</c:v>
                </c:pt>
                <c:pt idx="1596">
                  <c:v>10.376795173111701</c:v>
                </c:pt>
                <c:pt idx="1597">
                  <c:v>10.3827672920092</c:v>
                </c:pt>
                <c:pt idx="1598">
                  <c:v>10.3895633701881</c:v>
                </c:pt>
                <c:pt idx="1599">
                  <c:v>10.3956179554978</c:v>
                </c:pt>
                <c:pt idx="1600">
                  <c:v>10.4023315672645</c:v>
                </c:pt>
                <c:pt idx="1601">
                  <c:v>10.408385447733099</c:v>
                </c:pt>
                <c:pt idx="1602">
                  <c:v>10.4153055779509</c:v>
                </c:pt>
                <c:pt idx="1603">
                  <c:v>10.4218951376786</c:v>
                </c:pt>
                <c:pt idx="1604">
                  <c:v>10.4278672565761</c:v>
                </c:pt>
                <c:pt idx="1605">
                  <c:v>10.4346633347549</c:v>
                </c:pt>
                <c:pt idx="1606">
                  <c:v>10.441459412933799</c:v>
                </c:pt>
                <c:pt idx="1607">
                  <c:v>10.4483372526838</c:v>
                </c:pt>
                <c:pt idx="1608">
                  <c:v>10.455256678060501</c:v>
                </c:pt>
                <c:pt idx="1609">
                  <c:v>10.4620527562394</c:v>
                </c:pt>
                <c:pt idx="1610">
                  <c:v>10.4688488344182</c:v>
                </c:pt>
                <c:pt idx="1611">
                  <c:v>10.474903419727999</c:v>
                </c:pt>
                <c:pt idx="1612">
                  <c:v>10.480998885823301</c:v>
                </c:pt>
                <c:pt idx="1613">
                  <c:v>10.4878774304144</c:v>
                </c:pt>
                <c:pt idx="1614">
                  <c:v>10.494796855791099</c:v>
                </c:pt>
                <c:pt idx="1615">
                  <c:v>10.500768974688601</c:v>
                </c:pt>
                <c:pt idx="1616">
                  <c:v>10.5075643480263</c:v>
                </c:pt>
                <c:pt idx="1617">
                  <c:v>10.513536466923799</c:v>
                </c:pt>
                <c:pt idx="1618">
                  <c:v>10.5195092906624</c:v>
                </c:pt>
                <c:pt idx="1619">
                  <c:v>10.5263046640002</c:v>
                </c:pt>
                <c:pt idx="1620">
                  <c:v>10.5322767828977</c:v>
                </c:pt>
                <c:pt idx="1621">
                  <c:v>10.5382489017952</c:v>
                </c:pt>
                <c:pt idx="1622">
                  <c:v>10.545044979974</c:v>
                </c:pt>
                <c:pt idx="1623">
                  <c:v>10.551841058152901</c:v>
                </c:pt>
                <c:pt idx="1624">
                  <c:v>10.5580189906605</c:v>
                </c:pt>
                <c:pt idx="1625">
                  <c:v>10.563991109558</c:v>
                </c:pt>
                <c:pt idx="1626">
                  <c:v>10.5699632284554</c:v>
                </c:pt>
                <c:pt idx="1627">
                  <c:v>10.576141160962999</c:v>
                </c:pt>
                <c:pt idx="1628">
                  <c:v>10.5829372391419</c:v>
                </c:pt>
                <c:pt idx="1629">
                  <c:v>10.5897333173207</c:v>
                </c:pt>
                <c:pt idx="1630">
                  <c:v>10.596611157070701</c:v>
                </c:pt>
                <c:pt idx="1631">
                  <c:v>10.6025832759682</c:v>
                </c:pt>
                <c:pt idx="1632">
                  <c:v>10.609503406186001</c:v>
                </c:pt>
                <c:pt idx="1633">
                  <c:v>10.616092965913699</c:v>
                </c:pt>
                <c:pt idx="1634">
                  <c:v>10.622065084811201</c:v>
                </c:pt>
                <c:pt idx="1635">
                  <c:v>10.6288611629901</c:v>
                </c:pt>
                <c:pt idx="1636">
                  <c:v>10.635657241169</c:v>
                </c:pt>
                <c:pt idx="1637">
                  <c:v>10.6424526145067</c:v>
                </c:pt>
                <c:pt idx="1638">
                  <c:v>10.6494545062956</c:v>
                </c:pt>
                <c:pt idx="1639">
                  <c:v>10.656127237276699</c:v>
                </c:pt>
                <c:pt idx="1640">
                  <c:v>10.663129129065601</c:v>
                </c:pt>
                <c:pt idx="1641">
                  <c:v>10.6692245951609</c:v>
                </c:pt>
                <c:pt idx="1642">
                  <c:v>10.676020673339799</c:v>
                </c:pt>
                <c:pt idx="1643">
                  <c:v>10.681992792237301</c:v>
                </c:pt>
                <c:pt idx="1644">
                  <c:v>10.687964911134801</c:v>
                </c:pt>
                <c:pt idx="1645">
                  <c:v>10.6939370300323</c:v>
                </c:pt>
                <c:pt idx="1646">
                  <c:v>10.7007331082112</c:v>
                </c:pt>
                <c:pt idx="1647">
                  <c:v>10.7076934143734</c:v>
                </c:pt>
                <c:pt idx="1648">
                  <c:v>10.713624652485301</c:v>
                </c:pt>
                <c:pt idx="1649">
                  <c:v>10.720502492235299</c:v>
                </c:pt>
                <c:pt idx="1650">
                  <c:v>10.727298570414201</c:v>
                </c:pt>
                <c:pt idx="1651">
                  <c:v>10.7340946485931</c:v>
                </c:pt>
                <c:pt idx="1652">
                  <c:v>10.7409724883431</c:v>
                </c:pt>
                <c:pt idx="1653">
                  <c:v>10.747151125691801</c:v>
                </c:pt>
                <c:pt idx="1654">
                  <c:v>10.754152312639601</c:v>
                </c:pt>
                <c:pt idx="1655">
                  <c:v>10.7601251363782</c:v>
                </c:pt>
                <c:pt idx="1656">
                  <c:v>10.766138136061199</c:v>
                </c:pt>
                <c:pt idx="1657">
                  <c:v>10.7730166806524</c:v>
                </c:pt>
                <c:pt idx="1658">
                  <c:v>10.7791946131599</c:v>
                </c:pt>
                <c:pt idx="1659">
                  <c:v>10.7859906913388</c:v>
                </c:pt>
                <c:pt idx="1660">
                  <c:v>10.7925802510665</c:v>
                </c:pt>
                <c:pt idx="1661">
                  <c:v>10.798552369964</c:v>
                </c:pt>
                <c:pt idx="1662">
                  <c:v>10.805225100945</c:v>
                </c:pt>
                <c:pt idx="1663">
                  <c:v>10.812144526321701</c:v>
                </c:pt>
                <c:pt idx="1664">
                  <c:v>10.8187340860494</c:v>
                </c:pt>
                <c:pt idx="1665">
                  <c:v>10.824706204946899</c:v>
                </c:pt>
                <c:pt idx="1666">
                  <c:v>10.831584749538001</c:v>
                </c:pt>
                <c:pt idx="1667">
                  <c:v>10.837556868435501</c:v>
                </c:pt>
                <c:pt idx="1668">
                  <c:v>10.8444762938122</c:v>
                </c:pt>
                <c:pt idx="1669">
                  <c:v>10.851148319952101</c:v>
                </c:pt>
                <c:pt idx="1670">
                  <c:v>10.857450304498601</c:v>
                </c:pt>
                <c:pt idx="1671">
                  <c:v>10.8644521962876</c:v>
                </c:pt>
                <c:pt idx="1672">
                  <c:v>10.8711242224275</c:v>
                </c:pt>
                <c:pt idx="1673">
                  <c:v>10.877220393363899</c:v>
                </c:pt>
                <c:pt idx="1674">
                  <c:v>10.883192512261401</c:v>
                </c:pt>
                <c:pt idx="1675">
                  <c:v>10.889987885599201</c:v>
                </c:pt>
                <c:pt idx="1676">
                  <c:v>10.895960004496599</c:v>
                </c:pt>
                <c:pt idx="1677">
                  <c:v>10.9025502690655</c:v>
                </c:pt>
                <c:pt idx="1678">
                  <c:v>10.908522387962901</c:v>
                </c:pt>
                <c:pt idx="1679">
                  <c:v>10.9145769732727</c:v>
                </c:pt>
                <c:pt idx="1680">
                  <c:v>10.9212905850393</c:v>
                </c:pt>
                <c:pt idx="1681">
                  <c:v>10.927468517546901</c:v>
                </c:pt>
                <c:pt idx="1682">
                  <c:v>10.9336055692689</c:v>
                </c:pt>
                <c:pt idx="1683">
                  <c:v>10.9396185689519</c:v>
                </c:pt>
                <c:pt idx="1684">
                  <c:v>10.946497113543</c:v>
                </c:pt>
                <c:pt idx="1685">
                  <c:v>10.953416538919701</c:v>
                </c:pt>
                <c:pt idx="1686">
                  <c:v>10.9600885650596</c:v>
                </c:pt>
                <c:pt idx="1687">
                  <c:v>10.9661847359961</c:v>
                </c:pt>
                <c:pt idx="1688">
                  <c:v>10.972856762136001</c:v>
                </c:pt>
                <c:pt idx="1689">
                  <c:v>10.9797761875127</c:v>
                </c:pt>
                <c:pt idx="1690">
                  <c:v>10.9857483064102</c:v>
                </c:pt>
                <c:pt idx="1691">
                  <c:v>10.992503503803499</c:v>
                </c:pt>
                <c:pt idx="1692">
                  <c:v>10.999340462767901</c:v>
                </c:pt>
                <c:pt idx="1693">
                  <c:v>11.0053125816654</c:v>
                </c:pt>
                <c:pt idx="1694">
                  <c:v>11.0112847005629</c:v>
                </c:pt>
                <c:pt idx="1695">
                  <c:v>11.017956726702799</c:v>
                </c:pt>
                <c:pt idx="1696">
                  <c:v>11.024629457683901</c:v>
                </c:pt>
                <c:pt idx="1697">
                  <c:v>11.0307249237792</c:v>
                </c:pt>
                <c:pt idx="1698">
                  <c:v>11.0374385355458</c:v>
                </c:pt>
                <c:pt idx="1699">
                  <c:v>11.043616468053401</c:v>
                </c:pt>
                <c:pt idx="1700">
                  <c:v>11.0495885869509</c:v>
                </c:pt>
                <c:pt idx="1701">
                  <c:v>11.0555607058484</c:v>
                </c:pt>
                <c:pt idx="1702">
                  <c:v>11.0623567840272</c:v>
                </c:pt>
                <c:pt idx="1703">
                  <c:v>11.0682880221392</c:v>
                </c:pt>
                <c:pt idx="1704">
                  <c:v>11.074301021822199</c:v>
                </c:pt>
                <c:pt idx="1705">
                  <c:v>11.0810971000011</c:v>
                </c:pt>
                <c:pt idx="1706">
                  <c:v>11.0872750325086</c:v>
                </c:pt>
                <c:pt idx="1707">
                  <c:v>11.0938652970775</c:v>
                </c:pt>
                <c:pt idx="1708">
                  <c:v>11.099837415974999</c:v>
                </c:pt>
                <c:pt idx="1709">
                  <c:v>11.1058095348724</c:v>
                </c:pt>
                <c:pt idx="1710">
                  <c:v>11.1126873746224</c:v>
                </c:pt>
                <c:pt idx="1711">
                  <c:v>11.119606799999101</c:v>
                </c:pt>
                <c:pt idx="1712">
                  <c:v>11.125578918896601</c:v>
                </c:pt>
                <c:pt idx="1713">
                  <c:v>11.131757556245301</c:v>
                </c:pt>
                <c:pt idx="1714">
                  <c:v>11.138552929583</c:v>
                </c:pt>
                <c:pt idx="1715">
                  <c:v>11.144525048480499</c:v>
                </c:pt>
                <c:pt idx="1716">
                  <c:v>11.151321126659401</c:v>
                </c:pt>
                <c:pt idx="1717">
                  <c:v>11.157499059167</c:v>
                </c:pt>
                <c:pt idx="1718">
                  <c:v>11.1640893237358</c:v>
                </c:pt>
                <c:pt idx="1719">
                  <c:v>11.170061442633299</c:v>
                </c:pt>
                <c:pt idx="1720">
                  <c:v>11.1766510023609</c:v>
                </c:pt>
                <c:pt idx="1721">
                  <c:v>11.182623826099601</c:v>
                </c:pt>
                <c:pt idx="1722">
                  <c:v>11.1892958522395</c:v>
                </c:pt>
                <c:pt idx="1723">
                  <c:v>11.195391318334799</c:v>
                </c:pt>
                <c:pt idx="1724">
                  <c:v>11.2021873965137</c:v>
                </c:pt>
                <c:pt idx="1725">
                  <c:v>11.2089834746925</c:v>
                </c:pt>
                <c:pt idx="1726">
                  <c:v>11.2157795528714</c:v>
                </c:pt>
                <c:pt idx="1727">
                  <c:v>11.221957485379001</c:v>
                </c:pt>
                <c:pt idx="1728">
                  <c:v>11.2287528587167</c:v>
                </c:pt>
                <c:pt idx="1729">
                  <c:v>11.2347256824553</c:v>
                </c:pt>
                <c:pt idx="1730">
                  <c:v>11.2409036149629</c:v>
                </c:pt>
                <c:pt idx="1731">
                  <c:v>11.246875733860399</c:v>
                </c:pt>
                <c:pt idx="1732">
                  <c:v>11.2536718120393</c:v>
                </c:pt>
                <c:pt idx="1733">
                  <c:v>11.2605496517892</c:v>
                </c:pt>
                <c:pt idx="1734">
                  <c:v>11.266521770686699</c:v>
                </c:pt>
                <c:pt idx="1735">
                  <c:v>11.2732353824534</c:v>
                </c:pt>
                <c:pt idx="1736">
                  <c:v>11.2792075013508</c:v>
                </c:pt>
                <c:pt idx="1737">
                  <c:v>11.286086045942</c:v>
                </c:pt>
                <c:pt idx="1738">
                  <c:v>11.2928814192797</c:v>
                </c:pt>
                <c:pt idx="1739">
                  <c:v>11.299883311068699</c:v>
                </c:pt>
                <c:pt idx="1740">
                  <c:v>11.3058970155928</c:v>
                </c:pt>
                <c:pt idx="1741">
                  <c:v>11.311951600902599</c:v>
                </c:pt>
                <c:pt idx="1742">
                  <c:v>11.3187469742403</c:v>
                </c:pt>
                <c:pt idx="1743">
                  <c:v>11.324925611589</c:v>
                </c:pt>
                <c:pt idx="1744">
                  <c:v>11.3317209849268</c:v>
                </c:pt>
                <c:pt idx="1745">
                  <c:v>11.337693103824201</c:v>
                </c:pt>
                <c:pt idx="1746">
                  <c:v>11.343665927562901</c:v>
                </c:pt>
                <c:pt idx="1747">
                  <c:v>11.3504613009006</c:v>
                </c:pt>
                <c:pt idx="1748">
                  <c:v>11.357174912667199</c:v>
                </c:pt>
                <c:pt idx="1749">
                  <c:v>11.363106150779201</c:v>
                </c:pt>
                <c:pt idx="1750">
                  <c:v>11.3699015241169</c:v>
                </c:pt>
                <c:pt idx="1751">
                  <c:v>11.376615135883499</c:v>
                </c:pt>
                <c:pt idx="1752">
                  <c:v>11.382669721193301</c:v>
                </c:pt>
                <c:pt idx="1753">
                  <c:v>11.3894657993721</c:v>
                </c:pt>
                <c:pt idx="1754">
                  <c:v>11.396302758336599</c:v>
                </c:pt>
                <c:pt idx="1755">
                  <c:v>11.403181302927701</c:v>
                </c:pt>
                <c:pt idx="1756">
                  <c:v>11.410059142677699</c:v>
                </c:pt>
                <c:pt idx="1757">
                  <c:v>11.416031261575201</c:v>
                </c:pt>
                <c:pt idx="1758">
                  <c:v>11.423157205403101</c:v>
                </c:pt>
                <c:pt idx="1759">
                  <c:v>11.429952578740799</c:v>
                </c:pt>
                <c:pt idx="1760">
                  <c:v>11.435924697638301</c:v>
                </c:pt>
                <c:pt idx="1761">
                  <c:v>11.441896816535801</c:v>
                </c:pt>
                <c:pt idx="1762">
                  <c:v>11.4478696402744</c:v>
                </c:pt>
                <c:pt idx="1763">
                  <c:v>11.4546650136122</c:v>
                </c:pt>
                <c:pt idx="1764">
                  <c:v>11.461461091791</c:v>
                </c:pt>
                <c:pt idx="1765">
                  <c:v>11.468339636382201</c:v>
                </c:pt>
                <c:pt idx="1766">
                  <c:v>11.475135009719899</c:v>
                </c:pt>
                <c:pt idx="1767">
                  <c:v>11.481107128617399</c:v>
                </c:pt>
                <c:pt idx="1768">
                  <c:v>11.4872032995538</c:v>
                </c:pt>
                <c:pt idx="1769">
                  <c:v>11.493257884863599</c:v>
                </c:pt>
                <c:pt idx="1770">
                  <c:v>11.500177310240201</c:v>
                </c:pt>
                <c:pt idx="1771">
                  <c:v>11.507179202029199</c:v>
                </c:pt>
                <c:pt idx="1772">
                  <c:v>11.513151320926699</c:v>
                </c:pt>
                <c:pt idx="1773">
                  <c:v>11.519123439824201</c:v>
                </c:pt>
                <c:pt idx="1774">
                  <c:v>11.525918813161899</c:v>
                </c:pt>
                <c:pt idx="1775">
                  <c:v>11.531890932059399</c:v>
                </c:pt>
                <c:pt idx="1776">
                  <c:v>11.5386870102383</c:v>
                </c:pt>
                <c:pt idx="1777">
                  <c:v>11.545359741219301</c:v>
                </c:pt>
                <c:pt idx="1778">
                  <c:v>11.552279166596</c:v>
                </c:pt>
                <c:pt idx="1779">
                  <c:v>11.5590745399338</c:v>
                </c:pt>
                <c:pt idx="1780">
                  <c:v>11.5658706181126</c:v>
                </c:pt>
                <c:pt idx="1781">
                  <c:v>11.572666696291501</c:v>
                </c:pt>
                <c:pt idx="1782">
                  <c:v>11.5788446287991</c:v>
                </c:pt>
                <c:pt idx="1783">
                  <c:v>11.5853108413289</c:v>
                </c:pt>
                <c:pt idx="1784">
                  <c:v>11.5914070122654</c:v>
                </c:pt>
                <c:pt idx="1785">
                  <c:v>11.598079038405301</c:v>
                </c:pt>
                <c:pt idx="1786">
                  <c:v>11.604175209341699</c:v>
                </c:pt>
                <c:pt idx="1787">
                  <c:v>11.610147328239201</c:v>
                </c:pt>
                <c:pt idx="1788">
                  <c:v>11.6163252607468</c:v>
                </c:pt>
                <c:pt idx="1789">
                  <c:v>11.6232031004968</c:v>
                </c:pt>
                <c:pt idx="1790">
                  <c:v>11.6299991786756</c:v>
                </c:pt>
                <c:pt idx="1791">
                  <c:v>11.636918604052299</c:v>
                </c:pt>
                <c:pt idx="1792">
                  <c:v>11.642890722949801</c:v>
                </c:pt>
                <c:pt idx="1793">
                  <c:v>11.648862841847301</c:v>
                </c:pt>
                <c:pt idx="1794">
                  <c:v>11.6558647336362</c:v>
                </c:pt>
                <c:pt idx="1795">
                  <c:v>11.662454998205099</c:v>
                </c:pt>
                <c:pt idx="1796">
                  <c:v>11.6684271171025</c:v>
                </c:pt>
                <c:pt idx="1797">
                  <c:v>11.674399235999999</c:v>
                </c:pt>
                <c:pt idx="1798">
                  <c:v>11.680371354897501</c:v>
                </c:pt>
                <c:pt idx="1799">
                  <c:v>11.686343473795</c:v>
                </c:pt>
                <c:pt idx="1800">
                  <c:v>11.6923980591048</c:v>
                </c:pt>
                <c:pt idx="1801">
                  <c:v>11.698493525200099</c:v>
                </c:pt>
                <c:pt idx="1802">
                  <c:v>11.705289603378899</c:v>
                </c:pt>
                <c:pt idx="1803">
                  <c:v>11.711261722276401</c:v>
                </c:pt>
                <c:pt idx="1804">
                  <c:v>11.7181402668676</c:v>
                </c:pt>
                <c:pt idx="1805">
                  <c:v>11.724977225831999</c:v>
                </c:pt>
                <c:pt idx="1806">
                  <c:v>11.7317317183842</c:v>
                </c:pt>
                <c:pt idx="1807">
                  <c:v>11.7384453301508</c:v>
                </c:pt>
                <c:pt idx="1808">
                  <c:v>11.745241408329701</c:v>
                </c:pt>
                <c:pt idx="1809">
                  <c:v>11.7512135272272</c:v>
                </c:pt>
                <c:pt idx="1810">
                  <c:v>11.7579271389938</c:v>
                </c:pt>
                <c:pt idx="1811">
                  <c:v>11.764722512331501</c:v>
                </c:pt>
                <c:pt idx="1812">
                  <c:v>11.7707770976413</c:v>
                </c:pt>
                <c:pt idx="1813">
                  <c:v>11.7767492165388</c:v>
                </c:pt>
                <c:pt idx="1814">
                  <c:v>11.7835452947176</c:v>
                </c:pt>
                <c:pt idx="1815">
                  <c:v>11.7895174136151</c:v>
                </c:pt>
                <c:pt idx="1816">
                  <c:v>11.796313491794001</c:v>
                </c:pt>
                <c:pt idx="1817">
                  <c:v>11.8024089578893</c:v>
                </c:pt>
                <c:pt idx="1818">
                  <c:v>11.808463543199</c:v>
                </c:pt>
                <c:pt idx="1819">
                  <c:v>11.8144356620965</c:v>
                </c:pt>
                <c:pt idx="1820">
                  <c:v>11.820407780994</c:v>
                </c:pt>
                <c:pt idx="1821">
                  <c:v>11.8273272063707</c:v>
                </c:pt>
                <c:pt idx="1822">
                  <c:v>11.8339992325106</c:v>
                </c:pt>
                <c:pt idx="1823">
                  <c:v>11.8399720562493</c:v>
                </c:pt>
                <c:pt idx="1824">
                  <c:v>11.8467681344281</c:v>
                </c:pt>
                <c:pt idx="1825">
                  <c:v>11.8527395484845</c:v>
                </c:pt>
                <c:pt idx="1826">
                  <c:v>11.8595356266634</c:v>
                </c:pt>
                <c:pt idx="1827">
                  <c:v>11.865508450402</c:v>
                </c:pt>
                <c:pt idx="1828">
                  <c:v>11.8714389836728</c:v>
                </c:pt>
                <c:pt idx="1829">
                  <c:v>11.877452688197</c:v>
                </c:pt>
                <c:pt idx="1830">
                  <c:v>11.8836299158634</c:v>
                </c:pt>
                <c:pt idx="1831">
                  <c:v>11.8904259940423</c:v>
                </c:pt>
                <c:pt idx="1832">
                  <c:v>11.8966046313909</c:v>
                </c:pt>
                <c:pt idx="1833">
                  <c:v>11.9034007095698</c:v>
                </c:pt>
                <c:pt idx="1834">
                  <c:v>11.910195378066399</c:v>
                </c:pt>
                <c:pt idx="1835">
                  <c:v>11.9170746274987</c:v>
                </c:pt>
                <c:pt idx="1836">
                  <c:v>11.923746653638601</c:v>
                </c:pt>
                <c:pt idx="1837">
                  <c:v>11.929760358162801</c:v>
                </c:pt>
                <c:pt idx="1838">
                  <c:v>11.936308332263801</c:v>
                </c:pt>
                <c:pt idx="1839">
                  <c:v>11.942322036787999</c:v>
                </c:pt>
                <c:pt idx="1840">
                  <c:v>11.9482948605266</c:v>
                </c:pt>
                <c:pt idx="1841">
                  <c:v>11.9548837154131</c:v>
                </c:pt>
                <c:pt idx="1842">
                  <c:v>11.9608565391518</c:v>
                </c:pt>
                <c:pt idx="1843">
                  <c:v>11.966827953208099</c:v>
                </c:pt>
                <c:pt idx="1844">
                  <c:v>11.9737072026404</c:v>
                </c:pt>
                <c:pt idx="1845">
                  <c:v>11.979802668735701</c:v>
                </c:pt>
                <c:pt idx="1846">
                  <c:v>11.985774082792</c:v>
                </c:pt>
                <c:pt idx="1847">
                  <c:v>11.9918286681018</c:v>
                </c:pt>
                <c:pt idx="1848">
                  <c:v>11.9987487983196</c:v>
                </c:pt>
                <c:pt idx="1849">
                  <c:v>12.005544876498501</c:v>
                </c:pt>
                <c:pt idx="1850">
                  <c:v>12.0125467682874</c:v>
                </c:pt>
                <c:pt idx="1851">
                  <c:v>12.0193428464663</c:v>
                </c:pt>
                <c:pt idx="1852">
                  <c:v>12.026137514962899</c:v>
                </c:pt>
                <c:pt idx="1853">
                  <c:v>12.0330167643952</c:v>
                </c:pt>
                <c:pt idx="1854">
                  <c:v>12.0399354849307</c:v>
                </c:pt>
                <c:pt idx="1855">
                  <c:v>12.046937376719599</c:v>
                </c:pt>
                <c:pt idx="1856">
                  <c:v>12.0529102004583</c:v>
                </c:pt>
                <c:pt idx="1857">
                  <c:v>12.059706278637099</c:v>
                </c:pt>
                <c:pt idx="1858">
                  <c:v>12.065760863946901</c:v>
                </c:pt>
                <c:pt idx="1859">
                  <c:v>12.0718563300422</c:v>
                </c:pt>
                <c:pt idx="1860">
                  <c:v>12.0786524082211</c:v>
                </c:pt>
                <c:pt idx="1861">
                  <c:v>12.085447076717699</c:v>
                </c:pt>
                <c:pt idx="1862">
                  <c:v>12.0914199004563</c:v>
                </c:pt>
                <c:pt idx="1863">
                  <c:v>12.097392724194901</c:v>
                </c:pt>
                <c:pt idx="1864">
                  <c:v>12.1041873926915</c:v>
                </c:pt>
                <c:pt idx="1865">
                  <c:v>12.1109834708704</c:v>
                </c:pt>
                <c:pt idx="1866">
                  <c:v>12.117655497010301</c:v>
                </c:pt>
                <c:pt idx="1867">
                  <c:v>12.123628320749001</c:v>
                </c:pt>
                <c:pt idx="1868">
                  <c:v>12.130548450966799</c:v>
                </c:pt>
                <c:pt idx="1869">
                  <c:v>12.1374262907168</c:v>
                </c:pt>
                <c:pt idx="1870">
                  <c:v>12.1443450112523</c:v>
                </c:pt>
                <c:pt idx="1871">
                  <c:v>12.151018447074501</c:v>
                </c:pt>
                <c:pt idx="1872">
                  <c:v>12.156989861130899</c:v>
                </c:pt>
                <c:pt idx="1873">
                  <c:v>12.163085327226201</c:v>
                </c:pt>
                <c:pt idx="1874">
                  <c:v>12.169881405405</c:v>
                </c:pt>
                <c:pt idx="1875">
                  <c:v>12.176141804324899</c:v>
                </c:pt>
                <c:pt idx="1876">
                  <c:v>12.1830619345427</c:v>
                </c:pt>
                <c:pt idx="1877">
                  <c:v>12.190063826331601</c:v>
                </c:pt>
                <c:pt idx="1878">
                  <c:v>12.1961592924269</c:v>
                </c:pt>
                <c:pt idx="1879">
                  <c:v>12.2025846241712</c:v>
                </c:pt>
                <c:pt idx="1880">
                  <c:v>12.2085969190131</c:v>
                </c:pt>
                <c:pt idx="1881">
                  <c:v>12.215476168445401</c:v>
                </c:pt>
                <c:pt idx="1882">
                  <c:v>12.2220664330142</c:v>
                </c:pt>
                <c:pt idx="1883">
                  <c:v>12.2281618991095</c:v>
                </c:pt>
                <c:pt idx="1884">
                  <c:v>12.2341333131659</c:v>
                </c:pt>
                <c:pt idx="1885">
                  <c:v>12.2410534433837</c:v>
                </c:pt>
                <c:pt idx="1886">
                  <c:v>12.2469839766545</c:v>
                </c:pt>
                <c:pt idx="1887">
                  <c:v>12.2532034947887</c:v>
                </c:pt>
                <c:pt idx="1888">
                  <c:v>12.2598755209287</c:v>
                </c:pt>
                <c:pt idx="1889">
                  <c:v>12.266054158277299</c:v>
                </c:pt>
                <c:pt idx="1890">
                  <c:v>12.2727261844173</c:v>
                </c:pt>
                <c:pt idx="1891">
                  <c:v>12.278697598473601</c:v>
                </c:pt>
                <c:pt idx="1892">
                  <c:v>12.2854936766525</c:v>
                </c:pt>
                <c:pt idx="1893">
                  <c:v>12.292495568441399</c:v>
                </c:pt>
                <c:pt idx="1894">
                  <c:v>12.299415698659301</c:v>
                </c:pt>
                <c:pt idx="1895">
                  <c:v>12.306005963228101</c:v>
                </c:pt>
                <c:pt idx="1896">
                  <c:v>12.3119773772844</c:v>
                </c:pt>
                <c:pt idx="1897">
                  <c:v>12.318773455463299</c:v>
                </c:pt>
                <c:pt idx="1898">
                  <c:v>12.3255695336422</c:v>
                </c:pt>
                <c:pt idx="1899">
                  <c:v>12.3323656118211</c:v>
                </c:pt>
                <c:pt idx="1900">
                  <c:v>12.3391616899999</c:v>
                </c:pt>
                <c:pt idx="1901">
                  <c:v>12.345216275309699</c:v>
                </c:pt>
                <c:pt idx="1902">
                  <c:v>12.351311741405</c:v>
                </c:pt>
                <c:pt idx="1903">
                  <c:v>12.3581078195838</c:v>
                </c:pt>
                <c:pt idx="1904">
                  <c:v>12.3642850472503</c:v>
                </c:pt>
                <c:pt idx="1905">
                  <c:v>12.371164296682499</c:v>
                </c:pt>
                <c:pt idx="1906">
                  <c:v>12.3781647787892</c:v>
                </c:pt>
                <c:pt idx="1907">
                  <c:v>12.384879095397</c:v>
                </c:pt>
                <c:pt idx="1908">
                  <c:v>12.3909336807067</c:v>
                </c:pt>
                <c:pt idx="1909">
                  <c:v>12.3977297588856</c:v>
                </c:pt>
                <c:pt idx="1910">
                  <c:v>12.4045258370644</c:v>
                </c:pt>
                <c:pt idx="1911">
                  <c:v>12.4104972511208</c:v>
                </c:pt>
                <c:pt idx="1912">
                  <c:v>12.4174173813386</c:v>
                </c:pt>
                <c:pt idx="1913">
                  <c:v>12.4242134595175</c:v>
                </c:pt>
                <c:pt idx="1914">
                  <c:v>12.4301848735739</c:v>
                </c:pt>
                <c:pt idx="1915">
                  <c:v>12.4362394588836</c:v>
                </c:pt>
                <c:pt idx="1916">
                  <c:v>12.442334924978899</c:v>
                </c:pt>
                <c:pt idx="1917">
                  <c:v>12.449336816767801</c:v>
                </c:pt>
                <c:pt idx="1918">
                  <c:v>12.4561328949467</c:v>
                </c:pt>
                <c:pt idx="1919">
                  <c:v>12.463010734696701</c:v>
                </c:pt>
                <c:pt idx="1920">
                  <c:v>12.469024439220901</c:v>
                </c:pt>
                <c:pt idx="1921">
                  <c:v>12.475779636614201</c:v>
                </c:pt>
                <c:pt idx="1922">
                  <c:v>12.4826983571498</c:v>
                </c:pt>
                <c:pt idx="1923">
                  <c:v>12.4893703832897</c:v>
                </c:pt>
                <c:pt idx="1924">
                  <c:v>12.4962905135075</c:v>
                </c:pt>
                <c:pt idx="1925">
                  <c:v>12.503086591686399</c:v>
                </c:pt>
                <c:pt idx="1926">
                  <c:v>12.5098826698653</c:v>
                </c:pt>
                <c:pt idx="1927">
                  <c:v>12.5166787480441</c:v>
                </c:pt>
                <c:pt idx="1928">
                  <c:v>12.522650162100501</c:v>
                </c:pt>
                <c:pt idx="1929">
                  <c:v>12.5286229858391</c:v>
                </c:pt>
                <c:pt idx="1930">
                  <c:v>12.535624877628001</c:v>
                </c:pt>
                <c:pt idx="1931">
                  <c:v>12.541596291684399</c:v>
                </c:pt>
                <c:pt idx="1932">
                  <c:v>12.5484741314344</c:v>
                </c:pt>
                <c:pt idx="1933">
                  <c:v>12.555476023223299</c:v>
                </c:pt>
                <c:pt idx="1934">
                  <c:v>12.562272101402201</c:v>
                </c:pt>
                <c:pt idx="1935">
                  <c:v>12.569192231620001</c:v>
                </c:pt>
                <c:pt idx="1936">
                  <c:v>12.576070071369999</c:v>
                </c:pt>
                <c:pt idx="1937">
                  <c:v>12.582990201587799</c:v>
                </c:pt>
                <c:pt idx="1938">
                  <c:v>12.5898680413378</c:v>
                </c:pt>
                <c:pt idx="1939">
                  <c:v>12.5965809482633</c:v>
                </c:pt>
                <c:pt idx="1940">
                  <c:v>12.6026355335731</c:v>
                </c:pt>
                <c:pt idx="1941">
                  <c:v>12.6086083573117</c:v>
                </c:pt>
                <c:pt idx="1942">
                  <c:v>12.614703823407</c:v>
                </c:pt>
                <c:pt idx="1943">
                  <c:v>12.6206752374634</c:v>
                </c:pt>
                <c:pt idx="1944">
                  <c:v>12.6276771292523</c:v>
                </c:pt>
                <c:pt idx="1945">
                  <c:v>12.634473207431199</c:v>
                </c:pt>
                <c:pt idx="1946">
                  <c:v>12.6404460311698</c:v>
                </c:pt>
                <c:pt idx="1947">
                  <c:v>12.647242109348699</c:v>
                </c:pt>
                <c:pt idx="1948">
                  <c:v>12.653213523405</c:v>
                </c:pt>
                <c:pt idx="1949">
                  <c:v>12.660092772837301</c:v>
                </c:pt>
                <c:pt idx="1950">
                  <c:v>12.666805679762801</c:v>
                </c:pt>
                <c:pt idx="1951">
                  <c:v>12.6727770938191</c:v>
                </c:pt>
                <c:pt idx="1952">
                  <c:v>12.679573171997999</c:v>
                </c:pt>
                <c:pt idx="1953">
                  <c:v>12.686575063786901</c:v>
                </c:pt>
                <c:pt idx="1954">
                  <c:v>12.6931653283557</c:v>
                </c:pt>
                <c:pt idx="1955">
                  <c:v>12.699138152094401</c:v>
                </c:pt>
                <c:pt idx="1956">
                  <c:v>12.705932820591</c:v>
                </c:pt>
                <c:pt idx="1957">
                  <c:v>12.711905644329599</c:v>
                </c:pt>
                <c:pt idx="1958">
                  <c:v>12.7187834840796</c:v>
                </c:pt>
                <c:pt idx="1959">
                  <c:v>12.7247563078182</c:v>
                </c:pt>
                <c:pt idx="1960">
                  <c:v>12.730727721874599</c:v>
                </c:pt>
                <c:pt idx="1961">
                  <c:v>12.7367005456132</c:v>
                </c:pt>
                <c:pt idx="1962">
                  <c:v>12.7436192661488</c:v>
                </c:pt>
                <c:pt idx="1963">
                  <c:v>12.7496738514585</c:v>
                </c:pt>
                <c:pt idx="1964">
                  <c:v>12.7563881680662</c:v>
                </c:pt>
                <c:pt idx="1965">
                  <c:v>12.762359582122601</c:v>
                </c:pt>
                <c:pt idx="1966">
                  <c:v>12.7683324058612</c:v>
                </c:pt>
                <c:pt idx="1967">
                  <c:v>12.775128484040099</c:v>
                </c:pt>
                <c:pt idx="1968">
                  <c:v>12.7820063237901</c:v>
                </c:pt>
                <c:pt idx="1969">
                  <c:v>12.7879791475287</c:v>
                </c:pt>
                <c:pt idx="1970">
                  <c:v>12.794692054454201</c:v>
                </c:pt>
                <c:pt idx="1971">
                  <c:v>12.800870691802899</c:v>
                </c:pt>
                <c:pt idx="1972">
                  <c:v>12.8068421058593</c:v>
                </c:pt>
                <c:pt idx="1973">
                  <c:v>12.812772639130101</c:v>
                </c:pt>
                <c:pt idx="1974">
                  <c:v>12.8187863436542</c:v>
                </c:pt>
                <c:pt idx="1975">
                  <c:v>12.824716876925001</c:v>
                </c:pt>
                <c:pt idx="1976">
                  <c:v>12.830730581449201</c:v>
                </c:pt>
                <c:pt idx="1977">
                  <c:v>12.8375266596281</c:v>
                </c:pt>
                <c:pt idx="1978">
                  <c:v>12.8442818570214</c:v>
                </c:pt>
                <c:pt idx="1979">
                  <c:v>12.851200577557</c:v>
                </c:pt>
                <c:pt idx="1980">
                  <c:v>12.8581207077748</c:v>
                </c:pt>
                <c:pt idx="1981">
                  <c:v>12.8649167859536</c:v>
                </c:pt>
                <c:pt idx="1982">
                  <c:v>12.871711454450301</c:v>
                </c:pt>
                <c:pt idx="1983">
                  <c:v>12.8783848902725</c:v>
                </c:pt>
                <c:pt idx="1984">
                  <c:v>12.884480356367799</c:v>
                </c:pt>
                <c:pt idx="1985">
                  <c:v>12.891070620936601</c:v>
                </c:pt>
                <c:pt idx="1986">
                  <c:v>12.897125206246301</c:v>
                </c:pt>
                <c:pt idx="1987">
                  <c:v>12.9039198747429</c:v>
                </c:pt>
                <c:pt idx="1988">
                  <c:v>12.910840004960701</c:v>
                </c:pt>
                <c:pt idx="1989">
                  <c:v>12.916812828699401</c:v>
                </c:pt>
                <c:pt idx="1990">
                  <c:v>12.922866004326799</c:v>
                </c:pt>
                <c:pt idx="1991">
                  <c:v>12.9289628801044</c:v>
                </c:pt>
                <c:pt idx="1992">
                  <c:v>12.934934294160801</c:v>
                </c:pt>
                <c:pt idx="1993">
                  <c:v>12.941730372339601</c:v>
                </c:pt>
                <c:pt idx="1994">
                  <c:v>12.9485264505185</c:v>
                </c:pt>
                <c:pt idx="1995">
                  <c:v>12.9544978645749</c:v>
                </c:pt>
                <c:pt idx="1996">
                  <c:v>12.960470688313499</c:v>
                </c:pt>
                <c:pt idx="1997">
                  <c:v>12.9671427144534</c:v>
                </c:pt>
                <c:pt idx="1998">
                  <c:v>12.9732381805487</c:v>
                </c:pt>
                <c:pt idx="1999">
                  <c:v>12.979911616370901</c:v>
                </c:pt>
                <c:pt idx="2000">
                  <c:v>12.9860070824662</c:v>
                </c:pt>
                <c:pt idx="2001">
                  <c:v>12.992061667775999</c:v>
                </c:pt>
                <c:pt idx="2002">
                  <c:v>12.9989803883115</c:v>
                </c:pt>
                <c:pt idx="2003">
                  <c:v>13.0051590256602</c:v>
                </c:pt>
                <c:pt idx="2004">
                  <c:v>13.0121609174491</c:v>
                </c:pt>
                <c:pt idx="2005">
                  <c:v>13.018956995628001</c:v>
                </c:pt>
                <c:pt idx="2006">
                  <c:v>13.025834835377999</c:v>
                </c:pt>
                <c:pt idx="2007">
                  <c:v>13.0326717943424</c:v>
                </c:pt>
                <c:pt idx="2008">
                  <c:v>13.039343820482401</c:v>
                </c:pt>
                <c:pt idx="2009">
                  <c:v>13.045316644221</c:v>
                </c:pt>
                <c:pt idx="2010">
                  <c:v>13.052112722399899</c:v>
                </c:pt>
                <c:pt idx="2011">
                  <c:v>13.058908800578701</c:v>
                </c:pt>
                <c:pt idx="2012">
                  <c:v>13.065662588289801</c:v>
                </c:pt>
                <c:pt idx="2013">
                  <c:v>13.072582718507601</c:v>
                </c:pt>
                <c:pt idx="2014">
                  <c:v>13.079419677472</c:v>
                </c:pt>
                <c:pt idx="2015">
                  <c:v>13.086380688475399</c:v>
                </c:pt>
                <c:pt idx="2016">
                  <c:v>13.093175356972001</c:v>
                </c:pt>
                <c:pt idx="2017">
                  <c:v>13.099148180710699</c:v>
                </c:pt>
                <c:pt idx="2018">
                  <c:v>13.1051618852348</c:v>
                </c:pt>
                <c:pt idx="2019">
                  <c:v>13.111216470544599</c:v>
                </c:pt>
                <c:pt idx="2020">
                  <c:v>13.118218362333501</c:v>
                </c:pt>
                <c:pt idx="2021">
                  <c:v>13.124189776389899</c:v>
                </c:pt>
                <c:pt idx="2022">
                  <c:v>13.130985854568801</c:v>
                </c:pt>
                <c:pt idx="2023">
                  <c:v>13.1378636943187</c:v>
                </c:pt>
                <c:pt idx="2024">
                  <c:v>13.144659772497601</c:v>
                </c:pt>
                <c:pt idx="2025">
                  <c:v>13.151579902715399</c:v>
                </c:pt>
                <c:pt idx="2026">
                  <c:v>13.1583759808943</c:v>
                </c:pt>
                <c:pt idx="2027">
                  <c:v>13.1651706493909</c:v>
                </c:pt>
                <c:pt idx="2028">
                  <c:v>13.1713492867396</c:v>
                </c:pt>
                <c:pt idx="2029">
                  <c:v>13.177322110478199</c:v>
                </c:pt>
                <c:pt idx="2030">
                  <c:v>13.1834175765735</c:v>
                </c:pt>
                <c:pt idx="2031">
                  <c:v>13.1893481098443</c:v>
                </c:pt>
                <c:pt idx="2032">
                  <c:v>13.196144188023201</c:v>
                </c:pt>
                <c:pt idx="2033">
                  <c:v>13.2022396541185</c:v>
                </c:pt>
                <c:pt idx="2034">
                  <c:v>13.208911680258399</c:v>
                </c:pt>
                <c:pt idx="2035">
                  <c:v>13.215007146353701</c:v>
                </c:pt>
                <c:pt idx="2036">
                  <c:v>13.2218032245326</c:v>
                </c:pt>
                <c:pt idx="2037">
                  <c:v>13.228476660354801</c:v>
                </c:pt>
                <c:pt idx="2038">
                  <c:v>13.234488955196699</c:v>
                </c:pt>
                <c:pt idx="2039">
                  <c:v>13.2411609813367</c:v>
                </c:pt>
                <c:pt idx="2040">
                  <c:v>13.2480402307689</c:v>
                </c:pt>
                <c:pt idx="2041">
                  <c:v>13.2548363089478</c:v>
                </c:pt>
                <c:pt idx="2042">
                  <c:v>13.261632387126699</c:v>
                </c:pt>
                <c:pt idx="2043">
                  <c:v>13.268632869233301</c:v>
                </c:pt>
                <c:pt idx="2044">
                  <c:v>13.2755529994512</c:v>
                </c:pt>
                <c:pt idx="2045">
                  <c:v>13.2823081968445</c:v>
                </c:pt>
                <c:pt idx="2046">
                  <c:v>13.288320491686401</c:v>
                </c:pt>
                <c:pt idx="2047">
                  <c:v>13.294417367464</c:v>
                </c:pt>
                <c:pt idx="2048">
                  <c:v>13.300347900734801</c:v>
                </c:pt>
                <c:pt idx="2049">
                  <c:v>13.3063193147911</c:v>
                </c:pt>
                <c:pt idx="2050">
                  <c:v>13.31332120658</c:v>
                </c:pt>
                <c:pt idx="2051">
                  <c:v>13.3200355231878</c:v>
                </c:pt>
                <c:pt idx="2052">
                  <c:v>13.3260069372442</c:v>
                </c:pt>
                <c:pt idx="2053">
                  <c:v>13.331979760982801</c:v>
                </c:pt>
                <c:pt idx="2054">
                  <c:v>13.3387758391617</c:v>
                </c:pt>
                <c:pt idx="2055">
                  <c:v>13.344747253217999</c:v>
                </c:pt>
                <c:pt idx="2056">
                  <c:v>13.351543331396901</c:v>
                </c:pt>
                <c:pt idx="2057">
                  <c:v>13.3575161551355</c:v>
                </c:pt>
                <c:pt idx="2058">
                  <c:v>13.363570740445301</c:v>
                </c:pt>
                <c:pt idx="2059">
                  <c:v>13.3704076994097</c:v>
                </c:pt>
                <c:pt idx="2060">
                  <c:v>13.376338232680499</c:v>
                </c:pt>
                <c:pt idx="2061">
                  <c:v>13.3823096467368</c:v>
                </c:pt>
                <c:pt idx="2062">
                  <c:v>13.388282470475501</c:v>
                </c:pt>
                <c:pt idx="2063">
                  <c:v>13.3950785486543</c:v>
                </c:pt>
                <c:pt idx="2064">
                  <c:v>13.4011740147496</c:v>
                </c:pt>
                <c:pt idx="2065">
                  <c:v>13.407970092928499</c:v>
                </c:pt>
                <c:pt idx="2066">
                  <c:v>13.414888813464099</c:v>
                </c:pt>
                <c:pt idx="2067">
                  <c:v>13.4215622492863</c:v>
                </c:pt>
                <c:pt idx="2068">
                  <c:v>13.427533663342601</c:v>
                </c:pt>
                <c:pt idx="2069">
                  <c:v>13.4343297415215</c:v>
                </c:pt>
                <c:pt idx="2070">
                  <c:v>13.441001767661399</c:v>
                </c:pt>
                <c:pt idx="2071">
                  <c:v>13.447921897879199</c:v>
                </c:pt>
                <c:pt idx="2072">
                  <c:v>13.4538933119356</c:v>
                </c:pt>
                <c:pt idx="2073">
                  <c:v>13.460689390114499</c:v>
                </c:pt>
                <c:pt idx="2074">
                  <c:v>13.4675672298645</c:v>
                </c:pt>
                <c:pt idx="2075">
                  <c:v>13.474569121653399</c:v>
                </c:pt>
                <c:pt idx="2076">
                  <c:v>13.481695065481301</c:v>
                </c:pt>
                <c:pt idx="2077">
                  <c:v>13.488572905231299</c:v>
                </c:pt>
                <c:pt idx="2078">
                  <c:v>13.4945457289699</c:v>
                </c:pt>
                <c:pt idx="2079">
                  <c:v>13.5014644495055</c:v>
                </c:pt>
                <c:pt idx="2080">
                  <c:v>13.507437273244101</c:v>
                </c:pt>
                <c:pt idx="2081">
                  <c:v>13.514233351423</c:v>
                </c:pt>
                <c:pt idx="2082">
                  <c:v>13.520204765479299</c:v>
                </c:pt>
                <c:pt idx="2083">
                  <c:v>13.526795030048101</c:v>
                </c:pt>
                <c:pt idx="2084">
                  <c:v>13.532767853786799</c:v>
                </c:pt>
                <c:pt idx="2085">
                  <c:v>13.5387392678431</c:v>
                </c:pt>
                <c:pt idx="2086">
                  <c:v>13.545535346022</c:v>
                </c:pt>
                <c:pt idx="2087">
                  <c:v>13.5517139833707</c:v>
                </c:pt>
                <c:pt idx="2088">
                  <c:v>13.557685397427001</c:v>
                </c:pt>
                <c:pt idx="2089">
                  <c:v>13.5636582211656</c:v>
                </c:pt>
                <c:pt idx="2090">
                  <c:v>13.569712806475399</c:v>
                </c:pt>
                <c:pt idx="2091">
                  <c:v>13.5766315270109</c:v>
                </c:pt>
                <c:pt idx="2092">
                  <c:v>13.5836334187999</c:v>
                </c:pt>
                <c:pt idx="2093">
                  <c:v>13.5903054449398</c:v>
                </c:pt>
                <c:pt idx="2094">
                  <c:v>13.5962782686784</c:v>
                </c:pt>
                <c:pt idx="2095">
                  <c:v>13.603196989214</c:v>
                </c:pt>
                <c:pt idx="2096">
                  <c:v>13.609993067392899</c:v>
                </c:pt>
                <c:pt idx="2097">
                  <c:v>13.6166650935328</c:v>
                </c:pt>
                <c:pt idx="2098">
                  <c:v>13.6234611717117</c:v>
                </c:pt>
                <c:pt idx="2099">
                  <c:v>13.629433995450301</c:v>
                </c:pt>
                <c:pt idx="2100">
                  <c:v>13.636146902375801</c:v>
                </c:pt>
                <c:pt idx="2101">
                  <c:v>13.6421197261144</c:v>
                </c:pt>
                <c:pt idx="2102">
                  <c:v>13.6489975658644</c:v>
                </c:pt>
                <c:pt idx="2103">
                  <c:v>13.6559994576533</c:v>
                </c:pt>
                <c:pt idx="2104">
                  <c:v>13.662094923748599</c:v>
                </c:pt>
                <c:pt idx="2105">
                  <c:v>13.6688910019275</c:v>
                </c:pt>
                <c:pt idx="2106">
                  <c:v>13.6749864680228</c:v>
                </c:pt>
                <c:pt idx="2107">
                  <c:v>13.681658494162701</c:v>
                </c:pt>
                <c:pt idx="2108">
                  <c:v>13.687837131511399</c:v>
                </c:pt>
                <c:pt idx="2109">
                  <c:v>13.693809955250099</c:v>
                </c:pt>
                <c:pt idx="2110">
                  <c:v>13.700604623746701</c:v>
                </c:pt>
                <c:pt idx="2111">
                  <c:v>13.707400701925501</c:v>
                </c:pt>
                <c:pt idx="2112">
                  <c:v>13.7141967801044</c:v>
                </c:pt>
                <c:pt idx="2113">
                  <c:v>13.720992858283299</c:v>
                </c:pt>
                <c:pt idx="2114">
                  <c:v>13.727047443592999</c:v>
                </c:pt>
                <c:pt idx="2115">
                  <c:v>13.7339675738108</c:v>
                </c:pt>
                <c:pt idx="2116">
                  <c:v>13.7408454135608</c:v>
                </c:pt>
                <c:pt idx="2117">
                  <c:v>13.746940879656099</c:v>
                </c:pt>
                <c:pt idx="2118">
                  <c:v>13.7529137033948</c:v>
                </c:pt>
                <c:pt idx="2119">
                  <c:v>13.7599973567548</c:v>
                </c:pt>
                <c:pt idx="2120">
                  <c:v>13.766834315719301</c:v>
                </c:pt>
                <c:pt idx="2121">
                  <c:v>13.772888901029001</c:v>
                </c:pt>
                <c:pt idx="2122">
                  <c:v>13.7796849792079</c:v>
                </c:pt>
                <c:pt idx="2123">
                  <c:v>13.7864810573867</c:v>
                </c:pt>
                <c:pt idx="2124">
                  <c:v>13.7924524714431</c:v>
                </c:pt>
                <c:pt idx="2125">
                  <c:v>13.7990427360119</c:v>
                </c:pt>
                <c:pt idx="2126">
                  <c:v>13.8058388141908</c:v>
                </c:pt>
                <c:pt idx="2127">
                  <c:v>13.8118102282472</c:v>
                </c:pt>
                <c:pt idx="2128">
                  <c:v>13.8188121200361</c:v>
                </c:pt>
                <c:pt idx="2129">
                  <c:v>13.825608198215001</c:v>
                </c:pt>
                <c:pt idx="2130">
                  <c:v>13.832404276393801</c:v>
                </c:pt>
                <c:pt idx="2131">
                  <c:v>13.8392003545727</c:v>
                </c:pt>
                <c:pt idx="2132">
                  <c:v>13.845130887843499</c:v>
                </c:pt>
                <c:pt idx="2133">
                  <c:v>13.851144592367699</c:v>
                </c:pt>
                <c:pt idx="2134">
                  <c:v>13.8571174161063</c:v>
                </c:pt>
                <c:pt idx="2135">
                  <c:v>13.863995255856301</c:v>
                </c:pt>
                <c:pt idx="2136">
                  <c:v>13.8709139763919</c:v>
                </c:pt>
                <c:pt idx="2137">
                  <c:v>13.8770926137405</c:v>
                </c:pt>
                <c:pt idx="2138">
                  <c:v>13.883682878309401</c:v>
                </c:pt>
                <c:pt idx="2139">
                  <c:v>13.889737463619101</c:v>
                </c:pt>
                <c:pt idx="2140">
                  <c:v>13.896533541798</c:v>
                </c:pt>
                <c:pt idx="2141">
                  <c:v>13.902504955854299</c:v>
                </c:pt>
                <c:pt idx="2142">
                  <c:v>13.909219272462099</c:v>
                </c:pt>
                <c:pt idx="2143">
                  <c:v>13.9151906865184</c:v>
                </c:pt>
                <c:pt idx="2144">
                  <c:v>13.921163510257101</c:v>
                </c:pt>
                <c:pt idx="2145">
                  <c:v>13.927218095566801</c:v>
                </c:pt>
                <c:pt idx="2146">
                  <c:v>13.933189509623199</c:v>
                </c:pt>
                <c:pt idx="2147">
                  <c:v>13.9401914014121</c:v>
                </c:pt>
                <c:pt idx="2148">
                  <c:v>13.947111531629901</c:v>
                </c:pt>
                <c:pt idx="2149">
                  <c:v>13.9531661169397</c:v>
                </c:pt>
                <c:pt idx="2150">
                  <c:v>13.960003075904099</c:v>
                </c:pt>
                <c:pt idx="2151">
                  <c:v>13.9668809156541</c:v>
                </c:pt>
                <c:pt idx="2152">
                  <c:v>13.973882807442999</c:v>
                </c:pt>
                <c:pt idx="2153">
                  <c:v>13.980473072011799</c:v>
                </c:pt>
                <c:pt idx="2154">
                  <c:v>13.9872691501907</c:v>
                </c:pt>
                <c:pt idx="2155">
                  <c:v>13.9940638186873</c:v>
                </c:pt>
                <c:pt idx="2156">
                  <c:v>14.000036642425901</c:v>
                </c:pt>
                <c:pt idx="2157">
                  <c:v>14.0070385342149</c:v>
                </c:pt>
                <c:pt idx="2158">
                  <c:v>14.0135047467448</c:v>
                </c:pt>
                <c:pt idx="2159">
                  <c:v>14.0205066385337</c:v>
                </c:pt>
                <c:pt idx="2160">
                  <c:v>14.0272195454592</c:v>
                </c:pt>
                <c:pt idx="2161">
                  <c:v>14.033192369197801</c:v>
                </c:pt>
                <c:pt idx="2162">
                  <c:v>14.0391229024686</c:v>
                </c:pt>
                <c:pt idx="2163">
                  <c:v>14.0452183685639</c:v>
                </c:pt>
                <c:pt idx="2164">
                  <c:v>14.0521384987817</c:v>
                </c:pt>
                <c:pt idx="2165">
                  <c:v>14.058233964876999</c:v>
                </c:pt>
                <c:pt idx="2166">
                  <c:v>14.065111804627</c:v>
                </c:pt>
                <c:pt idx="2167">
                  <c:v>14.0710846283656</c:v>
                </c:pt>
                <c:pt idx="2168">
                  <c:v>14.077962468115601</c:v>
                </c:pt>
                <c:pt idx="2169">
                  <c:v>14.0847585462945</c:v>
                </c:pt>
                <c:pt idx="2170">
                  <c:v>14.090731370033099</c:v>
                </c:pt>
                <c:pt idx="2171">
                  <c:v>14.097526038529701</c:v>
                </c:pt>
                <c:pt idx="2172">
                  <c:v>14.1044461687476</c:v>
                </c:pt>
                <c:pt idx="2173">
                  <c:v>14.1112422469264</c:v>
                </c:pt>
                <c:pt idx="2174">
                  <c:v>14.117213660982801</c:v>
                </c:pt>
                <c:pt idx="2175">
                  <c:v>14.123392298331501</c:v>
                </c:pt>
                <c:pt idx="2176">
                  <c:v>14.130270138081499</c:v>
                </c:pt>
                <c:pt idx="2177">
                  <c:v>14.1364487754302</c:v>
                </c:pt>
                <c:pt idx="2178">
                  <c:v>14.143244853609</c:v>
                </c:pt>
                <c:pt idx="2179">
                  <c:v>14.149340319704301</c:v>
                </c:pt>
                <c:pt idx="2180">
                  <c:v>14.1561363978832</c:v>
                </c:pt>
                <c:pt idx="2181">
                  <c:v>14.162726662452</c:v>
                </c:pt>
                <c:pt idx="2182">
                  <c:v>14.168698076508401</c:v>
                </c:pt>
                <c:pt idx="2183">
                  <c:v>14.1754941546873</c:v>
                </c:pt>
                <c:pt idx="2184">
                  <c:v>14.1822902328661</c:v>
                </c:pt>
                <c:pt idx="2185">
                  <c:v>14.188220766136901</c:v>
                </c:pt>
                <c:pt idx="2186">
                  <c:v>14.1948519114913</c:v>
                </c:pt>
                <c:pt idx="2187">
                  <c:v>14.200906496801</c:v>
                </c:pt>
                <c:pt idx="2188">
                  <c:v>14.207743455765501</c:v>
                </c:pt>
                <c:pt idx="2189">
                  <c:v>14.2146227051977</c:v>
                </c:pt>
                <c:pt idx="2190">
                  <c:v>14.221417373694299</c:v>
                </c:pt>
                <c:pt idx="2191">
                  <c:v>14.227471959004101</c:v>
                </c:pt>
                <c:pt idx="2192">
                  <c:v>14.234392089221901</c:v>
                </c:pt>
                <c:pt idx="2193">
                  <c:v>14.240363503278299</c:v>
                </c:pt>
                <c:pt idx="2194">
                  <c:v>14.2465421406269</c:v>
                </c:pt>
                <c:pt idx="2195">
                  <c:v>14.253419980376901</c:v>
                </c:pt>
                <c:pt idx="2196">
                  <c:v>14.2603401105948</c:v>
                </c:pt>
                <c:pt idx="2197">
                  <c:v>14.267012136734699</c:v>
                </c:pt>
                <c:pt idx="2198">
                  <c:v>14.2729849604733</c:v>
                </c:pt>
                <c:pt idx="2199">
                  <c:v>14.2790804265686</c:v>
                </c:pt>
                <c:pt idx="2200">
                  <c:v>14.285670691137399</c:v>
                </c:pt>
                <c:pt idx="2201">
                  <c:v>14.2916421051938</c:v>
                </c:pt>
                <c:pt idx="2202">
                  <c:v>14.297614928932401</c:v>
                </c:pt>
                <c:pt idx="2203">
                  <c:v>14.303586342988799</c:v>
                </c:pt>
                <c:pt idx="2204">
                  <c:v>14.3095591667274</c:v>
                </c:pt>
                <c:pt idx="2205">
                  <c:v>14.315530580783699</c:v>
                </c:pt>
                <c:pt idx="2206">
                  <c:v>14.3214611140545</c:v>
                </c:pt>
                <c:pt idx="2207">
                  <c:v>14.327557989832099</c:v>
                </c:pt>
                <c:pt idx="2208">
                  <c:v>14.334476710367699</c:v>
                </c:pt>
                <c:pt idx="2209">
                  <c:v>14.341272788546499</c:v>
                </c:pt>
                <c:pt idx="2210">
                  <c:v>14.347245612285199</c:v>
                </c:pt>
                <c:pt idx="2211">
                  <c:v>14.3539176384251</c:v>
                </c:pt>
                <c:pt idx="2212">
                  <c:v>14.360836358960601</c:v>
                </c:pt>
                <c:pt idx="2213">
                  <c:v>14.3678382507496</c:v>
                </c:pt>
                <c:pt idx="2214">
                  <c:v>14.374428515318399</c:v>
                </c:pt>
                <c:pt idx="2215">
                  <c:v>14.381224593497301</c:v>
                </c:pt>
                <c:pt idx="2216">
                  <c:v>14.3871960075536</c:v>
                </c:pt>
                <c:pt idx="2217">
                  <c:v>14.393869443375801</c:v>
                </c:pt>
                <c:pt idx="2218">
                  <c:v>14.3999649094711</c:v>
                </c:pt>
                <c:pt idx="2219">
                  <c:v>14.406760987649999</c:v>
                </c:pt>
                <c:pt idx="2220">
                  <c:v>14.412815572959699</c:v>
                </c:pt>
                <c:pt idx="2221">
                  <c:v>14.419734293495299</c:v>
                </c:pt>
                <c:pt idx="2222">
                  <c:v>14.4257071172339</c:v>
                </c:pt>
                <c:pt idx="2223">
                  <c:v>14.4316785312903</c:v>
                </c:pt>
                <c:pt idx="2224">
                  <c:v>14.437651355028899</c:v>
                </c:pt>
                <c:pt idx="2225">
                  <c:v>14.4436227690852</c:v>
                </c:pt>
                <c:pt idx="2226">
                  <c:v>14.450337085693</c:v>
                </c:pt>
                <c:pt idx="2227">
                  <c:v>14.4562676189638</c:v>
                </c:pt>
                <c:pt idx="2228">
                  <c:v>14.4631863394994</c:v>
                </c:pt>
                <c:pt idx="2229">
                  <c:v>14.469982417678199</c:v>
                </c:pt>
                <c:pt idx="2230">
                  <c:v>14.4759552414169</c:v>
                </c:pt>
                <c:pt idx="2231">
                  <c:v>14.4830388947769</c:v>
                </c:pt>
                <c:pt idx="2232">
                  <c:v>14.4897532113847</c:v>
                </c:pt>
                <c:pt idx="2233">
                  <c:v>14.4958077966944</c:v>
                </c:pt>
                <c:pt idx="2234">
                  <c:v>14.5026447556588</c:v>
                </c:pt>
                <c:pt idx="2235">
                  <c:v>14.508699340968599</c:v>
                </c:pt>
                <c:pt idx="2236">
                  <c:v>14.514876568635</c:v>
                </c:pt>
                <c:pt idx="2237">
                  <c:v>14.521466833203799</c:v>
                </c:pt>
                <c:pt idx="2238">
                  <c:v>14.527562299299101</c:v>
                </c:pt>
                <c:pt idx="2239">
                  <c:v>14.534441548731399</c:v>
                </c:pt>
                <c:pt idx="2240">
                  <c:v>14.541030403617899</c:v>
                </c:pt>
                <c:pt idx="2241">
                  <c:v>14.5470032273565</c:v>
                </c:pt>
                <c:pt idx="2242">
                  <c:v>14.5529746414129</c:v>
                </c:pt>
                <c:pt idx="2243">
                  <c:v>14.559648077235099</c:v>
                </c:pt>
                <c:pt idx="2244">
                  <c:v>14.566566797770699</c:v>
                </c:pt>
                <c:pt idx="2245">
                  <c:v>14.573527808773999</c:v>
                </c:pt>
                <c:pt idx="2246">
                  <c:v>14.5801589541284</c:v>
                </c:pt>
                <c:pt idx="2247">
                  <c:v>14.586336181794801</c:v>
                </c:pt>
                <c:pt idx="2248">
                  <c:v>14.592926446363601</c:v>
                </c:pt>
                <c:pt idx="2249">
                  <c:v>14.599805695795901</c:v>
                </c:pt>
                <c:pt idx="2250">
                  <c:v>14.6059829234623</c:v>
                </c:pt>
                <c:pt idx="2251">
                  <c:v>14.612779001641201</c:v>
                </c:pt>
                <c:pt idx="2252">
                  <c:v>14.6188744677365</c:v>
                </c:pt>
                <c:pt idx="2253">
                  <c:v>14.624847291475101</c:v>
                </c:pt>
                <c:pt idx="2254">
                  <c:v>14.6308187055315</c:v>
                </c:pt>
                <c:pt idx="2255">
                  <c:v>14.6367915292701</c:v>
                </c:pt>
                <c:pt idx="2256">
                  <c:v>14.643587607449</c:v>
                </c:pt>
                <c:pt idx="2257">
                  <c:v>14.650259633588901</c:v>
                </c:pt>
                <c:pt idx="2258">
                  <c:v>14.6572615253778</c:v>
                </c:pt>
                <c:pt idx="2259">
                  <c:v>14.6639744323033</c:v>
                </c:pt>
                <c:pt idx="2260">
                  <c:v>14.6700290176131</c:v>
                </c:pt>
                <c:pt idx="2261">
                  <c:v>14.676001841351701</c:v>
                </c:pt>
                <c:pt idx="2262">
                  <c:v>14.682920561887199</c:v>
                </c:pt>
                <c:pt idx="2263">
                  <c:v>14.689099199235899</c:v>
                </c:pt>
                <c:pt idx="2264">
                  <c:v>14.695895277414801</c:v>
                </c:pt>
                <c:pt idx="2265">
                  <c:v>14.7019907435101</c:v>
                </c:pt>
                <c:pt idx="2266">
                  <c:v>14.7079621575665</c:v>
                </c:pt>
                <c:pt idx="2267">
                  <c:v>14.714841406998699</c:v>
                </c:pt>
                <c:pt idx="2268">
                  <c:v>14.721431671567499</c:v>
                </c:pt>
                <c:pt idx="2269">
                  <c:v>14.7274030856239</c:v>
                </c:pt>
                <c:pt idx="2270">
                  <c:v>14.7342809253739</c:v>
                </c:pt>
                <c:pt idx="2271">
                  <c:v>14.7412828171628</c:v>
                </c:pt>
                <c:pt idx="2272">
                  <c:v>14.747956252985</c:v>
                </c:pt>
                <c:pt idx="2273">
                  <c:v>14.754669159910501</c:v>
                </c:pt>
                <c:pt idx="2274">
                  <c:v>14.7607646260058</c:v>
                </c:pt>
                <c:pt idx="2275">
                  <c:v>14.767436652145699</c:v>
                </c:pt>
                <c:pt idx="2276">
                  <c:v>14.7742327303246</c:v>
                </c:pt>
                <c:pt idx="2277">
                  <c:v>14.7803281964199</c:v>
                </c:pt>
                <c:pt idx="2278">
                  <c:v>14.786301020158501</c:v>
                </c:pt>
                <c:pt idx="2279">
                  <c:v>14.792272434214899</c:v>
                </c:pt>
                <c:pt idx="2280">
                  <c:v>14.798327019524599</c:v>
                </c:pt>
                <c:pt idx="2281">
                  <c:v>14.805041336132399</c:v>
                </c:pt>
                <c:pt idx="2282">
                  <c:v>14.811095921442099</c:v>
                </c:pt>
                <c:pt idx="2283">
                  <c:v>14.817891999621001</c:v>
                </c:pt>
                <c:pt idx="2284">
                  <c:v>14.8239874657163</c:v>
                </c:pt>
                <c:pt idx="2285">
                  <c:v>14.830783543895199</c:v>
                </c:pt>
                <c:pt idx="2286">
                  <c:v>14.837579622074101</c:v>
                </c:pt>
                <c:pt idx="2287">
                  <c:v>14.8443742905707</c:v>
                </c:pt>
                <c:pt idx="2288">
                  <c:v>14.850347114309301</c:v>
                </c:pt>
                <c:pt idx="2289">
                  <c:v>14.8564425804046</c:v>
                </c:pt>
                <c:pt idx="2290">
                  <c:v>14.8623731136754</c:v>
                </c:pt>
                <c:pt idx="2291">
                  <c:v>14.8692932438932</c:v>
                </c:pt>
                <c:pt idx="2292">
                  <c:v>14.8752646579496</c:v>
                </c:pt>
                <c:pt idx="2293">
                  <c:v>14.8813615337271</c:v>
                </c:pt>
                <c:pt idx="2294">
                  <c:v>14.8882393734771</c:v>
                </c:pt>
                <c:pt idx="2295">
                  <c:v>14.895035451656</c:v>
                </c:pt>
                <c:pt idx="2296">
                  <c:v>14.9010900369657</c:v>
                </c:pt>
                <c:pt idx="2297">
                  <c:v>14.9080087575013</c:v>
                </c:pt>
                <c:pt idx="2298">
                  <c:v>14.9146821933235</c:v>
                </c:pt>
                <c:pt idx="2299">
                  <c:v>14.920694488165401</c:v>
                </c:pt>
                <c:pt idx="2300">
                  <c:v>14.927243871948701</c:v>
                </c:pt>
                <c:pt idx="2301">
                  <c:v>14.9343684060943</c:v>
                </c:pt>
                <c:pt idx="2302">
                  <c:v>14.941041841916499</c:v>
                </c:pt>
                <c:pt idx="2303">
                  <c:v>14.947837920095299</c:v>
                </c:pt>
                <c:pt idx="2304">
                  <c:v>14.953891095722801</c:v>
                </c:pt>
                <c:pt idx="2305">
                  <c:v>14.960605412330599</c:v>
                </c:pt>
                <c:pt idx="2306">
                  <c:v>14.9665768263869</c:v>
                </c:pt>
                <c:pt idx="2307">
                  <c:v>14.9725496501256</c:v>
                </c:pt>
                <c:pt idx="2308">
                  <c:v>14.979468370661101</c:v>
                </c:pt>
                <c:pt idx="2309">
                  <c:v>14.986347620093399</c:v>
                </c:pt>
                <c:pt idx="2310">
                  <c:v>14.9924430861887</c:v>
                </c:pt>
                <c:pt idx="2311">
                  <c:v>14.998414500245</c:v>
                </c:pt>
                <c:pt idx="2312">
                  <c:v>15.005210578423901</c:v>
                </c:pt>
                <c:pt idx="2313">
                  <c:v>15.0122124702128</c:v>
                </c:pt>
                <c:pt idx="2314">
                  <c:v>15.0190085483917</c:v>
                </c:pt>
                <c:pt idx="2315">
                  <c:v>15.025804626570601</c:v>
                </c:pt>
                <c:pt idx="2316">
                  <c:v>15.032724756788401</c:v>
                </c:pt>
                <c:pt idx="2317">
                  <c:v>15.0387793420982</c:v>
                </c:pt>
                <c:pt idx="2318">
                  <c:v>15.0455740105948</c:v>
                </c:pt>
                <c:pt idx="2319">
                  <c:v>15.052575902383699</c:v>
                </c:pt>
                <c:pt idx="2320">
                  <c:v>15.0585487261223</c:v>
                </c:pt>
                <c:pt idx="2321">
                  <c:v>15.0646033114321</c:v>
                </c:pt>
                <c:pt idx="2322">
                  <c:v>15.070574725488401</c:v>
                </c:pt>
                <c:pt idx="2323">
                  <c:v>15.077618907745199</c:v>
                </c:pt>
                <c:pt idx="2324">
                  <c:v>15.084372695456199</c:v>
                </c:pt>
                <c:pt idx="2325">
                  <c:v>15.091292825674101</c:v>
                </c:pt>
                <c:pt idx="2326">
                  <c:v>15.097964851814</c:v>
                </c:pt>
                <c:pt idx="2327">
                  <c:v>15.1048835723495</c:v>
                </c:pt>
                <c:pt idx="2328">
                  <c:v>15.110856396088201</c:v>
                </c:pt>
                <c:pt idx="2329">
                  <c:v>15.117446660657</c:v>
                </c:pt>
                <c:pt idx="2330">
                  <c:v>15.1234180747133</c:v>
                </c:pt>
                <c:pt idx="2331">
                  <c:v>15.1304199665023</c:v>
                </c:pt>
                <c:pt idx="2332">
                  <c:v>15.1370102310711</c:v>
                </c:pt>
                <c:pt idx="2333">
                  <c:v>15.143806309249999</c:v>
                </c:pt>
                <c:pt idx="2334">
                  <c:v>15.1497777233063</c:v>
                </c:pt>
                <c:pt idx="2335">
                  <c:v>15.1565738014852</c:v>
                </c:pt>
                <c:pt idx="2336">
                  <c:v>15.162546625223801</c:v>
                </c:pt>
                <c:pt idx="2337">
                  <c:v>15.168723852890199</c:v>
                </c:pt>
                <c:pt idx="2338">
                  <c:v>15.1757257446792</c:v>
                </c:pt>
                <c:pt idx="2339">
                  <c:v>15.182521822858</c:v>
                </c:pt>
                <c:pt idx="2340">
                  <c:v>15.1884946465967</c:v>
                </c:pt>
                <c:pt idx="2341">
                  <c:v>15.194466060652999</c:v>
                </c:pt>
                <c:pt idx="2342">
                  <c:v>15.2013453100853</c:v>
                </c:pt>
                <c:pt idx="2343">
                  <c:v>15.2080582170108</c:v>
                </c:pt>
                <c:pt idx="2344">
                  <c:v>15.214031040749401</c:v>
                </c:pt>
                <c:pt idx="2345">
                  <c:v>15.220825709246</c:v>
                </c:pt>
                <c:pt idx="2346">
                  <c:v>15.226798532984599</c:v>
                </c:pt>
                <c:pt idx="2347">
                  <c:v>15.2335946111635</c:v>
                </c:pt>
                <c:pt idx="2348">
                  <c:v>15.239771838829901</c:v>
                </c:pt>
                <c:pt idx="2349">
                  <c:v>15.2457446625685</c:v>
                </c:pt>
                <c:pt idx="2350">
                  <c:v>15.2528283159286</c:v>
                </c:pt>
                <c:pt idx="2351">
                  <c:v>15.259624394107499</c:v>
                </c:pt>
                <c:pt idx="2352">
                  <c:v>15.2655972178461</c:v>
                </c:pt>
                <c:pt idx="2353">
                  <c:v>15.2715686319025</c:v>
                </c:pt>
                <c:pt idx="2354">
                  <c:v>15.2783647100813</c:v>
                </c:pt>
                <c:pt idx="2355">
                  <c:v>15.2844601761766</c:v>
                </c:pt>
                <c:pt idx="2356">
                  <c:v>15.291256254355501</c:v>
                </c:pt>
                <c:pt idx="2357">
                  <c:v>15.2980523325344</c:v>
                </c:pt>
                <c:pt idx="2358">
                  <c:v>15.304765239459901</c:v>
                </c:pt>
                <c:pt idx="2359">
                  <c:v>15.311438675282099</c:v>
                </c:pt>
                <c:pt idx="2360">
                  <c:v>15.317369208552901</c:v>
                </c:pt>
                <c:pt idx="2361">
                  <c:v>15.324411981127399</c:v>
                </c:pt>
                <c:pt idx="2362">
                  <c:v>15.331002245696199</c:v>
                </c:pt>
                <c:pt idx="2363">
                  <c:v>15.3369736597525</c:v>
                </c:pt>
                <c:pt idx="2364">
                  <c:v>15.3429464834912</c:v>
                </c:pt>
                <c:pt idx="2365">
                  <c:v>15.3489178975475</c:v>
                </c:pt>
                <c:pt idx="2366">
                  <c:v>15.355878908550901</c:v>
                </c:pt>
                <c:pt idx="2367">
                  <c:v>15.3619743746462</c:v>
                </c:pt>
                <c:pt idx="2368">
                  <c:v>15.368894504864</c:v>
                </c:pt>
                <c:pt idx="2369">
                  <c:v>15.3748250381348</c:v>
                </c:pt>
                <c:pt idx="2370">
                  <c:v>15.380838742659</c:v>
                </c:pt>
                <c:pt idx="2371">
                  <c:v>15.387634820837899</c:v>
                </c:pt>
                <c:pt idx="2372">
                  <c:v>15.394430899016699</c:v>
                </c:pt>
                <c:pt idx="2373">
                  <c:v>15.4004023130731</c:v>
                </c:pt>
                <c:pt idx="2374">
                  <c:v>15.407198391252001</c:v>
                </c:pt>
                <c:pt idx="2375">
                  <c:v>15.413994469430801</c:v>
                </c:pt>
                <c:pt idx="2376">
                  <c:v>15.420173106779499</c:v>
                </c:pt>
                <c:pt idx="2377">
                  <c:v>15.426967775276101</c:v>
                </c:pt>
                <c:pt idx="2378">
                  <c:v>15.433146412624801</c:v>
                </c:pt>
                <c:pt idx="2379">
                  <c:v>15.440024252374799</c:v>
                </c:pt>
                <c:pt idx="2380">
                  <c:v>15.4461211281524</c:v>
                </c:pt>
                <c:pt idx="2381">
                  <c:v>15.452915796649</c:v>
                </c:pt>
                <c:pt idx="2382">
                  <c:v>15.458888620387601</c:v>
                </c:pt>
                <c:pt idx="2383">
                  <c:v>15.464860034443999</c:v>
                </c:pt>
                <c:pt idx="2384">
                  <c:v>15.4715334702662</c:v>
                </c:pt>
                <c:pt idx="2385">
                  <c:v>15.4782463771917</c:v>
                </c:pt>
                <c:pt idx="2386">
                  <c:v>15.484219200930299</c:v>
                </c:pt>
                <c:pt idx="2387">
                  <c:v>15.4908912270702</c:v>
                </c:pt>
                <c:pt idx="2388">
                  <c:v>15.4980157612158</c:v>
                </c:pt>
                <c:pt idx="2389">
                  <c:v>15.5046060257846</c:v>
                </c:pt>
                <c:pt idx="2390">
                  <c:v>15.5105788495233</c:v>
                </c:pt>
                <c:pt idx="2391">
                  <c:v>15.5173749277021</c:v>
                </c:pt>
                <c:pt idx="2392">
                  <c:v>15.524169596198799</c:v>
                </c:pt>
                <c:pt idx="2393">
                  <c:v>15.5301424199374</c:v>
                </c:pt>
                <c:pt idx="2394">
                  <c:v>15.536115243676001</c:v>
                </c:pt>
                <c:pt idx="2395">
                  <c:v>15.5422924713424</c:v>
                </c:pt>
                <c:pt idx="2396">
                  <c:v>15.5489644974823</c:v>
                </c:pt>
                <c:pt idx="2397">
                  <c:v>15.5550613732599</c:v>
                </c:pt>
                <c:pt idx="2398">
                  <c:v>15.5610327873163</c:v>
                </c:pt>
                <c:pt idx="2399">
                  <c:v>15.567005611054901</c:v>
                </c:pt>
                <c:pt idx="2400">
                  <c:v>15.5738002795515</c:v>
                </c:pt>
                <c:pt idx="2401">
                  <c:v>15.579773103290099</c:v>
                </c:pt>
                <c:pt idx="2402">
                  <c:v>15.5866509430401</c:v>
                </c:pt>
                <c:pt idx="2403">
                  <c:v>15.593447021218999</c:v>
                </c:pt>
                <c:pt idx="2404">
                  <c:v>15.5994198449576</c:v>
                </c:pt>
                <c:pt idx="2405">
                  <c:v>15.6063385654932</c:v>
                </c:pt>
                <c:pt idx="2406">
                  <c:v>15.6123931508029</c:v>
                </c:pt>
                <c:pt idx="2407">
                  <c:v>15.6191074674107</c:v>
                </c:pt>
                <c:pt idx="2408">
                  <c:v>15.625078881466999</c:v>
                </c:pt>
                <c:pt idx="2409">
                  <c:v>15.6310517052056</c:v>
                </c:pt>
                <c:pt idx="2410">
                  <c:v>15.637023119262</c:v>
                </c:pt>
                <c:pt idx="2411">
                  <c:v>15.642995943000599</c:v>
                </c:pt>
                <c:pt idx="2412">
                  <c:v>15.6489264762714</c:v>
                </c:pt>
                <c:pt idx="2413">
                  <c:v>15.655969248845899</c:v>
                </c:pt>
                <c:pt idx="2414">
                  <c:v>15.6627653270248</c:v>
                </c:pt>
                <c:pt idx="2415">
                  <c:v>15.6694373531647</c:v>
                </c:pt>
                <c:pt idx="2416">
                  <c:v>15.676233431343601</c:v>
                </c:pt>
                <c:pt idx="2417">
                  <c:v>15.6830295095225</c:v>
                </c:pt>
                <c:pt idx="2418">
                  <c:v>15.6891249756178</c:v>
                </c:pt>
                <c:pt idx="2419">
                  <c:v>15.695715240186599</c:v>
                </c:pt>
                <c:pt idx="2420">
                  <c:v>15.701810706281901</c:v>
                </c:pt>
                <c:pt idx="2421">
                  <c:v>15.708565903675201</c:v>
                </c:pt>
                <c:pt idx="2422">
                  <c:v>15.7154846242108</c:v>
                </c:pt>
                <c:pt idx="2423">
                  <c:v>15.7222807023896</c:v>
                </c:pt>
                <c:pt idx="2424">
                  <c:v>15.728253526128301</c:v>
                </c:pt>
                <c:pt idx="2425">
                  <c:v>15.7343489922236</c:v>
                </c:pt>
                <c:pt idx="2426">
                  <c:v>15.7404035775333</c:v>
                </c:pt>
                <c:pt idx="2427">
                  <c:v>15.747199655712199</c:v>
                </c:pt>
                <c:pt idx="2428">
                  <c:v>15.7540774954622</c:v>
                </c:pt>
                <c:pt idx="2429">
                  <c:v>15.760172961557499</c:v>
                </c:pt>
                <c:pt idx="2430">
                  <c:v>15.766969039736299</c:v>
                </c:pt>
                <c:pt idx="2431">
                  <c:v>15.7738468794863</c:v>
                </c:pt>
                <c:pt idx="2432">
                  <c:v>15.7805611960941</c:v>
                </c:pt>
                <c:pt idx="2433">
                  <c:v>15.7865326101505</c:v>
                </c:pt>
                <c:pt idx="2434">
                  <c:v>15.792505433889101</c:v>
                </c:pt>
                <c:pt idx="2435">
                  <c:v>15.799507325678</c:v>
                </c:pt>
                <c:pt idx="2436">
                  <c:v>15.805478739734401</c:v>
                </c:pt>
                <c:pt idx="2437">
                  <c:v>15.812274817913201</c:v>
                </c:pt>
                <c:pt idx="2438">
                  <c:v>15.818453455261899</c:v>
                </c:pt>
                <c:pt idx="2439">
                  <c:v>15.8244248693183</c:v>
                </c:pt>
                <c:pt idx="2440">
                  <c:v>15.831426761107201</c:v>
                </c:pt>
                <c:pt idx="2441">
                  <c:v>15.8382228392861</c:v>
                </c:pt>
                <c:pt idx="2442">
                  <c:v>15.844195663024699</c:v>
                </c:pt>
                <c:pt idx="2443">
                  <c:v>15.8508676891647</c:v>
                </c:pt>
                <c:pt idx="2444">
                  <c:v>15.857663767343499</c:v>
                </c:pt>
                <c:pt idx="2445">
                  <c:v>15.864582487879099</c:v>
                </c:pt>
                <c:pt idx="2446">
                  <c:v>15.871378566058</c:v>
                </c:pt>
                <c:pt idx="2447">
                  <c:v>15.8780505921979</c:v>
                </c:pt>
                <c:pt idx="2448">
                  <c:v>15.8840234159365</c:v>
                </c:pt>
                <c:pt idx="2449">
                  <c:v>15.890736322862001</c:v>
                </c:pt>
                <c:pt idx="2450">
                  <c:v>15.8967091466006</c:v>
                </c:pt>
                <c:pt idx="2451">
                  <c:v>15.902680560657</c:v>
                </c:pt>
                <c:pt idx="2452">
                  <c:v>15.9087760267523</c:v>
                </c:pt>
                <c:pt idx="2453">
                  <c:v>15.9156552761845</c:v>
                </c:pt>
                <c:pt idx="2454">
                  <c:v>15.921832503851</c:v>
                </c:pt>
                <c:pt idx="2455">
                  <c:v>15.9286285820298</c:v>
                </c:pt>
                <c:pt idx="2456">
                  <c:v>15.934560524982899</c:v>
                </c:pt>
                <c:pt idx="2457">
                  <c:v>15.941479245518501</c:v>
                </c:pt>
                <c:pt idx="2458">
                  <c:v>15.9483570852684</c:v>
                </c:pt>
                <c:pt idx="2459">
                  <c:v>15.955194044232901</c:v>
                </c:pt>
                <c:pt idx="2460">
                  <c:v>15.9617843088017</c:v>
                </c:pt>
                <c:pt idx="2461">
                  <c:v>15.9678388941114</c:v>
                </c:pt>
                <c:pt idx="2462">
                  <c:v>15.9747590243293</c:v>
                </c:pt>
                <c:pt idx="2463">
                  <c:v>15.981760916118199</c:v>
                </c:pt>
                <c:pt idx="2464">
                  <c:v>15.9877323301745</c:v>
                </c:pt>
                <c:pt idx="2465">
                  <c:v>15.993705153913201</c:v>
                </c:pt>
                <c:pt idx="2466">
                  <c:v>15.9996765679695</c:v>
                </c:pt>
                <c:pt idx="2467">
                  <c:v>16.005731153279299</c:v>
                </c:pt>
                <c:pt idx="2468">
                  <c:v>16.012733045068199</c:v>
                </c:pt>
                <c:pt idx="2469">
                  <c:v>16.019653175285999</c:v>
                </c:pt>
                <c:pt idx="2470">
                  <c:v>16.0262420301726</c:v>
                </c:pt>
                <c:pt idx="2471">
                  <c:v>16.032214853911199</c:v>
                </c:pt>
                <c:pt idx="2472">
                  <c:v>16.038269439220901</c:v>
                </c:pt>
                <c:pt idx="2473">
                  <c:v>16.044982346146401</c:v>
                </c:pt>
                <c:pt idx="2474">
                  <c:v>16.050955169885</c:v>
                </c:pt>
                <c:pt idx="2475">
                  <c:v>16.057627196024999</c:v>
                </c:pt>
                <c:pt idx="2476">
                  <c:v>16.064505035774999</c:v>
                </c:pt>
                <c:pt idx="2477">
                  <c:v>16.071219352382698</c:v>
                </c:pt>
                <c:pt idx="2478">
                  <c:v>16.077190766439099</c:v>
                </c:pt>
                <c:pt idx="2479">
                  <c:v>16.083905083046801</c:v>
                </c:pt>
                <c:pt idx="2480">
                  <c:v>16.089959668356599</c:v>
                </c:pt>
                <c:pt idx="2481">
                  <c:v>16.096878388892101</c:v>
                </c:pt>
                <c:pt idx="2482">
                  <c:v>16.102851212630799</c:v>
                </c:pt>
                <c:pt idx="2483">
                  <c:v>16.1097290523808</c:v>
                </c:pt>
                <c:pt idx="2484">
                  <c:v>16.1166491825986</c:v>
                </c:pt>
                <c:pt idx="2485">
                  <c:v>16.123732835958599</c:v>
                </c:pt>
                <c:pt idx="2486">
                  <c:v>16.130445742884099</c:v>
                </c:pt>
                <c:pt idx="2487">
                  <c:v>16.136418566622702</c:v>
                </c:pt>
                <c:pt idx="2488">
                  <c:v>16.1423913903614</c:v>
                </c:pt>
                <c:pt idx="2489">
                  <c:v>16.149186058858</c:v>
                </c:pt>
                <c:pt idx="2490">
                  <c:v>16.156187950646899</c:v>
                </c:pt>
                <c:pt idx="2491">
                  <c:v>16.162160774385502</c:v>
                </c:pt>
                <c:pt idx="2492">
                  <c:v>16.168751038954301</c:v>
                </c:pt>
                <c:pt idx="2493">
                  <c:v>16.1749282666208</c:v>
                </c:pt>
                <c:pt idx="2494">
                  <c:v>16.180982851930501</c:v>
                </c:pt>
                <c:pt idx="2495">
                  <c:v>16.187078318025801</c:v>
                </c:pt>
                <c:pt idx="2496">
                  <c:v>16.193874396204698</c:v>
                </c:pt>
                <c:pt idx="2497">
                  <c:v>16.200876287993601</c:v>
                </c:pt>
                <c:pt idx="2498">
                  <c:v>16.207672366172499</c:v>
                </c:pt>
                <c:pt idx="2499">
                  <c:v>16.213767832267798</c:v>
                </c:pt>
                <c:pt idx="2500">
                  <c:v>16.220439858407701</c:v>
                </c:pt>
                <c:pt idx="2501">
                  <c:v>16.2264126821464</c:v>
                </c:pt>
                <c:pt idx="2502">
                  <c:v>16.233002946715199</c:v>
                </c:pt>
                <c:pt idx="2503">
                  <c:v>16.2389743607715</c:v>
                </c:pt>
                <c:pt idx="2504">
                  <c:v>16.244947184510099</c:v>
                </c:pt>
                <c:pt idx="2505">
                  <c:v>16.251619210650102</c:v>
                </c:pt>
                <c:pt idx="2506">
                  <c:v>16.257714676745401</c:v>
                </c:pt>
                <c:pt idx="2507">
                  <c:v>16.2643867028853</c:v>
                </c:pt>
                <c:pt idx="2508">
                  <c:v>16.271182781064201</c:v>
                </c:pt>
                <c:pt idx="2509">
                  <c:v>16.278102911282001</c:v>
                </c:pt>
                <c:pt idx="2510">
                  <c:v>16.284898989460899</c:v>
                </c:pt>
                <c:pt idx="2511">
                  <c:v>16.290953574770601</c:v>
                </c:pt>
                <c:pt idx="2512">
                  <c:v>16.2970490408659</c:v>
                </c:pt>
                <c:pt idx="2513">
                  <c:v>16.303103626175702</c:v>
                </c:pt>
                <c:pt idx="2514">
                  <c:v>16.3098997043545</c:v>
                </c:pt>
                <c:pt idx="2515">
                  <c:v>16.316818424890101</c:v>
                </c:pt>
                <c:pt idx="2516">
                  <c:v>16.3227912486287</c:v>
                </c:pt>
                <c:pt idx="2517">
                  <c:v>16.329463274768599</c:v>
                </c:pt>
                <c:pt idx="2518">
                  <c:v>16.335558740863899</c:v>
                </c:pt>
                <c:pt idx="2519">
                  <c:v>16.342230767003901</c:v>
                </c:pt>
                <c:pt idx="2520">
                  <c:v>16.3482035907425</c:v>
                </c:pt>
                <c:pt idx="2521">
                  <c:v>16.355081430492501</c:v>
                </c:pt>
                <c:pt idx="2522">
                  <c:v>16.361095135016701</c:v>
                </c:pt>
                <c:pt idx="2523">
                  <c:v>16.367272362683099</c:v>
                </c:pt>
                <c:pt idx="2524">
                  <c:v>16.3732043056362</c:v>
                </c:pt>
                <c:pt idx="2525">
                  <c:v>16.379218010160301</c:v>
                </c:pt>
                <c:pt idx="2526">
                  <c:v>16.385189424216701</c:v>
                </c:pt>
                <c:pt idx="2527">
                  <c:v>16.391985502395599</c:v>
                </c:pt>
                <c:pt idx="2528">
                  <c:v>16.3979569164519</c:v>
                </c:pt>
                <c:pt idx="2529">
                  <c:v>16.403929740190598</c:v>
                </c:pt>
                <c:pt idx="2530">
                  <c:v>16.410520004759402</c:v>
                </c:pt>
                <c:pt idx="2531">
                  <c:v>16.4176036581194</c:v>
                </c:pt>
                <c:pt idx="2532">
                  <c:v>16.424234803473801</c:v>
                </c:pt>
                <c:pt idx="2533">
                  <c:v>16.430990000867101</c:v>
                </c:pt>
                <c:pt idx="2534">
                  <c:v>16.436961414923498</c:v>
                </c:pt>
                <c:pt idx="2535">
                  <c:v>16.4437574931023</c:v>
                </c:pt>
                <c:pt idx="2536">
                  <c:v>16.450471809710098</c:v>
                </c:pt>
                <c:pt idx="2537">
                  <c:v>16.456443223766499</c:v>
                </c:pt>
                <c:pt idx="2538">
                  <c:v>16.4633210635164</c:v>
                </c:pt>
                <c:pt idx="2539">
                  <c:v>16.469417939294001</c:v>
                </c:pt>
                <c:pt idx="2540">
                  <c:v>16.475472524603799</c:v>
                </c:pt>
                <c:pt idx="2541">
                  <c:v>16.482267193100402</c:v>
                </c:pt>
                <c:pt idx="2542">
                  <c:v>16.488240016839001</c:v>
                </c:pt>
                <c:pt idx="2543">
                  <c:v>16.495158737374499</c:v>
                </c:pt>
                <c:pt idx="2544">
                  <c:v>16.501913934767899</c:v>
                </c:pt>
                <c:pt idx="2545">
                  <c:v>16.508009400863202</c:v>
                </c:pt>
                <c:pt idx="2546">
                  <c:v>16.514723717470901</c:v>
                </c:pt>
                <c:pt idx="2547">
                  <c:v>16.520695131527301</c:v>
                </c:pt>
                <c:pt idx="2548">
                  <c:v>16.5266679552659</c:v>
                </c:pt>
                <c:pt idx="2549">
                  <c:v>16.5326393693223</c:v>
                </c:pt>
                <c:pt idx="2550">
                  <c:v>16.5392296338911</c:v>
                </c:pt>
                <c:pt idx="2551">
                  <c:v>16.5454900328109</c:v>
                </c:pt>
                <c:pt idx="2552">
                  <c:v>16.551585498906199</c:v>
                </c:pt>
                <c:pt idx="2553">
                  <c:v>16.557558322644802</c:v>
                </c:pt>
                <c:pt idx="2554">
                  <c:v>16.563529736701099</c:v>
                </c:pt>
                <c:pt idx="2555">
                  <c:v>16.57032581488</c:v>
                </c:pt>
                <c:pt idx="2556">
                  <c:v>16.576504452228701</c:v>
                </c:pt>
                <c:pt idx="2557">
                  <c:v>16.583300530407602</c:v>
                </c:pt>
                <c:pt idx="2558">
                  <c:v>16.590096608586499</c:v>
                </c:pt>
                <c:pt idx="2559">
                  <c:v>16.596685463473001</c:v>
                </c:pt>
                <c:pt idx="2560">
                  <c:v>16.602740048782699</c:v>
                </c:pt>
                <c:pt idx="2561">
                  <c:v>16.609454365390501</c:v>
                </c:pt>
                <c:pt idx="2562">
                  <c:v>16.616044629959301</c:v>
                </c:pt>
                <c:pt idx="2563">
                  <c:v>16.622016044015702</c:v>
                </c:pt>
                <c:pt idx="2564">
                  <c:v>16.6280706293254</c:v>
                </c:pt>
                <c:pt idx="2565">
                  <c:v>16.634866707504301</c:v>
                </c:pt>
                <c:pt idx="2566">
                  <c:v>16.640880412028501</c:v>
                </c:pt>
                <c:pt idx="2567">
                  <c:v>16.6475524381684</c:v>
                </c:pt>
                <c:pt idx="2568">
                  <c:v>16.653523852224801</c:v>
                </c:pt>
                <c:pt idx="2569">
                  <c:v>16.659578437534499</c:v>
                </c:pt>
                <c:pt idx="2570">
                  <c:v>16.665551261273102</c:v>
                </c:pt>
                <c:pt idx="2571">
                  <c:v>16.671522675329498</c:v>
                </c:pt>
                <c:pt idx="2572">
                  <c:v>16.678524567118401</c:v>
                </c:pt>
                <c:pt idx="2573">
                  <c:v>16.685444697336202</c:v>
                </c:pt>
                <c:pt idx="2574">
                  <c:v>16.691416111392599</c:v>
                </c:pt>
                <c:pt idx="2575">
                  <c:v>16.698130428000301</c:v>
                </c:pt>
                <c:pt idx="2576">
                  <c:v>16.7040609612711</c:v>
                </c:pt>
                <c:pt idx="2577">
                  <c:v>16.710857039450001</c:v>
                </c:pt>
                <c:pt idx="2578">
                  <c:v>16.716828453506398</c:v>
                </c:pt>
                <c:pt idx="2579">
                  <c:v>16.723748583724198</c:v>
                </c:pt>
                <c:pt idx="2580">
                  <c:v>16.729721407462801</c:v>
                </c:pt>
                <c:pt idx="2581">
                  <c:v>16.735692821519201</c:v>
                </c:pt>
                <c:pt idx="2582">
                  <c:v>16.7416656452578</c:v>
                </c:pt>
                <c:pt idx="2583">
                  <c:v>16.7484603137544</c:v>
                </c:pt>
                <c:pt idx="2584">
                  <c:v>16.754433137492999</c:v>
                </c:pt>
                <c:pt idx="2585">
                  <c:v>16.760528603588298</c:v>
                </c:pt>
                <c:pt idx="2586">
                  <c:v>16.7665831888981</c:v>
                </c:pt>
                <c:pt idx="2587">
                  <c:v>16.773379267076901</c:v>
                </c:pt>
                <c:pt idx="2588">
                  <c:v>16.7803811588659</c:v>
                </c:pt>
                <c:pt idx="2589">
                  <c:v>16.787053185005799</c:v>
                </c:pt>
                <c:pt idx="2590">
                  <c:v>16.793973315223599</c:v>
                </c:pt>
                <c:pt idx="2591">
                  <c:v>16.800645341363602</c:v>
                </c:pt>
                <c:pt idx="2592">
                  <c:v>16.8074414195424</c:v>
                </c:pt>
                <c:pt idx="2593">
                  <c:v>16.814360140078001</c:v>
                </c:pt>
                <c:pt idx="2594">
                  <c:v>16.821197099042401</c:v>
                </c:pt>
                <c:pt idx="2595">
                  <c:v>16.828034058006899</c:v>
                </c:pt>
                <c:pt idx="2596">
                  <c:v>16.834748374614598</c:v>
                </c:pt>
                <c:pt idx="2597">
                  <c:v>16.840719788670999</c:v>
                </c:pt>
                <c:pt idx="2598">
                  <c:v>16.846774373980701</c:v>
                </c:pt>
                <c:pt idx="2599">
                  <c:v>16.8527471977193</c:v>
                </c:pt>
                <c:pt idx="2600">
                  <c:v>16.859665918254901</c:v>
                </c:pt>
                <c:pt idx="2601">
                  <c:v>16.865844555603601</c:v>
                </c:pt>
                <c:pt idx="2602">
                  <c:v>16.872516581743501</c:v>
                </c:pt>
                <c:pt idx="2603">
                  <c:v>16.8786120478388</c:v>
                </c:pt>
                <c:pt idx="2604">
                  <c:v>16.8853672452321</c:v>
                </c:pt>
                <c:pt idx="2605">
                  <c:v>16.8922873754499</c:v>
                </c:pt>
                <c:pt idx="2606">
                  <c:v>16.899082043946599</c:v>
                </c:pt>
                <c:pt idx="2607">
                  <c:v>16.905178919724101</c:v>
                </c:pt>
                <c:pt idx="2608">
                  <c:v>16.911767774610698</c:v>
                </c:pt>
                <c:pt idx="2609">
                  <c:v>16.9178223599204</c:v>
                </c:pt>
                <c:pt idx="2610">
                  <c:v>16.920788331396899</c:v>
                </c:pt>
                <c:pt idx="2611">
                  <c:v>16.926802035921099</c:v>
                </c:pt>
                <c:pt idx="2612">
                  <c:v>16.931744381927199</c:v>
                </c:pt>
                <c:pt idx="2613">
                  <c:v>16.936768489504299</c:v>
                </c:pt>
                <c:pt idx="2614">
                  <c:v>16.940805819499001</c:v>
                </c:pt>
                <c:pt idx="2615">
                  <c:v>16.944717687772499</c:v>
                </c:pt>
                <c:pt idx="2616">
                  <c:v>16.948630965728199</c:v>
                </c:pt>
                <c:pt idx="2617">
                  <c:v>16.951719579561399</c:v>
                </c:pt>
                <c:pt idx="2618">
                  <c:v>16.954685551037901</c:v>
                </c:pt>
                <c:pt idx="2619">
                  <c:v>16.9577741648711</c:v>
                </c:pt>
                <c:pt idx="2620">
                  <c:v>16.960656965094302</c:v>
                </c:pt>
                <c:pt idx="2621">
                  <c:v>16.963663817356402</c:v>
                </c:pt>
                <c:pt idx="2622">
                  <c:v>16.966548027261801</c:v>
                </c:pt>
                <c:pt idx="2623">
                  <c:v>16.969430827484899</c:v>
                </c:pt>
                <c:pt idx="2624">
                  <c:v>16.971490373267802</c:v>
                </c:pt>
                <c:pt idx="2625">
                  <c:v>16.973342695758401</c:v>
                </c:pt>
                <c:pt idx="2626">
                  <c:v>16.975526293580199</c:v>
                </c:pt>
                <c:pt idx="2627">
                  <c:v>16.977255973714101</c:v>
                </c:pt>
                <c:pt idx="2628">
                  <c:v>16.979315519497</c:v>
                </c:pt>
                <c:pt idx="2629">
                  <c:v>16.9811692516699</c:v>
                </c:pt>
                <c:pt idx="2630">
                  <c:v>16.9832287974527</c:v>
                </c:pt>
                <c:pt idx="2631">
                  <c:v>16.985081119943299</c:v>
                </c:pt>
                <c:pt idx="2632">
                  <c:v>16.9869348521161</c:v>
                </c:pt>
                <c:pt idx="2633">
                  <c:v>16.988994397898999</c:v>
                </c:pt>
                <c:pt idx="2634">
                  <c:v>16.9908481300719</c:v>
                </c:pt>
                <c:pt idx="2635">
                  <c:v>16.992907675854799</c:v>
                </c:pt>
                <c:pt idx="2636">
                  <c:v>16.994759998345302</c:v>
                </c:pt>
                <c:pt idx="2637">
                  <c:v>16.996819544128201</c:v>
                </c:pt>
                <c:pt idx="2638">
                  <c:v>16.998673276301101</c:v>
                </c:pt>
                <c:pt idx="2639">
                  <c:v>17.000527008473899</c:v>
                </c:pt>
                <c:pt idx="2640">
                  <c:v>17.002668315827901</c:v>
                </c:pt>
                <c:pt idx="2641">
                  <c:v>17.004440286429599</c:v>
                </c:pt>
                <c:pt idx="2642">
                  <c:v>17.006498422530299</c:v>
                </c:pt>
                <c:pt idx="2643">
                  <c:v>17.0083521547031</c:v>
                </c:pt>
                <c:pt idx="2644">
                  <c:v>17.010411700485999</c:v>
                </c:pt>
                <c:pt idx="2645">
                  <c:v>17.0123471942299</c:v>
                </c:pt>
                <c:pt idx="2646">
                  <c:v>17.0142826879739</c:v>
                </c:pt>
                <c:pt idx="2647">
                  <c:v>17.016260472185699</c:v>
                </c:pt>
                <c:pt idx="2648">
                  <c:v>17.0181959659296</c:v>
                </c:pt>
                <c:pt idx="2649">
                  <c:v>17.020173750141399</c:v>
                </c:pt>
                <c:pt idx="2650">
                  <c:v>17.0221092438853</c:v>
                </c:pt>
                <c:pt idx="2651">
                  <c:v>17.0242096704538</c:v>
                </c:pt>
                <c:pt idx="2652">
                  <c:v>17.026063402626601</c:v>
                </c:pt>
                <c:pt idx="2653">
                  <c:v>17.027998896370601</c:v>
                </c:pt>
                <c:pt idx="2654">
                  <c:v>17.029975270900099</c:v>
                </c:pt>
                <c:pt idx="2655">
                  <c:v>17.032117987936399</c:v>
                </c:pt>
                <c:pt idx="2656">
                  <c:v>17.0340943624659</c:v>
                </c:pt>
                <c:pt idx="2657">
                  <c:v>17.036153908248799</c:v>
                </c:pt>
                <c:pt idx="2658">
                  <c:v>17.038007640421601</c:v>
                </c:pt>
                <c:pt idx="2659">
                  <c:v>17.040067186204499</c:v>
                </c:pt>
                <c:pt idx="2660">
                  <c:v>17.042002679948499</c:v>
                </c:pt>
                <c:pt idx="2661">
                  <c:v>17.044062225731299</c:v>
                </c:pt>
                <c:pt idx="2662">
                  <c:v>17.0460386002609</c:v>
                </c:pt>
                <c:pt idx="2663">
                  <c:v>17.048098146043799</c:v>
                </c:pt>
                <c:pt idx="2664">
                  <c:v>17.0500745205733</c:v>
                </c:pt>
                <c:pt idx="2665">
                  <c:v>17.052011423999499</c:v>
                </c:pt>
                <c:pt idx="2666">
                  <c:v>17.0542767833924</c:v>
                </c:pt>
                <c:pt idx="2667">
                  <c:v>17.055882411487399</c:v>
                </c:pt>
                <c:pt idx="2668">
                  <c:v>17.0579828380558</c:v>
                </c:pt>
                <c:pt idx="2669">
                  <c:v>17.060042383838699</c:v>
                </c:pt>
                <c:pt idx="2670">
                  <c:v>17.061896116011599</c:v>
                </c:pt>
                <c:pt idx="2671">
                  <c:v>17.063955661794498</c:v>
                </c:pt>
                <c:pt idx="2672">
                  <c:v>17.065807984285001</c:v>
                </c:pt>
                <c:pt idx="2673">
                  <c:v>17.067661716457899</c:v>
                </c:pt>
                <c:pt idx="2674">
                  <c:v>17.069721262240801</c:v>
                </c:pt>
                <c:pt idx="2675">
                  <c:v>17.071574994413599</c:v>
                </c:pt>
                <c:pt idx="2676">
                  <c:v>17.073634540196501</c:v>
                </c:pt>
                <c:pt idx="2677">
                  <c:v>17.075488272369299</c:v>
                </c:pt>
                <c:pt idx="2678">
                  <c:v>17.0775464084699</c:v>
                </c:pt>
                <c:pt idx="2679">
                  <c:v>17.0794001406428</c:v>
                </c:pt>
                <c:pt idx="2680">
                  <c:v>17.081459686425699</c:v>
                </c:pt>
                <c:pt idx="2681">
                  <c:v>17.083478351423</c:v>
                </c:pt>
                <c:pt idx="2682">
                  <c:v>17.085372964381399</c:v>
                </c:pt>
                <c:pt idx="2683">
                  <c:v>17.087225286871998</c:v>
                </c:pt>
                <c:pt idx="2684">
                  <c:v>17.0891621902982</c:v>
                </c:pt>
                <c:pt idx="2685">
                  <c:v>17.0921690425603</c:v>
                </c:pt>
                <c:pt idx="2686">
                  <c:v>17.0952576563935</c:v>
                </c:pt>
                <c:pt idx="2687">
                  <c:v>17.098140456616601</c:v>
                </c:pt>
                <c:pt idx="2688">
                  <c:v>17.101229070449801</c:v>
                </c:pt>
                <c:pt idx="2689">
                  <c:v>17.1041132803553</c:v>
                </c:pt>
                <c:pt idx="2690">
                  <c:v>17.106996080578401</c:v>
                </c:pt>
                <c:pt idx="2691">
                  <c:v>17.110167865665002</c:v>
                </c:pt>
                <c:pt idx="2692">
                  <c:v>17.1131733082448</c:v>
                </c:pt>
                <c:pt idx="2693">
                  <c:v>17.1160575181502</c:v>
                </c:pt>
                <c:pt idx="2694">
                  <c:v>17.119146131983399</c:v>
                </c:pt>
                <c:pt idx="2695">
                  <c:v>17.1220289322066</c:v>
                </c:pt>
                <c:pt idx="2696">
                  <c:v>17.1251175460398</c:v>
                </c:pt>
                <c:pt idx="2697">
                  <c:v>17.128083517516298</c:v>
                </c:pt>
                <c:pt idx="2698">
                  <c:v>17.132119437828699</c:v>
                </c:pt>
                <c:pt idx="2699">
                  <c:v>17.136032715784498</c:v>
                </c:pt>
                <c:pt idx="2700">
                  <c:v>17.139945993740199</c:v>
                </c:pt>
                <c:pt idx="2701">
                  <c:v>17.144063675623698</c:v>
                </c:pt>
                <c:pt idx="2702">
                  <c:v>17.147976953579501</c:v>
                </c:pt>
                <c:pt idx="2703">
                  <c:v>17.151890231535202</c:v>
                </c:pt>
                <c:pt idx="2704">
                  <c:v>17.155679457451999</c:v>
                </c:pt>
                <c:pt idx="2705">
                  <c:v>17.159591325725401</c:v>
                </c:pt>
                <c:pt idx="2706">
                  <c:v>17.163422842109998</c:v>
                </c:pt>
                <c:pt idx="2707">
                  <c:v>17.168365188116098</c:v>
                </c:pt>
                <c:pt idx="2708">
                  <c:v>17.173101720512101</c:v>
                </c:pt>
                <c:pt idx="2709">
                  <c:v>17.178044066518101</c:v>
                </c:pt>
                <c:pt idx="2710">
                  <c:v>17.182986412524102</c:v>
                </c:pt>
                <c:pt idx="2711">
                  <c:v>17.1878047064912</c:v>
                </c:pt>
                <c:pt idx="2712">
                  <c:v>17.1927470524973</c:v>
                </c:pt>
                <c:pt idx="2713">
                  <c:v>17.198638114664799</c:v>
                </c:pt>
                <c:pt idx="2714">
                  <c:v>17.204485476682201</c:v>
                </c:pt>
                <c:pt idx="2715">
                  <c:v>17.210252486810798</c:v>
                </c:pt>
                <c:pt idx="2716">
                  <c:v>17.216347952906101</c:v>
                </c:pt>
                <c:pt idx="2717">
                  <c:v>17.222196724605698</c:v>
                </c:pt>
                <c:pt idx="2718">
                  <c:v>17.2292803779658</c:v>
                </c:pt>
                <c:pt idx="2719">
                  <c:v>17.236076456144701</c:v>
                </c:pt>
                <c:pt idx="2720">
                  <c:v>17.242996586362501</c:v>
                </c:pt>
                <c:pt idx="2721">
                  <c:v>17.250039358936998</c:v>
                </c:pt>
                <c:pt idx="2722">
                  <c:v>17.257123012297001</c:v>
                </c:pt>
                <c:pt idx="2723">
                  <c:v>17.264742344916201</c:v>
                </c:pt>
                <c:pt idx="2724">
                  <c:v>17.2726506623987</c:v>
                </c:pt>
                <c:pt idx="2725">
                  <c:v>17.2805998606669</c:v>
                </c:pt>
                <c:pt idx="2726">
                  <c:v>17.288302364539401</c:v>
                </c:pt>
                <c:pt idx="2727">
                  <c:v>17.297239750072301</c:v>
                </c:pt>
                <c:pt idx="2728">
                  <c:v>17.3063420684297</c:v>
                </c:pt>
                <c:pt idx="2729">
                  <c:v>17.316226760441801</c:v>
                </c:pt>
                <c:pt idx="2730">
                  <c:v>17.326111452453802</c:v>
                </c:pt>
                <c:pt idx="2731">
                  <c:v>17.3359975541482</c:v>
                </c:pt>
                <c:pt idx="2732">
                  <c:v>17.345882246160301</c:v>
                </c:pt>
                <c:pt idx="2733">
                  <c:v>17.355642886133399</c:v>
                </c:pt>
                <c:pt idx="2734">
                  <c:v>17.3654458165744</c:v>
                </c:pt>
                <c:pt idx="2735">
                  <c:v>17.3751246949764</c:v>
                </c:pt>
                <c:pt idx="2736">
                  <c:v>17.384927625417401</c:v>
                </c:pt>
                <c:pt idx="2737">
                  <c:v>17.394688265390499</c:v>
                </c:pt>
                <c:pt idx="2738">
                  <c:v>17.404450315045899</c:v>
                </c:pt>
                <c:pt idx="2739">
                  <c:v>17.414253245486901</c:v>
                </c:pt>
                <c:pt idx="2740">
                  <c:v>17.424343751108999</c:v>
                </c:pt>
                <c:pt idx="2741">
                  <c:v>17.434310204692199</c:v>
                </c:pt>
                <c:pt idx="2742">
                  <c:v>17.4441131351332</c:v>
                </c:pt>
                <c:pt idx="2743">
                  <c:v>17.454080998398702</c:v>
                </c:pt>
                <c:pt idx="2744">
                  <c:v>17.4636767055473</c:v>
                </c:pt>
                <c:pt idx="2745">
                  <c:v>17.473562807241699</c:v>
                </c:pt>
                <c:pt idx="2746">
                  <c:v>17.483529260824898</c:v>
                </c:pt>
                <c:pt idx="2747">
                  <c:v>17.493538004875901</c:v>
                </c:pt>
                <c:pt idx="2748">
                  <c:v>17.502393628837702</c:v>
                </c:pt>
                <c:pt idx="2749">
                  <c:v>17.5114550664095</c:v>
                </c:pt>
                <c:pt idx="2750">
                  <c:v>17.519280212638701</c:v>
                </c:pt>
                <c:pt idx="2751">
                  <c:v>17.527311172477901</c:v>
                </c:pt>
                <c:pt idx="2752">
                  <c:v>17.5352194899605</c:v>
                </c:pt>
                <c:pt idx="2753">
                  <c:v>17.541932396886001</c:v>
                </c:pt>
                <c:pt idx="2754">
                  <c:v>17.5485226614548</c:v>
                </c:pt>
                <c:pt idx="2755">
                  <c:v>17.555401910887099</c:v>
                </c:pt>
                <c:pt idx="2756">
                  <c:v>17.561291563372301</c:v>
                </c:pt>
                <c:pt idx="2757">
                  <c:v>17.5670571638186</c:v>
                </c:pt>
                <c:pt idx="2758">
                  <c:v>17.5732358011673</c:v>
                </c:pt>
                <c:pt idx="2759">
                  <c:v>17.5778482815243</c:v>
                </c:pt>
                <c:pt idx="2760">
                  <c:v>17.582914679569299</c:v>
                </c:pt>
                <c:pt idx="2761">
                  <c:v>17.587732973536401</c:v>
                </c:pt>
                <c:pt idx="2762">
                  <c:v>17.592675319542501</c:v>
                </c:pt>
                <c:pt idx="2763">
                  <c:v>17.597617665548501</c:v>
                </c:pt>
                <c:pt idx="2764">
                  <c:v>17.601777637899801</c:v>
                </c:pt>
                <c:pt idx="2765">
                  <c:v>17.605650035069999</c:v>
                </c:pt>
                <c:pt idx="2766">
                  <c:v>17.609769126635801</c:v>
                </c:pt>
                <c:pt idx="2767">
                  <c:v>17.6135992333381</c:v>
                </c:pt>
                <c:pt idx="2768">
                  <c:v>17.617511101611601</c:v>
                </c:pt>
                <c:pt idx="2769">
                  <c:v>17.6215061411385</c:v>
                </c:pt>
                <c:pt idx="2770">
                  <c:v>17.624307179790499</c:v>
                </c:pt>
                <c:pt idx="2771">
                  <c:v>17.627478964877099</c:v>
                </c:pt>
                <c:pt idx="2772">
                  <c:v>17.630485817139199</c:v>
                </c:pt>
                <c:pt idx="2773">
                  <c:v>17.633368617362301</c:v>
                </c:pt>
                <c:pt idx="2774">
                  <c:v>17.6364572311955</c:v>
                </c:pt>
                <c:pt idx="2775">
                  <c:v>17.6393414411009</c:v>
                </c:pt>
                <c:pt idx="2776">
                  <c:v>17.642224241324101</c:v>
                </c:pt>
                <c:pt idx="2777">
                  <c:v>17.645107041547199</c:v>
                </c:pt>
                <c:pt idx="2778">
                  <c:v>17.6479898417704</c:v>
                </c:pt>
                <c:pt idx="2779">
                  <c:v>17.650955813246899</c:v>
                </c:pt>
                <c:pt idx="2780">
                  <c:v>17.653138001386498</c:v>
                </c:pt>
                <c:pt idx="2781">
                  <c:v>17.654991733559299</c:v>
                </c:pt>
                <c:pt idx="2782">
                  <c:v>17.657051279342198</c:v>
                </c:pt>
                <c:pt idx="2783">
                  <c:v>17.658986773086198</c:v>
                </c:pt>
                <c:pt idx="2784">
                  <c:v>17.660840505258999</c:v>
                </c:pt>
                <c:pt idx="2785">
                  <c:v>17.662900051041898</c:v>
                </c:pt>
                <c:pt idx="2786">
                  <c:v>17.664753783214699</c:v>
                </c:pt>
                <c:pt idx="2787">
                  <c:v>17.666730157744201</c:v>
                </c:pt>
                <c:pt idx="2788">
                  <c:v>17.6687897035271</c:v>
                </c:pt>
                <c:pt idx="2789">
                  <c:v>17.670849249309999</c:v>
                </c:pt>
                <c:pt idx="2790">
                  <c:v>17.672784743053999</c:v>
                </c:pt>
                <c:pt idx="2791">
                  <c:v>17.674762527265699</c:v>
                </c:pt>
                <c:pt idx="2792">
                  <c:v>17.676614849756302</c:v>
                </c:pt>
                <c:pt idx="2793">
                  <c:v>17.678757566792601</c:v>
                </c:pt>
                <c:pt idx="2794">
                  <c:v>17.680857993361101</c:v>
                </c:pt>
                <c:pt idx="2795">
                  <c:v>17.681887061411398</c:v>
                </c:pt>
                <c:pt idx="2796">
                  <c:v>17.682793487104998</c:v>
                </c:pt>
                <c:pt idx="2797">
                  <c:v>17.683822555155299</c:v>
                </c:pt>
                <c:pt idx="2798">
                  <c:v>17.684853032887901</c:v>
                </c:pt>
                <c:pt idx="2799">
                  <c:v>17.685759458581501</c:v>
                </c:pt>
                <c:pt idx="2800">
                  <c:v>17.686788526631901</c:v>
                </c:pt>
                <c:pt idx="2801">
                  <c:v>17.687735833110999</c:v>
                </c:pt>
                <c:pt idx="2802">
                  <c:v>17.6888480724147</c:v>
                </c:pt>
                <c:pt idx="2803">
                  <c:v>17.689589565283899</c:v>
                </c:pt>
                <c:pt idx="2804">
                  <c:v>17.690701804587601</c:v>
                </c:pt>
                <c:pt idx="2805">
                  <c:v>17.691730872637901</c:v>
                </c:pt>
                <c:pt idx="2806">
                  <c:v>17.6927613503705</c:v>
                </c:pt>
                <c:pt idx="2807">
                  <c:v>17.693872179991899</c:v>
                </c:pt>
                <c:pt idx="2808">
                  <c:v>17.694737724900001</c:v>
                </c:pt>
                <c:pt idx="2809">
                  <c:v>17.695890844989201</c:v>
                </c:pt>
                <c:pt idx="2810">
                  <c:v>17.6967972706829</c:v>
                </c:pt>
                <c:pt idx="2811">
                  <c:v>17.697826338733201</c:v>
                </c:pt>
                <c:pt idx="2812">
                  <c:v>17.698856816465799</c:v>
                </c:pt>
                <c:pt idx="2813">
                  <c:v>17.6998858845161</c:v>
                </c:pt>
                <c:pt idx="2814">
                  <c:v>17.700916362248702</c:v>
                </c:pt>
                <c:pt idx="2815">
                  <c:v>17.701739616688901</c:v>
                </c:pt>
                <c:pt idx="2816">
                  <c:v>17.702768684739201</c:v>
                </c:pt>
                <c:pt idx="2817">
                  <c:v>17.7037991624718</c:v>
                </c:pt>
                <c:pt idx="2818">
                  <c:v>17.704705588165499</c:v>
                </c:pt>
                <c:pt idx="2819">
                  <c:v>17.7057346562158</c:v>
                </c:pt>
                <c:pt idx="2820">
                  <c:v>17.706681962695001</c:v>
                </c:pt>
                <c:pt idx="2821">
                  <c:v>17.7075052171352</c:v>
                </c:pt>
                <c:pt idx="2822">
                  <c:v>17.708535694867798</c:v>
                </c:pt>
                <c:pt idx="2823">
                  <c:v>17.709564762918099</c:v>
                </c:pt>
                <c:pt idx="2824">
                  <c:v>17.710595240650701</c:v>
                </c:pt>
                <c:pt idx="2825">
                  <c:v>17.711624308701001</c:v>
                </c:pt>
                <c:pt idx="2826">
                  <c:v>17.7126547864336</c:v>
                </c:pt>
              </c:numCache>
            </c:numRef>
          </c:xVal>
          <c:yVal>
            <c:numRef>
              <c:f>'Specimen 3'!$B$4:$B$2830</c:f>
              <c:numCache>
                <c:formatCode>General</c:formatCode>
                <c:ptCount val="2827"/>
                <c:pt idx="0">
                  <c:v>9.1907183244547497E-2</c:v>
                </c:pt>
                <c:pt idx="1">
                  <c:v>8.4860214812454898E-2</c:v>
                </c:pt>
                <c:pt idx="2">
                  <c:v>7.8663697473336E-2</c:v>
                </c:pt>
                <c:pt idx="3">
                  <c:v>7.4219886662672596E-2</c:v>
                </c:pt>
                <c:pt idx="4">
                  <c:v>7.0548608639141697E-2</c:v>
                </c:pt>
                <c:pt idx="5">
                  <c:v>7.1620874871188706E-2</c:v>
                </c:pt>
                <c:pt idx="6">
                  <c:v>9.0713131272309497E-2</c:v>
                </c:pt>
                <c:pt idx="7">
                  <c:v>0.115955040720282</c:v>
                </c:pt>
                <c:pt idx="8">
                  <c:v>0.14397354432312601</c:v>
                </c:pt>
                <c:pt idx="9">
                  <c:v>0.17568160360591301</c:v>
                </c:pt>
                <c:pt idx="10">
                  <c:v>0.209590584993811</c:v>
                </c:pt>
                <c:pt idx="11">
                  <c:v>0.24582225834260499</c:v>
                </c:pt>
                <c:pt idx="12">
                  <c:v>0.27817277830724502</c:v>
                </c:pt>
                <c:pt idx="13">
                  <c:v>0.30818560084219698</c:v>
                </c:pt>
                <c:pt idx="14">
                  <c:v>0.33518019563941698</c:v>
                </c:pt>
                <c:pt idx="15">
                  <c:v>0.361136797457765</c:v>
                </c:pt>
                <c:pt idx="16">
                  <c:v>0.38605333073486597</c:v>
                </c:pt>
                <c:pt idx="17">
                  <c:v>0.40851163571015497</c:v>
                </c:pt>
                <c:pt idx="18">
                  <c:v>0.42986815593239502</c:v>
                </c:pt>
                <c:pt idx="19">
                  <c:v>0.45052254305454098</c:v>
                </c:pt>
                <c:pt idx="20">
                  <c:v>0.47030972633027002</c:v>
                </c:pt>
                <c:pt idx="21">
                  <c:v>0.48810051511151697</c:v>
                </c:pt>
                <c:pt idx="22">
                  <c:v>0.50622199604481799</c:v>
                </c:pt>
                <c:pt idx="23">
                  <c:v>0.52368742983440197</c:v>
                </c:pt>
                <c:pt idx="24">
                  <c:v>0.54176358726281004</c:v>
                </c:pt>
                <c:pt idx="25">
                  <c:v>0.55821445227745203</c:v>
                </c:pt>
                <c:pt idx="26">
                  <c:v>0.57449618013785397</c:v>
                </c:pt>
                <c:pt idx="27">
                  <c:v>0.58974745481739299</c:v>
                </c:pt>
                <c:pt idx="28">
                  <c:v>0.60381739563903403</c:v>
                </c:pt>
                <c:pt idx="29">
                  <c:v>0.61827487360671596</c:v>
                </c:pt>
                <c:pt idx="30">
                  <c:v>0.63323912766087898</c:v>
                </c:pt>
                <c:pt idx="31">
                  <c:v>0.64768648196718703</c:v>
                </c:pt>
                <c:pt idx="32">
                  <c:v>0.66134097144678505</c:v>
                </c:pt>
                <c:pt idx="33">
                  <c:v>0.66860992974641598</c:v>
                </c:pt>
                <c:pt idx="34">
                  <c:v>0.68264301874632205</c:v>
                </c:pt>
                <c:pt idx="35">
                  <c:v>0.69215942987080703</c:v>
                </c:pt>
                <c:pt idx="36">
                  <c:v>0.70028182553172402</c:v>
                </c:pt>
                <c:pt idx="37">
                  <c:v>0.70834813865013901</c:v>
                </c:pt>
                <c:pt idx="38">
                  <c:v>0.71814500484555299</c:v>
                </c:pt>
                <c:pt idx="39">
                  <c:v>0.72695055703629097</c:v>
                </c:pt>
                <c:pt idx="40">
                  <c:v>0.73561954569453103</c:v>
                </c:pt>
                <c:pt idx="41">
                  <c:v>0.74316798482152802</c:v>
                </c:pt>
                <c:pt idx="42">
                  <c:v>0.75230740604550395</c:v>
                </c:pt>
                <c:pt idx="43">
                  <c:v>0.75977815983794605</c:v>
                </c:pt>
                <c:pt idx="44">
                  <c:v>0.768940454606447</c:v>
                </c:pt>
                <c:pt idx="45">
                  <c:v>0.77883859977400904</c:v>
                </c:pt>
                <c:pt idx="46">
                  <c:v>0.78762619199645301</c:v>
                </c:pt>
                <c:pt idx="47">
                  <c:v>0.79888421174445701</c:v>
                </c:pt>
                <c:pt idx="48">
                  <c:v>0.81198422956139604</c:v>
                </c:pt>
                <c:pt idx="49">
                  <c:v>0.82462084630961996</c:v>
                </c:pt>
                <c:pt idx="50">
                  <c:v>0.836800331034665</c:v>
                </c:pt>
                <c:pt idx="51">
                  <c:v>0.85036552897378304</c:v>
                </c:pt>
                <c:pt idx="52">
                  <c:v>0.86440319268259402</c:v>
                </c:pt>
                <c:pt idx="53">
                  <c:v>0.87428803730759796</c:v>
                </c:pt>
                <c:pt idx="54">
                  <c:v>0.88627877293189405</c:v>
                </c:pt>
                <c:pt idx="55">
                  <c:v>0.89847113461533901</c:v>
                </c:pt>
                <c:pt idx="56">
                  <c:v>0.90879549016255401</c:v>
                </c:pt>
                <c:pt idx="57">
                  <c:v>0.91767525429775199</c:v>
                </c:pt>
                <c:pt idx="58">
                  <c:v>0.92649436118154305</c:v>
                </c:pt>
                <c:pt idx="59">
                  <c:v>0.93795739566195802</c:v>
                </c:pt>
                <c:pt idx="60">
                  <c:v>0.94839874515357903</c:v>
                </c:pt>
                <c:pt idx="61">
                  <c:v>0.959361950327701</c:v>
                </c:pt>
                <c:pt idx="62">
                  <c:v>0.96954313442955498</c:v>
                </c:pt>
                <c:pt idx="63">
                  <c:v>0.98009766560816003</c:v>
                </c:pt>
                <c:pt idx="64">
                  <c:v>0.98995023312033403</c:v>
                </c:pt>
                <c:pt idx="65">
                  <c:v>1.0004627447504699</c:v>
                </c:pt>
                <c:pt idx="66">
                  <c:v>1.01271415406553</c:v>
                </c:pt>
                <c:pt idx="67">
                  <c:v>1.0233938967212</c:v>
                </c:pt>
                <c:pt idx="68">
                  <c:v>1.03502289147467</c:v>
                </c:pt>
                <c:pt idx="69">
                  <c:v>1.0446607018188001</c:v>
                </c:pt>
                <c:pt idx="70">
                  <c:v>1.05508756473222</c:v>
                </c:pt>
                <c:pt idx="71">
                  <c:v>1.0664647810622501</c:v>
                </c:pt>
                <c:pt idx="72">
                  <c:v>1.07641943235647</c:v>
                </c:pt>
                <c:pt idx="73">
                  <c:v>1.0867504805333801</c:v>
                </c:pt>
                <c:pt idx="74">
                  <c:v>1.0946479530064701</c:v>
                </c:pt>
                <c:pt idx="75">
                  <c:v>1.1042545028397499</c:v>
                </c:pt>
                <c:pt idx="76">
                  <c:v>1.1147587122203999</c:v>
                </c:pt>
                <c:pt idx="77">
                  <c:v>1.12475004590269</c:v>
                </c:pt>
                <c:pt idx="78">
                  <c:v>1.1341712353084901</c:v>
                </c:pt>
                <c:pt idx="79">
                  <c:v>1.1436670602429</c:v>
                </c:pt>
                <c:pt idx="80">
                  <c:v>1.1539196606337701</c:v>
                </c:pt>
                <c:pt idx="81">
                  <c:v>1.1629481875252099</c:v>
                </c:pt>
                <c:pt idx="82">
                  <c:v>1.17097307411299</c:v>
                </c:pt>
                <c:pt idx="83">
                  <c:v>1.18013206492506</c:v>
                </c:pt>
                <c:pt idx="84">
                  <c:v>1.1904181284644</c:v>
                </c:pt>
                <c:pt idx="85">
                  <c:v>1.20011735851142</c:v>
                </c:pt>
                <c:pt idx="86">
                  <c:v>1.21048669869621</c:v>
                </c:pt>
                <c:pt idx="87">
                  <c:v>1.2187742074618599</c:v>
                </c:pt>
                <c:pt idx="88">
                  <c:v>1.2269709845009</c:v>
                </c:pt>
                <c:pt idx="89">
                  <c:v>1.2359966310200701</c:v>
                </c:pt>
                <c:pt idx="90">
                  <c:v>1.24428092054613</c:v>
                </c:pt>
                <c:pt idx="91">
                  <c:v>1.25287917065001</c:v>
                </c:pt>
                <c:pt idx="92">
                  <c:v>1.26068794460043</c:v>
                </c:pt>
                <c:pt idx="93">
                  <c:v>1.2695184035396501</c:v>
                </c:pt>
                <c:pt idx="94">
                  <c:v>1.2776136898144701</c:v>
                </c:pt>
                <c:pt idx="95">
                  <c:v>1.2866273912603901</c:v>
                </c:pt>
                <c:pt idx="96">
                  <c:v>1.2955991578746799</c:v>
                </c:pt>
                <c:pt idx="97">
                  <c:v>1.3039195367709799</c:v>
                </c:pt>
                <c:pt idx="98">
                  <c:v>1.3110984410786499</c:v>
                </c:pt>
                <c:pt idx="99">
                  <c:v>1.3193303756027901</c:v>
                </c:pt>
                <c:pt idx="100">
                  <c:v>1.32750343192899</c:v>
                </c:pt>
                <c:pt idx="101">
                  <c:v>1.3345083278646099</c:v>
                </c:pt>
                <c:pt idx="102">
                  <c:v>1.3440992898008799</c:v>
                </c:pt>
                <c:pt idx="103">
                  <c:v>1.35388916685769</c:v>
                </c:pt>
                <c:pt idx="104">
                  <c:v>1.3632016645685701</c:v>
                </c:pt>
                <c:pt idx="105">
                  <c:v>1.3730498268055</c:v>
                </c:pt>
                <c:pt idx="106">
                  <c:v>1.3825629339735499</c:v>
                </c:pt>
                <c:pt idx="107">
                  <c:v>1.3931571973461701</c:v>
                </c:pt>
                <c:pt idx="108">
                  <c:v>1.4022881468869901</c:v>
                </c:pt>
                <c:pt idx="109">
                  <c:v>1.41296162049712</c:v>
                </c:pt>
                <c:pt idx="110">
                  <c:v>1.42055682331515</c:v>
                </c:pt>
                <c:pt idx="111">
                  <c:v>1.4285030079663901</c:v>
                </c:pt>
                <c:pt idx="112">
                  <c:v>1.43655330960364</c:v>
                </c:pt>
                <c:pt idx="113">
                  <c:v>1.44547738064175</c:v>
                </c:pt>
                <c:pt idx="114">
                  <c:v>1.45303632465586</c:v>
                </c:pt>
                <c:pt idx="115">
                  <c:v>1.46134331829278</c:v>
                </c:pt>
                <c:pt idx="116">
                  <c:v>1.4680345925178999</c:v>
                </c:pt>
                <c:pt idx="117">
                  <c:v>1.47633345333899</c:v>
                </c:pt>
                <c:pt idx="118">
                  <c:v>1.4842395669288999</c:v>
                </c:pt>
                <c:pt idx="119">
                  <c:v>1.49227173916419</c:v>
                </c:pt>
                <c:pt idx="120">
                  <c:v>1.5011309171093099</c:v>
                </c:pt>
                <c:pt idx="121">
                  <c:v>1.50735862083205</c:v>
                </c:pt>
                <c:pt idx="122">
                  <c:v>1.5152865913645099</c:v>
                </c:pt>
                <c:pt idx="123">
                  <c:v>1.52213831926863</c:v>
                </c:pt>
                <c:pt idx="124">
                  <c:v>1.5278035032297199</c:v>
                </c:pt>
                <c:pt idx="125">
                  <c:v>1.5329874955874501</c:v>
                </c:pt>
                <c:pt idx="126">
                  <c:v>1.53842784107754</c:v>
                </c:pt>
                <c:pt idx="127">
                  <c:v>1.5460181303193301</c:v>
                </c:pt>
                <c:pt idx="128">
                  <c:v>1.55285579522942</c:v>
                </c:pt>
                <c:pt idx="129">
                  <c:v>1.5597854626185901</c:v>
                </c:pt>
                <c:pt idx="130">
                  <c:v>1.5666443067365701</c:v>
                </c:pt>
                <c:pt idx="131">
                  <c:v>1.5726278565507099</c:v>
                </c:pt>
                <c:pt idx="132">
                  <c:v>1.57756803386717</c:v>
                </c:pt>
                <c:pt idx="133">
                  <c:v>1.5822425391998201</c:v>
                </c:pt>
                <c:pt idx="134">
                  <c:v>1.5879990479053401</c:v>
                </c:pt>
                <c:pt idx="135">
                  <c:v>1.5929246539267801</c:v>
                </c:pt>
                <c:pt idx="136">
                  <c:v>1.5982979036862499</c:v>
                </c:pt>
                <c:pt idx="137">
                  <c:v>1.60295546565258</c:v>
                </c:pt>
                <c:pt idx="138">
                  <c:v>1.60711150397599</c:v>
                </c:pt>
                <c:pt idx="139">
                  <c:v>1.61296086232892</c:v>
                </c:pt>
                <c:pt idx="140">
                  <c:v>1.62066772193096</c:v>
                </c:pt>
                <c:pt idx="141">
                  <c:v>1.6281607562501099</c:v>
                </c:pt>
                <c:pt idx="142">
                  <c:v>1.63458296981815</c:v>
                </c:pt>
                <c:pt idx="143">
                  <c:v>1.6396842785482699</c:v>
                </c:pt>
                <c:pt idx="144">
                  <c:v>1.64370832804808</c:v>
                </c:pt>
                <c:pt idx="145">
                  <c:v>1.64695501590136</c:v>
                </c:pt>
                <c:pt idx="146">
                  <c:v>1.650939417924</c:v>
                </c:pt>
                <c:pt idx="147">
                  <c:v>1.6537891227045201</c:v>
                </c:pt>
                <c:pt idx="148">
                  <c:v>1.6551779704413601</c:v>
                </c:pt>
                <c:pt idx="149">
                  <c:v>1.65696718992422</c:v>
                </c:pt>
                <c:pt idx="150">
                  <c:v>1.65729639953173</c:v>
                </c:pt>
                <c:pt idx="151">
                  <c:v>1.6575763039432501</c:v>
                </c:pt>
                <c:pt idx="152">
                  <c:v>1.65872472531208</c:v>
                </c:pt>
                <c:pt idx="153">
                  <c:v>1.66234077855103</c:v>
                </c:pt>
                <c:pt idx="154">
                  <c:v>1.6653544951174799</c:v>
                </c:pt>
                <c:pt idx="155">
                  <c:v>1.6694990119517901</c:v>
                </c:pt>
                <c:pt idx="156">
                  <c:v>1.67178365546571</c:v>
                </c:pt>
                <c:pt idx="157">
                  <c:v>1.6748126210618399</c:v>
                </c:pt>
                <c:pt idx="158">
                  <c:v>1.6786208120748001</c:v>
                </c:pt>
                <c:pt idx="159">
                  <c:v>1.6833473335420299</c:v>
                </c:pt>
                <c:pt idx="160">
                  <c:v>1.6888212268974201</c:v>
                </c:pt>
                <c:pt idx="161">
                  <c:v>1.69433188735771</c:v>
                </c:pt>
                <c:pt idx="162">
                  <c:v>1.7000402769028999</c:v>
                </c:pt>
                <c:pt idx="163">
                  <c:v>1.70288303490323</c:v>
                </c:pt>
                <c:pt idx="164">
                  <c:v>1.7056797069471801</c:v>
                </c:pt>
                <c:pt idx="165">
                  <c:v>1.7090382210181401</c:v>
                </c:pt>
                <c:pt idx="166">
                  <c:v>1.71150398911797</c:v>
                </c:pt>
                <c:pt idx="167">
                  <c:v>1.71244383764746</c:v>
                </c:pt>
                <c:pt idx="168">
                  <c:v>1.7138581004337701</c:v>
                </c:pt>
                <c:pt idx="169">
                  <c:v>1.71412563618789</c:v>
                </c:pt>
                <c:pt idx="170">
                  <c:v>1.7130880244347599</c:v>
                </c:pt>
                <c:pt idx="171">
                  <c:v>1.7128675912389999</c:v>
                </c:pt>
                <c:pt idx="172">
                  <c:v>1.71485877564834</c:v>
                </c:pt>
                <c:pt idx="173">
                  <c:v>1.71667307131335</c:v>
                </c:pt>
                <c:pt idx="174">
                  <c:v>1.7184922805545899</c:v>
                </c:pt>
                <c:pt idx="175">
                  <c:v>1.7205188765995301</c:v>
                </c:pt>
                <c:pt idx="176">
                  <c:v>1.72346549743537</c:v>
                </c:pt>
                <c:pt idx="177">
                  <c:v>1.72693922639727</c:v>
                </c:pt>
                <c:pt idx="178">
                  <c:v>1.7301638878743399</c:v>
                </c:pt>
                <c:pt idx="179">
                  <c:v>1.7346809893339199</c:v>
                </c:pt>
                <c:pt idx="180">
                  <c:v>1.73891174790278</c:v>
                </c:pt>
                <c:pt idx="181">
                  <c:v>1.74240309796565</c:v>
                </c:pt>
                <c:pt idx="182">
                  <c:v>1.7455055977715901</c:v>
                </c:pt>
                <c:pt idx="183">
                  <c:v>1.7459869588086001</c:v>
                </c:pt>
                <c:pt idx="184">
                  <c:v>1.7471213171833899</c:v>
                </c:pt>
                <c:pt idx="185">
                  <c:v>1.74806302948317</c:v>
                </c:pt>
                <c:pt idx="186">
                  <c:v>1.7521002948087101</c:v>
                </c:pt>
                <c:pt idx="187">
                  <c:v>1.75675955111168</c:v>
                </c:pt>
                <c:pt idx="188">
                  <c:v>1.7619904765941099</c:v>
                </c:pt>
                <c:pt idx="189">
                  <c:v>1.76609636255322</c:v>
                </c:pt>
                <c:pt idx="190">
                  <c:v>1.7688159422804399</c:v>
                </c:pt>
                <c:pt idx="191">
                  <c:v>1.7745238235246401</c:v>
                </c:pt>
                <c:pt idx="192">
                  <c:v>1.7811410552389599</c:v>
                </c:pt>
                <c:pt idx="193">
                  <c:v>1.7888540144528799</c:v>
                </c:pt>
                <c:pt idx="194">
                  <c:v>1.79674437071211</c:v>
                </c:pt>
                <c:pt idx="195">
                  <c:v>1.8029947785457201</c:v>
                </c:pt>
                <c:pt idx="196">
                  <c:v>1.8075806700725401</c:v>
                </c:pt>
                <c:pt idx="197">
                  <c:v>1.8125088175989199</c:v>
                </c:pt>
                <c:pt idx="198">
                  <c:v>1.8156365630206699</c:v>
                </c:pt>
                <c:pt idx="199">
                  <c:v>1.81586580676691</c:v>
                </c:pt>
                <c:pt idx="200">
                  <c:v>1.8144429028637801</c:v>
                </c:pt>
                <c:pt idx="201">
                  <c:v>1.81277855599065</c:v>
                </c:pt>
                <c:pt idx="202">
                  <c:v>1.80974959039452</c:v>
                </c:pt>
                <c:pt idx="203">
                  <c:v>1.8101663972058699</c:v>
                </c:pt>
                <c:pt idx="204">
                  <c:v>1.8132883818830701</c:v>
                </c:pt>
                <c:pt idx="205">
                  <c:v>1.81699423496349</c:v>
                </c:pt>
                <c:pt idx="206">
                  <c:v>1.8211870403918</c:v>
                </c:pt>
                <c:pt idx="207">
                  <c:v>1.82428157681557</c:v>
                </c:pt>
                <c:pt idx="208">
                  <c:v>1.8271961746890799</c:v>
                </c:pt>
                <c:pt idx="209">
                  <c:v>1.8305285959759099</c:v>
                </c:pt>
                <c:pt idx="210">
                  <c:v>1.8329104944124801</c:v>
                </c:pt>
                <c:pt idx="211">
                  <c:v>1.8360153662897001</c:v>
                </c:pt>
                <c:pt idx="212">
                  <c:v>1.8406129487392799</c:v>
                </c:pt>
                <c:pt idx="213">
                  <c:v>1.84493384601693</c:v>
                </c:pt>
                <c:pt idx="214">
                  <c:v>1.84889283299009</c:v>
                </c:pt>
                <c:pt idx="215">
                  <c:v>1.8525476865379</c:v>
                </c:pt>
                <c:pt idx="216">
                  <c:v>1.8556806844032101</c:v>
                </c:pt>
                <c:pt idx="217">
                  <c:v>1.85721338132006</c:v>
                </c:pt>
                <c:pt idx="218">
                  <c:v>1.8584822700234001</c:v>
                </c:pt>
                <c:pt idx="219">
                  <c:v>1.8587880977853799</c:v>
                </c:pt>
                <c:pt idx="220">
                  <c:v>1.85950954632307</c:v>
                </c:pt>
                <c:pt idx="221">
                  <c:v>1.8607186249433101</c:v>
                </c:pt>
                <c:pt idx="222">
                  <c:v>1.8628094363465799</c:v>
                </c:pt>
                <c:pt idx="223">
                  <c:v>1.8652904534760899</c:v>
                </c:pt>
                <c:pt idx="224">
                  <c:v>1.86666489935156</c:v>
                </c:pt>
                <c:pt idx="225">
                  <c:v>1.86702765682437</c:v>
                </c:pt>
                <c:pt idx="226">
                  <c:v>1.86860440649364</c:v>
                </c:pt>
                <c:pt idx="227">
                  <c:v>1.8695966100250501</c:v>
                </c:pt>
                <c:pt idx="228">
                  <c:v>1.8729576656009499</c:v>
                </c:pt>
                <c:pt idx="229">
                  <c:v>1.8766955416437101</c:v>
                </c:pt>
                <c:pt idx="230">
                  <c:v>1.8815349059305999</c:v>
                </c:pt>
                <c:pt idx="231">
                  <c:v>1.8858962978537399</c:v>
                </c:pt>
                <c:pt idx="232">
                  <c:v>1.89042475136875</c:v>
                </c:pt>
                <c:pt idx="233">
                  <c:v>1.89807434239265</c:v>
                </c:pt>
                <c:pt idx="234">
                  <c:v>1.90493013670469</c:v>
                </c:pt>
                <c:pt idx="235">
                  <c:v>1.91193435490565</c:v>
                </c:pt>
                <c:pt idx="236">
                  <c:v>1.91870424635047</c:v>
                </c:pt>
                <c:pt idx="237">
                  <c:v>1.92337959885143</c:v>
                </c:pt>
                <c:pt idx="238">
                  <c:v>1.92766389845785</c:v>
                </c:pt>
                <c:pt idx="239">
                  <c:v>1.93301867994804</c:v>
                </c:pt>
                <c:pt idx="240">
                  <c:v>1.9375107052254701</c:v>
                </c:pt>
                <c:pt idx="241">
                  <c:v>1.9410144239457501</c:v>
                </c:pt>
                <c:pt idx="242">
                  <c:v>1.94534667327884</c:v>
                </c:pt>
                <c:pt idx="243">
                  <c:v>1.9492785508659001</c:v>
                </c:pt>
                <c:pt idx="244">
                  <c:v>1.9515047397660199</c:v>
                </c:pt>
                <c:pt idx="245">
                  <c:v>1.9546816209500899</c:v>
                </c:pt>
                <c:pt idx="246">
                  <c:v>1.95712519324004</c:v>
                </c:pt>
                <c:pt idx="247">
                  <c:v>1.9618696746755599</c:v>
                </c:pt>
                <c:pt idx="248">
                  <c:v>1.96571175242115</c:v>
                </c:pt>
                <c:pt idx="249">
                  <c:v>1.9678083245689699</c:v>
                </c:pt>
                <c:pt idx="250">
                  <c:v>1.97313802987702</c:v>
                </c:pt>
                <c:pt idx="251">
                  <c:v>1.97724306866782</c:v>
                </c:pt>
                <c:pt idx="252">
                  <c:v>1.97987437345654</c:v>
                </c:pt>
                <c:pt idx="253">
                  <c:v>1.98257989018972</c:v>
                </c:pt>
                <c:pt idx="254">
                  <c:v>1.984268804944</c:v>
                </c:pt>
                <c:pt idx="255">
                  <c:v>1.9863536861690601</c:v>
                </c:pt>
                <c:pt idx="256">
                  <c:v>1.98763714616742</c:v>
                </c:pt>
                <c:pt idx="257">
                  <c:v>1.98787791140276</c:v>
                </c:pt>
                <c:pt idx="258">
                  <c:v>1.9884438198376799</c:v>
                </c:pt>
                <c:pt idx="259">
                  <c:v>1.9904436453638401</c:v>
                </c:pt>
                <c:pt idx="260">
                  <c:v>1.9952475980151301</c:v>
                </c:pt>
                <c:pt idx="261">
                  <c:v>1.99836890495768</c:v>
                </c:pt>
                <c:pt idx="262">
                  <c:v>2.0015967856743502</c:v>
                </c:pt>
                <c:pt idx="263">
                  <c:v>2.0044278527519199</c:v>
                </c:pt>
                <c:pt idx="264">
                  <c:v>2.0075727109736499</c:v>
                </c:pt>
                <c:pt idx="265">
                  <c:v>2.0088178789641402</c:v>
                </c:pt>
                <c:pt idx="266">
                  <c:v>2.0115466081091702</c:v>
                </c:pt>
                <c:pt idx="267">
                  <c:v>2.0157199286662202</c:v>
                </c:pt>
                <c:pt idx="268">
                  <c:v>2.0198093795600101</c:v>
                </c:pt>
                <c:pt idx="269">
                  <c:v>2.02425023587117</c:v>
                </c:pt>
                <c:pt idx="270">
                  <c:v>2.02800166660698</c:v>
                </c:pt>
                <c:pt idx="271">
                  <c:v>2.0290175908512298</c:v>
                </c:pt>
                <c:pt idx="272">
                  <c:v>2.0310682464763299</c:v>
                </c:pt>
                <c:pt idx="273">
                  <c:v>2.0313535727650698</c:v>
                </c:pt>
                <c:pt idx="274">
                  <c:v>2.0321385589264498</c:v>
                </c:pt>
                <c:pt idx="275">
                  <c:v>2.03299301288971</c:v>
                </c:pt>
                <c:pt idx="276">
                  <c:v>2.0350575620751998</c:v>
                </c:pt>
                <c:pt idx="277">
                  <c:v>2.0377285143410901</c:v>
                </c:pt>
                <c:pt idx="278">
                  <c:v>2.0396914033286899</c:v>
                </c:pt>
                <c:pt idx="279">
                  <c:v>2.04237302991536</c:v>
                </c:pt>
                <c:pt idx="280">
                  <c:v>2.0450097565813001</c:v>
                </c:pt>
                <c:pt idx="281">
                  <c:v>2.0469185962303502</c:v>
                </c:pt>
                <c:pt idx="282">
                  <c:v>2.04861716870343</c:v>
                </c:pt>
                <c:pt idx="283">
                  <c:v>2.0501046268322201</c:v>
                </c:pt>
                <c:pt idx="284">
                  <c:v>2.05027372162805</c:v>
                </c:pt>
                <c:pt idx="285">
                  <c:v>2.0500846336599698</c:v>
                </c:pt>
                <c:pt idx="286">
                  <c:v>2.0501120819134</c:v>
                </c:pt>
                <c:pt idx="287">
                  <c:v>2.0521664650790998</c:v>
                </c:pt>
                <c:pt idx="288">
                  <c:v>2.0544956696464198</c:v>
                </c:pt>
                <c:pt idx="289">
                  <c:v>2.0556988180884499</c:v>
                </c:pt>
                <c:pt idx="290">
                  <c:v>2.0585690243422099</c:v>
                </c:pt>
                <c:pt idx="291">
                  <c:v>2.0597897938852099</c:v>
                </c:pt>
                <c:pt idx="292">
                  <c:v>2.05844567663544</c:v>
                </c:pt>
                <c:pt idx="293">
                  <c:v>2.0577677725491701</c:v>
                </c:pt>
                <c:pt idx="294">
                  <c:v>2.0605107341219102</c:v>
                </c:pt>
                <c:pt idx="295">
                  <c:v>2.0645554545286302</c:v>
                </c:pt>
                <c:pt idx="296">
                  <c:v>2.0690135930734299</c:v>
                </c:pt>
                <c:pt idx="297">
                  <c:v>2.0742368940410199</c:v>
                </c:pt>
                <c:pt idx="298">
                  <c:v>2.0779973047609701</c:v>
                </c:pt>
                <c:pt idx="299">
                  <c:v>2.0819825539519199</c:v>
                </c:pt>
                <c:pt idx="300">
                  <c:v>2.0856992507867802</c:v>
                </c:pt>
                <c:pt idx="301">
                  <c:v>2.0889691510519199</c:v>
                </c:pt>
                <c:pt idx="302">
                  <c:v>2.0898317378310098</c:v>
                </c:pt>
                <c:pt idx="303">
                  <c:v>2.0920243788658399</c:v>
                </c:pt>
                <c:pt idx="304">
                  <c:v>2.09527903010129</c:v>
                </c:pt>
                <c:pt idx="305">
                  <c:v>2.0988811897798598</c:v>
                </c:pt>
                <c:pt idx="306">
                  <c:v>2.1024528513990601</c:v>
                </c:pt>
                <c:pt idx="307">
                  <c:v>2.1057130939453899</c:v>
                </c:pt>
                <c:pt idx="308">
                  <c:v>2.1082771335698398</c:v>
                </c:pt>
                <c:pt idx="309">
                  <c:v>2.1153181188757002</c:v>
                </c:pt>
                <c:pt idx="310">
                  <c:v>2.1228513089730199</c:v>
                </c:pt>
                <c:pt idx="311">
                  <c:v>2.1295351281169599</c:v>
                </c:pt>
                <c:pt idx="312">
                  <c:v>2.1381438831079498</c:v>
                </c:pt>
                <c:pt idx="313">
                  <c:v>2.1450637233446601</c:v>
                </c:pt>
                <c:pt idx="314">
                  <c:v>2.1515308368334298</c:v>
                </c:pt>
                <c:pt idx="315">
                  <c:v>2.1561277415483602</c:v>
                </c:pt>
                <c:pt idx="316">
                  <c:v>2.1609479598313102</c:v>
                </c:pt>
                <c:pt idx="317">
                  <c:v>2.1655479143521701</c:v>
                </c:pt>
                <c:pt idx="318">
                  <c:v>2.17019785180366</c:v>
                </c:pt>
                <c:pt idx="319">
                  <c:v>2.17487913448283</c:v>
                </c:pt>
                <c:pt idx="320">
                  <c:v>2.17928254595444</c:v>
                </c:pt>
                <c:pt idx="321">
                  <c:v>2.1848321761572498</c:v>
                </c:pt>
                <c:pt idx="322">
                  <c:v>2.1905022736945701</c:v>
                </c:pt>
                <c:pt idx="323">
                  <c:v>2.1938557047556402</c:v>
                </c:pt>
                <c:pt idx="324">
                  <c:v>2.1965386868116199</c:v>
                </c:pt>
                <c:pt idx="325">
                  <c:v>2.2009254937842302</c:v>
                </c:pt>
                <c:pt idx="326">
                  <c:v>2.2046906486467499</c:v>
                </c:pt>
                <c:pt idx="327">
                  <c:v>2.2097106292185602</c:v>
                </c:pt>
                <c:pt idx="328">
                  <c:v>2.2156553787238402</c:v>
                </c:pt>
                <c:pt idx="329">
                  <c:v>2.2216562107716298</c:v>
                </c:pt>
                <c:pt idx="330">
                  <c:v>2.23092931515583</c:v>
                </c:pt>
                <c:pt idx="331">
                  <c:v>2.2395190935765501</c:v>
                </c:pt>
                <c:pt idx="332">
                  <c:v>2.2484604468482998</c:v>
                </c:pt>
                <c:pt idx="333">
                  <c:v>2.2583077619169201</c:v>
                </c:pt>
                <c:pt idx="334">
                  <c:v>2.26657273600537</c:v>
                </c:pt>
                <c:pt idx="335">
                  <c:v>2.2771286226532901</c:v>
                </c:pt>
                <c:pt idx="336">
                  <c:v>2.2855391402583898</c:v>
                </c:pt>
                <c:pt idx="337">
                  <c:v>2.2959872670965402</c:v>
                </c:pt>
                <c:pt idx="338">
                  <c:v>2.3052791786173499</c:v>
                </c:pt>
                <c:pt idx="339">
                  <c:v>2.31558955588735</c:v>
                </c:pt>
                <c:pt idx="340">
                  <c:v>2.3245974965887202</c:v>
                </c:pt>
                <c:pt idx="341">
                  <c:v>2.3336042512544499</c:v>
                </c:pt>
                <c:pt idx="342">
                  <c:v>2.3412360517437198</c:v>
                </c:pt>
                <c:pt idx="343">
                  <c:v>2.34611303030383</c:v>
                </c:pt>
                <c:pt idx="344">
                  <c:v>2.3511458878340399</c:v>
                </c:pt>
                <c:pt idx="345">
                  <c:v>2.3562924353522199</c:v>
                </c:pt>
                <c:pt idx="346">
                  <c:v>2.3604625366696701</c:v>
                </c:pt>
                <c:pt idx="347">
                  <c:v>2.3680465568659299</c:v>
                </c:pt>
                <c:pt idx="348">
                  <c:v>2.3745085873448102</c:v>
                </c:pt>
                <c:pt idx="349">
                  <c:v>2.3789131848520499</c:v>
                </c:pt>
                <c:pt idx="350">
                  <c:v>2.3844289283222402</c:v>
                </c:pt>
                <c:pt idx="351">
                  <c:v>2.38987825379647</c:v>
                </c:pt>
                <c:pt idx="352">
                  <c:v>2.3958580760700299</c:v>
                </c:pt>
                <c:pt idx="353">
                  <c:v>2.4004307517711201</c:v>
                </c:pt>
                <c:pt idx="354">
                  <c:v>2.4049598830207799</c:v>
                </c:pt>
                <c:pt idx="355">
                  <c:v>2.40980178881262</c:v>
                </c:pt>
                <c:pt idx="356">
                  <c:v>2.41627720455089</c:v>
                </c:pt>
                <c:pt idx="357">
                  <c:v>2.4252653215136699</c:v>
                </c:pt>
                <c:pt idx="358">
                  <c:v>2.4341051840211998</c:v>
                </c:pt>
                <c:pt idx="359">
                  <c:v>2.4421263430683799</c:v>
                </c:pt>
                <c:pt idx="360">
                  <c:v>2.4510756597222998</c:v>
                </c:pt>
                <c:pt idx="361">
                  <c:v>2.4605481875280302</c:v>
                </c:pt>
                <c:pt idx="362">
                  <c:v>2.46878130808782</c:v>
                </c:pt>
                <c:pt idx="363">
                  <c:v>2.47984685119448</c:v>
                </c:pt>
                <c:pt idx="364">
                  <c:v>2.4916431616903201</c:v>
                </c:pt>
                <c:pt idx="365">
                  <c:v>2.5030255457470698</c:v>
                </c:pt>
                <c:pt idx="366">
                  <c:v>2.5131492071202901</c:v>
                </c:pt>
                <c:pt idx="367">
                  <c:v>2.52423508226653</c:v>
                </c:pt>
                <c:pt idx="368">
                  <c:v>2.5351476267753701</c:v>
                </c:pt>
                <c:pt idx="369">
                  <c:v>2.5475125566447301</c:v>
                </c:pt>
                <c:pt idx="370">
                  <c:v>2.5610109977205702</c:v>
                </c:pt>
                <c:pt idx="371">
                  <c:v>2.57215702181723</c:v>
                </c:pt>
                <c:pt idx="372">
                  <c:v>2.5799338575221502</c:v>
                </c:pt>
                <c:pt idx="373">
                  <c:v>2.5887649094791998</c:v>
                </c:pt>
                <c:pt idx="374">
                  <c:v>2.5969358478846098</c:v>
                </c:pt>
                <c:pt idx="375">
                  <c:v>2.60661000174948</c:v>
                </c:pt>
                <c:pt idx="376">
                  <c:v>2.6163900516538301</c:v>
                </c:pt>
                <c:pt idx="377">
                  <c:v>2.6278896838054799</c:v>
                </c:pt>
                <c:pt idx="378">
                  <c:v>2.63728427212616</c:v>
                </c:pt>
                <c:pt idx="379">
                  <c:v>2.64573342060647</c:v>
                </c:pt>
                <c:pt idx="380">
                  <c:v>2.65334014491359</c:v>
                </c:pt>
                <c:pt idx="381">
                  <c:v>2.6603072571423199</c:v>
                </c:pt>
                <c:pt idx="382">
                  <c:v>2.6666413652055199</c:v>
                </c:pt>
                <c:pt idx="383">
                  <c:v>2.6734520901631602</c:v>
                </c:pt>
                <c:pt idx="384">
                  <c:v>2.6793956536327999</c:v>
                </c:pt>
                <c:pt idx="385">
                  <c:v>2.6841220056663699</c:v>
                </c:pt>
                <c:pt idx="386">
                  <c:v>2.6891911220004898</c:v>
                </c:pt>
                <c:pt idx="387">
                  <c:v>2.6928519057265099</c:v>
                </c:pt>
                <c:pt idx="388">
                  <c:v>2.6974245814276001</c:v>
                </c:pt>
                <c:pt idx="389">
                  <c:v>2.7022417499046201</c:v>
                </c:pt>
                <c:pt idx="390">
                  <c:v>2.7075063926860201</c:v>
                </c:pt>
                <c:pt idx="391">
                  <c:v>2.71283542025941</c:v>
                </c:pt>
                <c:pt idx="392">
                  <c:v>2.7188659031982501</c:v>
                </c:pt>
                <c:pt idx="393">
                  <c:v>2.72740400435171</c:v>
                </c:pt>
                <c:pt idx="394">
                  <c:v>2.73652055203116</c:v>
                </c:pt>
                <c:pt idx="395">
                  <c:v>2.7453265278060499</c:v>
                </c:pt>
                <c:pt idx="396">
                  <c:v>2.7554285016703801</c:v>
                </c:pt>
                <c:pt idx="397">
                  <c:v>2.7694106758545098</c:v>
                </c:pt>
                <c:pt idx="398">
                  <c:v>2.7800162065657301</c:v>
                </c:pt>
                <c:pt idx="399">
                  <c:v>2.79007717748358</c:v>
                </c:pt>
                <c:pt idx="400">
                  <c:v>2.8021240803672098</c:v>
                </c:pt>
                <c:pt idx="401">
                  <c:v>2.8143707455396898</c:v>
                </c:pt>
                <c:pt idx="402">
                  <c:v>2.8277138159464199</c:v>
                </c:pt>
                <c:pt idx="403">
                  <c:v>2.8390651936428202</c:v>
                </c:pt>
                <c:pt idx="404">
                  <c:v>2.8533913181631401</c:v>
                </c:pt>
                <c:pt idx="405">
                  <c:v>2.8667335414015498</c:v>
                </c:pt>
                <c:pt idx="406">
                  <c:v>2.8784302249034499</c:v>
                </c:pt>
                <c:pt idx="407">
                  <c:v>2.8913851227878999</c:v>
                </c:pt>
                <c:pt idx="408">
                  <c:v>2.9061065360443599</c:v>
                </c:pt>
                <c:pt idx="409">
                  <c:v>2.91929694672059</c:v>
                </c:pt>
                <c:pt idx="410">
                  <c:v>2.93320033425135</c:v>
                </c:pt>
                <c:pt idx="411">
                  <c:v>2.9466496395648698</c:v>
                </c:pt>
                <c:pt idx="412">
                  <c:v>2.9587790566424599</c:v>
                </c:pt>
                <c:pt idx="413">
                  <c:v>2.9742310678544102</c:v>
                </c:pt>
                <c:pt idx="414">
                  <c:v>2.9908562377500201</c:v>
                </c:pt>
                <c:pt idx="415">
                  <c:v>3.0049995433478101</c:v>
                </c:pt>
                <c:pt idx="416">
                  <c:v>3.02200966652609</c:v>
                </c:pt>
                <c:pt idx="417">
                  <c:v>3.0368774704675099</c:v>
                </c:pt>
                <c:pt idx="418">
                  <c:v>3.0534558766720798</c:v>
                </c:pt>
                <c:pt idx="419">
                  <c:v>3.0679882019604601</c:v>
                </c:pt>
                <c:pt idx="420">
                  <c:v>3.08251849404488</c:v>
                </c:pt>
                <c:pt idx="421">
                  <c:v>3.1000613166601099</c:v>
                </c:pt>
                <c:pt idx="422">
                  <c:v>3.1159592772734799</c:v>
                </c:pt>
                <c:pt idx="423">
                  <c:v>3.1352479443538002</c:v>
                </c:pt>
                <c:pt idx="424">
                  <c:v>3.1543427793234802</c:v>
                </c:pt>
                <c:pt idx="425">
                  <c:v>3.1703508718179001</c:v>
                </c:pt>
                <c:pt idx="426">
                  <c:v>3.1902735596657301</c:v>
                </c:pt>
                <c:pt idx="427">
                  <c:v>3.20617389235038</c:v>
                </c:pt>
                <c:pt idx="428">
                  <c:v>3.22159371116634</c:v>
                </c:pt>
                <c:pt idx="429">
                  <c:v>3.2373737459501601</c:v>
                </c:pt>
                <c:pt idx="430">
                  <c:v>3.2522239287905998</c:v>
                </c:pt>
                <c:pt idx="431">
                  <c:v>3.2660636092640201</c:v>
                </c:pt>
                <c:pt idx="432">
                  <c:v>3.2818944741467799</c:v>
                </c:pt>
                <c:pt idx="433">
                  <c:v>3.2977544816196098</c:v>
                </c:pt>
                <c:pt idx="434">
                  <c:v>3.31090897235925</c:v>
                </c:pt>
                <c:pt idx="435">
                  <c:v>3.3257784706372902</c:v>
                </c:pt>
                <c:pt idx="436">
                  <c:v>3.3406245870698301</c:v>
                </c:pt>
                <c:pt idx="437">
                  <c:v>3.3546984248657199</c:v>
                </c:pt>
                <c:pt idx="438">
                  <c:v>3.3658925681227201</c:v>
                </c:pt>
                <c:pt idx="439">
                  <c:v>3.3776936227611101</c:v>
                </c:pt>
                <c:pt idx="440">
                  <c:v>3.3883781095593601</c:v>
                </c:pt>
                <c:pt idx="441">
                  <c:v>3.39881115680148</c:v>
                </c:pt>
                <c:pt idx="442">
                  <c:v>3.40950479301753</c:v>
                </c:pt>
                <c:pt idx="443">
                  <c:v>3.4211306532482402</c:v>
                </c:pt>
                <c:pt idx="444">
                  <c:v>3.4336267247728798</c:v>
                </c:pt>
                <c:pt idx="445">
                  <c:v>3.4432065040873798</c:v>
                </c:pt>
                <c:pt idx="446">
                  <c:v>3.4542152869168898</c:v>
                </c:pt>
                <c:pt idx="447">
                  <c:v>3.4686252811004699</c:v>
                </c:pt>
                <c:pt idx="448">
                  <c:v>3.4832890869114501</c:v>
                </c:pt>
                <c:pt idx="449">
                  <c:v>3.4961657064435299</c:v>
                </c:pt>
                <c:pt idx="450">
                  <c:v>3.5118386591522301</c:v>
                </c:pt>
                <c:pt idx="451">
                  <c:v>3.5262456035298801</c:v>
                </c:pt>
                <c:pt idx="452">
                  <c:v>3.5430842598410601</c:v>
                </c:pt>
                <c:pt idx="453">
                  <c:v>3.5590035690959798</c:v>
                </c:pt>
                <c:pt idx="454">
                  <c:v>3.5748706927826599</c:v>
                </c:pt>
                <c:pt idx="455">
                  <c:v>3.5859689365863101</c:v>
                </c:pt>
                <c:pt idx="456">
                  <c:v>3.6015551392594798</c:v>
                </c:pt>
                <c:pt idx="457">
                  <c:v>3.6156022065365998</c:v>
                </c:pt>
                <c:pt idx="458">
                  <c:v>3.6280257604534101</c:v>
                </c:pt>
                <c:pt idx="459">
                  <c:v>3.6392016048747799</c:v>
                </c:pt>
                <c:pt idx="460">
                  <c:v>3.6471006022508399</c:v>
                </c:pt>
                <c:pt idx="461">
                  <c:v>3.65435405737029</c:v>
                </c:pt>
                <c:pt idx="462">
                  <c:v>3.65598367034247</c:v>
                </c:pt>
                <c:pt idx="463">
                  <c:v>3.6519128571516299</c:v>
                </c:pt>
                <c:pt idx="464">
                  <c:v>3.6525370507666701</c:v>
                </c:pt>
                <c:pt idx="465">
                  <c:v>3.6606356409979202</c:v>
                </c:pt>
                <c:pt idx="466">
                  <c:v>3.6711435779191501</c:v>
                </c:pt>
                <c:pt idx="467">
                  <c:v>3.6869659711187599</c:v>
                </c:pt>
                <c:pt idx="468">
                  <c:v>3.7011353695006699</c:v>
                </c:pt>
                <c:pt idx="469">
                  <c:v>3.71410619414945</c:v>
                </c:pt>
                <c:pt idx="470">
                  <c:v>3.7267042647393098</c:v>
                </c:pt>
                <c:pt idx="471">
                  <c:v>3.74256698315074</c:v>
                </c:pt>
                <c:pt idx="472">
                  <c:v>3.7576967315353902</c:v>
                </c:pt>
                <c:pt idx="473">
                  <c:v>3.77688644935643</c:v>
                </c:pt>
                <c:pt idx="474">
                  <c:v>3.7962178137198701</c:v>
                </c:pt>
                <c:pt idx="475">
                  <c:v>3.8145180048093801</c:v>
                </c:pt>
                <c:pt idx="476">
                  <c:v>3.8310801453823</c:v>
                </c:pt>
                <c:pt idx="477">
                  <c:v>3.8506399063236598</c:v>
                </c:pt>
                <c:pt idx="478">
                  <c:v>3.8723538468583198</c:v>
                </c:pt>
                <c:pt idx="479">
                  <c:v>3.88983973976273</c:v>
                </c:pt>
                <c:pt idx="480">
                  <c:v>3.9109809945159402</c:v>
                </c:pt>
                <c:pt idx="481">
                  <c:v>3.9306413990532101</c:v>
                </c:pt>
                <c:pt idx="482">
                  <c:v>3.9529456464702801</c:v>
                </c:pt>
                <c:pt idx="483">
                  <c:v>3.9753634144416599</c:v>
                </c:pt>
                <c:pt idx="484">
                  <c:v>3.99587776464121</c:v>
                </c:pt>
                <c:pt idx="485">
                  <c:v>4.02037414479212</c:v>
                </c:pt>
                <c:pt idx="486">
                  <c:v>4.0404005260418003</c:v>
                </c:pt>
                <c:pt idx="487">
                  <c:v>4.0632862697908001</c:v>
                </c:pt>
                <c:pt idx="488">
                  <c:v>4.0848023118069001</c:v>
                </c:pt>
                <c:pt idx="489">
                  <c:v>4.1032309336130703</c:v>
                </c:pt>
                <c:pt idx="490">
                  <c:v>4.1247371484767097</c:v>
                </c:pt>
                <c:pt idx="491">
                  <c:v>4.1455198815986902</c:v>
                </c:pt>
                <c:pt idx="492">
                  <c:v>4.1631162452514703</c:v>
                </c:pt>
                <c:pt idx="493">
                  <c:v>4.1840389305792201</c:v>
                </c:pt>
                <c:pt idx="494">
                  <c:v>4.2024570474982799</c:v>
                </c:pt>
                <c:pt idx="495">
                  <c:v>4.2237162280810399</c:v>
                </c:pt>
                <c:pt idx="496">
                  <c:v>4.2426504399380498</c:v>
                </c:pt>
                <c:pt idx="497">
                  <c:v>4.2598787936744698</c:v>
                </c:pt>
                <c:pt idx="498">
                  <c:v>4.2782264261896596</c:v>
                </c:pt>
                <c:pt idx="499">
                  <c:v>4.2985110243419902</c:v>
                </c:pt>
                <c:pt idx="500">
                  <c:v>4.3168871217125799</c:v>
                </c:pt>
                <c:pt idx="501">
                  <c:v>4.33553566841353</c:v>
                </c:pt>
                <c:pt idx="502">
                  <c:v>4.35107476852835</c:v>
                </c:pt>
                <c:pt idx="503">
                  <c:v>4.3697860056846602</c:v>
                </c:pt>
                <c:pt idx="504">
                  <c:v>4.3893650820636196</c:v>
                </c:pt>
                <c:pt idx="505">
                  <c:v>4.4081783182851497</c:v>
                </c:pt>
                <c:pt idx="506">
                  <c:v>4.4259871517515199</c:v>
                </c:pt>
                <c:pt idx="507">
                  <c:v>4.4419606797786502</c:v>
                </c:pt>
                <c:pt idx="508">
                  <c:v>4.4603760857591004</c:v>
                </c:pt>
                <c:pt idx="509">
                  <c:v>4.4760605599568999</c:v>
                </c:pt>
                <c:pt idx="510">
                  <c:v>4.49281517717115</c:v>
                </c:pt>
                <c:pt idx="511">
                  <c:v>4.5121394253207399</c:v>
                </c:pt>
                <c:pt idx="512">
                  <c:v>4.5274948593447002</c:v>
                </c:pt>
                <c:pt idx="513">
                  <c:v>4.5436235886072804</c:v>
                </c:pt>
                <c:pt idx="514">
                  <c:v>4.5629708797350501</c:v>
                </c:pt>
                <c:pt idx="515">
                  <c:v>4.5799200067946</c:v>
                </c:pt>
                <c:pt idx="516">
                  <c:v>4.5988999657406699</c:v>
                </c:pt>
                <c:pt idx="517">
                  <c:v>4.6130995233146201</c:v>
                </c:pt>
                <c:pt idx="518">
                  <c:v>4.6300442450989303</c:v>
                </c:pt>
                <c:pt idx="519">
                  <c:v>4.6477005882684699</c:v>
                </c:pt>
                <c:pt idx="520">
                  <c:v>4.6628994655876799</c:v>
                </c:pt>
                <c:pt idx="521">
                  <c:v>4.6794473737328897</c:v>
                </c:pt>
                <c:pt idx="522">
                  <c:v>4.6961965690699197</c:v>
                </c:pt>
                <c:pt idx="523">
                  <c:v>4.7116495968838601</c:v>
                </c:pt>
                <c:pt idx="524">
                  <c:v>4.7264930023777803</c:v>
                </c:pt>
                <c:pt idx="525">
                  <c:v>4.7407694828347999</c:v>
                </c:pt>
                <c:pt idx="526">
                  <c:v>4.7580906862186296</c:v>
                </c:pt>
                <c:pt idx="527">
                  <c:v>4.7727531365602998</c:v>
                </c:pt>
                <c:pt idx="528">
                  <c:v>4.7865507974852601</c:v>
                </c:pt>
                <c:pt idx="529">
                  <c:v>4.8030678687037804</c:v>
                </c:pt>
                <c:pt idx="530">
                  <c:v>4.8202958835728804</c:v>
                </c:pt>
                <c:pt idx="531">
                  <c:v>4.8375642236537999</c:v>
                </c:pt>
                <c:pt idx="532">
                  <c:v>4.8543005420324299</c:v>
                </c:pt>
                <c:pt idx="533">
                  <c:v>4.8711591915158596</c:v>
                </c:pt>
                <c:pt idx="534">
                  <c:v>4.8884421028918199</c:v>
                </c:pt>
                <c:pt idx="535">
                  <c:v>4.9057412798994404</c:v>
                </c:pt>
                <c:pt idx="536">
                  <c:v>4.9242939271470396</c:v>
                </c:pt>
                <c:pt idx="537">
                  <c:v>4.94097229921287</c:v>
                </c:pt>
                <c:pt idx="538">
                  <c:v>4.9576815082054004</c:v>
                </c:pt>
                <c:pt idx="539">
                  <c:v>4.9743473421801703</c:v>
                </c:pt>
                <c:pt idx="540">
                  <c:v>4.9919487888428398</c:v>
                </c:pt>
                <c:pt idx="541">
                  <c:v>5.0077298402286399</c:v>
                </c:pt>
                <c:pt idx="542">
                  <c:v>5.0267287757449797</c:v>
                </c:pt>
                <c:pt idx="543">
                  <c:v>5.0419215534523101</c:v>
                </c:pt>
                <c:pt idx="544">
                  <c:v>5.0576107717926799</c:v>
                </c:pt>
                <c:pt idx="545">
                  <c:v>5.0756564735201399</c:v>
                </c:pt>
                <c:pt idx="546">
                  <c:v>5.0924036356532101</c:v>
                </c:pt>
                <c:pt idx="547">
                  <c:v>5.1091653690813201</c:v>
                </c:pt>
                <c:pt idx="548">
                  <c:v>5.1257929110482099</c:v>
                </c:pt>
                <c:pt idx="549">
                  <c:v>5.1402225595367197</c:v>
                </c:pt>
                <c:pt idx="550">
                  <c:v>5.1571479658834303</c:v>
                </c:pt>
                <c:pt idx="551">
                  <c:v>5.1718907277814399</c:v>
                </c:pt>
                <c:pt idx="552">
                  <c:v>5.1894684537312701</c:v>
                </c:pt>
                <c:pt idx="553">
                  <c:v>5.2047144336088396</c:v>
                </c:pt>
                <c:pt idx="554">
                  <c:v>5.2224704037723102</c:v>
                </c:pt>
                <c:pt idx="555">
                  <c:v>5.2383703975896303</c:v>
                </c:pt>
                <c:pt idx="556">
                  <c:v>5.2530304758600304</c:v>
                </c:pt>
                <c:pt idx="557">
                  <c:v>5.2696414133279301</c:v>
                </c:pt>
                <c:pt idx="558">
                  <c:v>5.2863855256550698</c:v>
                </c:pt>
                <c:pt idx="559">
                  <c:v>5.3037148618547301</c:v>
                </c:pt>
                <c:pt idx="560">
                  <c:v>5.3204816782927304</c:v>
                </c:pt>
                <c:pt idx="561">
                  <c:v>5.3378520174388697</c:v>
                </c:pt>
                <c:pt idx="562">
                  <c:v>5.3553443488224799</c:v>
                </c:pt>
                <c:pt idx="563">
                  <c:v>5.3697794191882098</c:v>
                </c:pt>
                <c:pt idx="564">
                  <c:v>5.3872588736134199</c:v>
                </c:pt>
                <c:pt idx="565">
                  <c:v>5.4041988512551598</c:v>
                </c:pt>
                <c:pt idx="566">
                  <c:v>5.4201063001536598</c:v>
                </c:pt>
                <c:pt idx="567">
                  <c:v>5.4374844332483097</c:v>
                </c:pt>
                <c:pt idx="568">
                  <c:v>5.4561509399175403</c:v>
                </c:pt>
                <c:pt idx="569">
                  <c:v>5.4710678796212697</c:v>
                </c:pt>
                <c:pt idx="570">
                  <c:v>5.4883335087635903</c:v>
                </c:pt>
                <c:pt idx="571">
                  <c:v>5.5042335025809104</c:v>
                </c:pt>
                <c:pt idx="572">
                  <c:v>5.5209037418309199</c:v>
                </c:pt>
                <c:pt idx="573">
                  <c:v>5.5394292796924098</c:v>
                </c:pt>
                <c:pt idx="574">
                  <c:v>5.5549670243379303</c:v>
                </c:pt>
                <c:pt idx="575">
                  <c:v>5.5701686125957499</c:v>
                </c:pt>
                <c:pt idx="576">
                  <c:v>5.5879777849294401</c:v>
                </c:pt>
                <c:pt idx="577">
                  <c:v>5.6017490142029498</c:v>
                </c:pt>
                <c:pt idx="578">
                  <c:v>5.6187632037891504</c:v>
                </c:pt>
                <c:pt idx="579">
                  <c:v>5.6343185695356297</c:v>
                </c:pt>
                <c:pt idx="580">
                  <c:v>5.6494730552350996</c:v>
                </c:pt>
                <c:pt idx="581">
                  <c:v>5.6663472926155301</c:v>
                </c:pt>
                <c:pt idx="582">
                  <c:v>5.6860202352438796</c:v>
                </c:pt>
                <c:pt idx="583">
                  <c:v>5.7014224329588696</c:v>
                </c:pt>
                <c:pt idx="584">
                  <c:v>5.7197524443730998</c:v>
                </c:pt>
                <c:pt idx="585">
                  <c:v>5.7356087243053304</c:v>
                </c:pt>
                <c:pt idx="586">
                  <c:v>5.7523128502879599</c:v>
                </c:pt>
                <c:pt idx="587">
                  <c:v>5.7719908759262104</c:v>
                </c:pt>
                <c:pt idx="588">
                  <c:v>5.7900647036417503</c:v>
                </c:pt>
                <c:pt idx="589">
                  <c:v>5.80830932048974</c:v>
                </c:pt>
                <c:pt idx="590">
                  <c:v>5.8250087023298098</c:v>
                </c:pt>
                <c:pt idx="591">
                  <c:v>5.8425186548143904</c:v>
                </c:pt>
                <c:pt idx="592">
                  <c:v>5.8613176586082103</c:v>
                </c:pt>
                <c:pt idx="593">
                  <c:v>5.8788323552353496</c:v>
                </c:pt>
                <c:pt idx="594">
                  <c:v>5.8946777914131401</c:v>
                </c:pt>
                <c:pt idx="595">
                  <c:v>5.9128614121423997</c:v>
                </c:pt>
                <c:pt idx="596">
                  <c:v>5.9322392013295504</c:v>
                </c:pt>
                <c:pt idx="597">
                  <c:v>5.9486641006353098</c:v>
                </c:pt>
                <c:pt idx="598">
                  <c:v>5.9670218991702901</c:v>
                </c:pt>
                <c:pt idx="599">
                  <c:v>5.9832299233872197</c:v>
                </c:pt>
                <c:pt idx="600">
                  <c:v>6.0002634284110199</c:v>
                </c:pt>
                <c:pt idx="601">
                  <c:v>6.0167967652612004</c:v>
                </c:pt>
                <c:pt idx="602">
                  <c:v>6.0327065862309901</c:v>
                </c:pt>
                <c:pt idx="603">
                  <c:v>6.0489850948517896</c:v>
                </c:pt>
                <c:pt idx="604">
                  <c:v>6.06745743054306</c:v>
                </c:pt>
                <c:pt idx="605">
                  <c:v>6.0832866010891902</c:v>
                </c:pt>
                <c:pt idx="606">
                  <c:v>6.1013766944363903</c:v>
                </c:pt>
                <c:pt idx="607">
                  <c:v>6.1194207018272104</c:v>
                </c:pt>
                <c:pt idx="608">
                  <c:v>6.1382468150071396</c:v>
                </c:pt>
                <c:pt idx="609">
                  <c:v>6.1541851008323398</c:v>
                </c:pt>
                <c:pt idx="610">
                  <c:v>6.1746350662398903</c:v>
                </c:pt>
                <c:pt idx="611">
                  <c:v>6.1924798196428501</c:v>
                </c:pt>
                <c:pt idx="612">
                  <c:v>6.2128274471178697</c:v>
                </c:pt>
                <c:pt idx="613">
                  <c:v>6.23016593273534</c:v>
                </c:pt>
                <c:pt idx="614">
                  <c:v>6.2506179313468504</c:v>
                </c:pt>
                <c:pt idx="615">
                  <c:v>6.2680648545087303</c:v>
                </c:pt>
                <c:pt idx="616">
                  <c:v>6.2845297401589999</c:v>
                </c:pt>
                <c:pt idx="617">
                  <c:v>6.3035591737347101</c:v>
                </c:pt>
                <c:pt idx="618">
                  <c:v>6.3190528656277998</c:v>
                </c:pt>
                <c:pt idx="619">
                  <c:v>6.3348264619324102</c:v>
                </c:pt>
                <c:pt idx="620">
                  <c:v>6.3527023911293901</c:v>
                </c:pt>
                <c:pt idx="621">
                  <c:v>6.3697135309096602</c:v>
                </c:pt>
                <c:pt idx="622">
                  <c:v>6.3847788945022996</c:v>
                </c:pt>
                <c:pt idx="623">
                  <c:v>6.4033251032707099</c:v>
                </c:pt>
                <c:pt idx="624">
                  <c:v>6.4228750370596099</c:v>
                </c:pt>
                <c:pt idx="625">
                  <c:v>6.4411304976620496</c:v>
                </c:pt>
                <c:pt idx="626">
                  <c:v>6.4594137453852403</c:v>
                </c:pt>
                <c:pt idx="627">
                  <c:v>6.47551400979241</c:v>
                </c:pt>
                <c:pt idx="628">
                  <c:v>6.49408732794691</c:v>
                </c:pt>
                <c:pt idx="629">
                  <c:v>6.5110618700559399</c:v>
                </c:pt>
                <c:pt idx="630">
                  <c:v>6.5317185445325396</c:v>
                </c:pt>
                <c:pt idx="631">
                  <c:v>6.54846536779828</c:v>
                </c:pt>
                <c:pt idx="632">
                  <c:v>6.5641230714773</c:v>
                </c:pt>
                <c:pt idx="633">
                  <c:v>6.5826414931249504</c:v>
                </c:pt>
                <c:pt idx="634">
                  <c:v>6.5988976365022198</c:v>
                </c:pt>
                <c:pt idx="635">
                  <c:v>6.6154851921246003</c:v>
                </c:pt>
                <c:pt idx="636">
                  <c:v>6.6339175414713702</c:v>
                </c:pt>
                <c:pt idx="637">
                  <c:v>6.6498985245796796</c:v>
                </c:pt>
                <c:pt idx="638">
                  <c:v>6.6665362325663597</c:v>
                </c:pt>
                <c:pt idx="639">
                  <c:v>6.6858889455713602</c:v>
                </c:pt>
                <c:pt idx="640">
                  <c:v>6.7061843874781202</c:v>
                </c:pt>
                <c:pt idx="641">
                  <c:v>6.7227536442648903</c:v>
                </c:pt>
                <c:pt idx="642">
                  <c:v>6.7427122520493104</c:v>
                </c:pt>
                <c:pt idx="643">
                  <c:v>6.7589860165275404</c:v>
                </c:pt>
                <c:pt idx="644">
                  <c:v>6.7774278541594404</c:v>
                </c:pt>
                <c:pt idx="645">
                  <c:v>6.7930997902661696</c:v>
                </c:pt>
                <c:pt idx="646">
                  <c:v>6.8100411233772098</c:v>
                </c:pt>
                <c:pt idx="647">
                  <c:v>6.8259658545093602</c:v>
                </c:pt>
                <c:pt idx="648">
                  <c:v>6.8426882793276098</c:v>
                </c:pt>
                <c:pt idx="649">
                  <c:v>6.86122567754553</c:v>
                </c:pt>
                <c:pt idx="650">
                  <c:v>6.8775265514098702</c:v>
                </c:pt>
                <c:pt idx="651">
                  <c:v>6.8970764851987703</c:v>
                </c:pt>
                <c:pt idx="652">
                  <c:v>6.9134946071580101</c:v>
                </c:pt>
                <c:pt idx="653">
                  <c:v>6.9330045546024097</c:v>
                </c:pt>
                <c:pt idx="654">
                  <c:v>6.94922206710448</c:v>
                </c:pt>
                <c:pt idx="655">
                  <c:v>6.9678177505025198</c:v>
                </c:pt>
                <c:pt idx="656">
                  <c:v>6.9869156352781401</c:v>
                </c:pt>
                <c:pt idx="657">
                  <c:v>7.0032951263621799</c:v>
                </c:pt>
                <c:pt idx="658">
                  <c:v>7.0246539339388701</c:v>
                </c:pt>
                <c:pt idx="659">
                  <c:v>7.0434468381208202</c:v>
                </c:pt>
                <c:pt idx="660">
                  <c:v>7.0615477752224596</c:v>
                </c:pt>
                <c:pt idx="661">
                  <c:v>7.07948131186492</c:v>
                </c:pt>
                <c:pt idx="662">
                  <c:v>7.0996981365519796</c:v>
                </c:pt>
                <c:pt idx="663">
                  <c:v>7.1210969304731702</c:v>
                </c:pt>
                <c:pt idx="664">
                  <c:v>7.1398559479224897</c:v>
                </c:pt>
                <c:pt idx="665">
                  <c:v>7.1600307530610898</c:v>
                </c:pt>
                <c:pt idx="666">
                  <c:v>7.1796525267231699</c:v>
                </c:pt>
                <c:pt idx="667">
                  <c:v>7.1962712581395802</c:v>
                </c:pt>
                <c:pt idx="668">
                  <c:v>7.2134355659513298</c:v>
                </c:pt>
                <c:pt idx="669">
                  <c:v>7.2304968580958802</c:v>
                </c:pt>
                <c:pt idx="670">
                  <c:v>7.2476923417016499</c:v>
                </c:pt>
                <c:pt idx="671">
                  <c:v>7.2694774443748296</c:v>
                </c:pt>
                <c:pt idx="672">
                  <c:v>7.2864465646066297</c:v>
                </c:pt>
                <c:pt idx="673">
                  <c:v>7.3053824708002804</c:v>
                </c:pt>
                <c:pt idx="674">
                  <c:v>7.3216325145656702</c:v>
                </c:pt>
                <c:pt idx="675">
                  <c:v>7.3405060691712798</c:v>
                </c:pt>
                <c:pt idx="676">
                  <c:v>7.3600417705324803</c:v>
                </c:pt>
                <c:pt idx="677">
                  <c:v>7.3783155299705401</c:v>
                </c:pt>
                <c:pt idx="678">
                  <c:v>7.3938200656180699</c:v>
                </c:pt>
                <c:pt idx="679">
                  <c:v>7.4127749483819896</c:v>
                </c:pt>
                <c:pt idx="680">
                  <c:v>7.4321486711612099</c:v>
                </c:pt>
                <c:pt idx="681">
                  <c:v>7.45129874150508</c:v>
                </c:pt>
                <c:pt idx="682">
                  <c:v>7.4703193645303099</c:v>
                </c:pt>
                <c:pt idx="683">
                  <c:v>7.4907002010032997</c:v>
                </c:pt>
                <c:pt idx="684">
                  <c:v>7.5082392960779298</c:v>
                </c:pt>
                <c:pt idx="685">
                  <c:v>7.5283646265869004</c:v>
                </c:pt>
                <c:pt idx="686">
                  <c:v>7.5503313621469701</c:v>
                </c:pt>
                <c:pt idx="687">
                  <c:v>7.5683455492130802</c:v>
                </c:pt>
                <c:pt idx="688">
                  <c:v>7.5894047980733204</c:v>
                </c:pt>
                <c:pt idx="689">
                  <c:v>7.6077056668974903</c:v>
                </c:pt>
                <c:pt idx="690">
                  <c:v>7.6254080960234001</c:v>
                </c:pt>
                <c:pt idx="691">
                  <c:v>7.6457394578667497</c:v>
                </c:pt>
                <c:pt idx="692">
                  <c:v>7.6624035975048796</c:v>
                </c:pt>
                <c:pt idx="693">
                  <c:v>7.6784442212626196</c:v>
                </c:pt>
                <c:pt idx="694">
                  <c:v>7.6976369888896103</c:v>
                </c:pt>
                <c:pt idx="695">
                  <c:v>7.7163438207706703</c:v>
                </c:pt>
                <c:pt idx="696">
                  <c:v>7.7318178583588404</c:v>
                </c:pt>
                <c:pt idx="697">
                  <c:v>7.7517378352680604</c:v>
                </c:pt>
                <c:pt idx="698">
                  <c:v>7.7698543602667201</c:v>
                </c:pt>
                <c:pt idx="699">
                  <c:v>7.7876842035073199</c:v>
                </c:pt>
                <c:pt idx="700">
                  <c:v>7.8081497568118801</c:v>
                </c:pt>
                <c:pt idx="701">
                  <c:v>7.8251595411228401</c:v>
                </c:pt>
                <c:pt idx="702">
                  <c:v>7.8425353021462003</c:v>
                </c:pt>
                <c:pt idx="703">
                  <c:v>7.85917368786754</c:v>
                </c:pt>
                <c:pt idx="704">
                  <c:v>7.8797795322451902</c:v>
                </c:pt>
                <c:pt idx="705">
                  <c:v>7.8978120181469196</c:v>
                </c:pt>
                <c:pt idx="706">
                  <c:v>7.9176466004899204</c:v>
                </c:pt>
                <c:pt idx="707">
                  <c:v>7.9372792179064398</c:v>
                </c:pt>
                <c:pt idx="708">
                  <c:v>7.9575800816904199</c:v>
                </c:pt>
                <c:pt idx="709">
                  <c:v>7.9740774986040099</c:v>
                </c:pt>
                <c:pt idx="710">
                  <c:v>7.9938897157034701</c:v>
                </c:pt>
                <c:pt idx="711">
                  <c:v>8.0144887827346007</c:v>
                </c:pt>
                <c:pt idx="712">
                  <c:v>8.0341579978223603</c:v>
                </c:pt>
                <c:pt idx="713">
                  <c:v>8.0522081048250609</c:v>
                </c:pt>
                <c:pt idx="714">
                  <c:v>8.0720027008235498</c:v>
                </c:pt>
                <c:pt idx="715">
                  <c:v>8.0896068584248404</c:v>
                </c:pt>
                <c:pt idx="716">
                  <c:v>8.1075098970079207</c:v>
                </c:pt>
                <c:pt idx="717">
                  <c:v>8.1259957873922399</c:v>
                </c:pt>
                <c:pt idx="718">
                  <c:v>8.1489628592995604</c:v>
                </c:pt>
                <c:pt idx="719">
                  <c:v>8.1674358727254806</c:v>
                </c:pt>
                <c:pt idx="720">
                  <c:v>8.1881569319940706</c:v>
                </c:pt>
                <c:pt idx="721">
                  <c:v>8.2086340067877295</c:v>
                </c:pt>
                <c:pt idx="722">
                  <c:v>8.2287051185244895</c:v>
                </c:pt>
                <c:pt idx="723">
                  <c:v>8.2493184179833197</c:v>
                </c:pt>
                <c:pt idx="724">
                  <c:v>8.2703098933783004</c:v>
                </c:pt>
                <c:pt idx="725">
                  <c:v>8.2909950327103097</c:v>
                </c:pt>
                <c:pt idx="726">
                  <c:v>8.3123572289602592</c:v>
                </c:pt>
                <c:pt idx="727">
                  <c:v>8.3317946587968397</c:v>
                </c:pt>
                <c:pt idx="728">
                  <c:v>8.3532903687733508</c:v>
                </c:pt>
                <c:pt idx="729">
                  <c:v>8.3713946945482594</c:v>
                </c:pt>
                <c:pt idx="730">
                  <c:v>8.3937748482464194</c:v>
                </c:pt>
                <c:pt idx="731">
                  <c:v>8.4157849588242595</c:v>
                </c:pt>
                <c:pt idx="732">
                  <c:v>8.4369912761041199</c:v>
                </c:pt>
                <c:pt idx="733">
                  <c:v>8.4552887562550207</c:v>
                </c:pt>
                <c:pt idx="734">
                  <c:v>8.4726665504823409</c:v>
                </c:pt>
                <c:pt idx="735">
                  <c:v>8.4930805959533107</c:v>
                </c:pt>
                <c:pt idx="736">
                  <c:v>8.5134871863431005</c:v>
                </c:pt>
                <c:pt idx="737">
                  <c:v>8.5310872775364697</c:v>
                </c:pt>
                <c:pt idx="738">
                  <c:v>8.5516016277360194</c:v>
                </c:pt>
                <c:pt idx="739">
                  <c:v>8.5698340453602704</c:v>
                </c:pt>
                <c:pt idx="740">
                  <c:v>8.5917153863541191</c:v>
                </c:pt>
                <c:pt idx="741">
                  <c:v>8.6128200434360807</c:v>
                </c:pt>
                <c:pt idx="742">
                  <c:v>8.6317498500178598</c:v>
                </c:pt>
                <c:pt idx="743">
                  <c:v>8.6531208568182993</c:v>
                </c:pt>
                <c:pt idx="744">
                  <c:v>8.6715789600818596</c:v>
                </c:pt>
                <c:pt idx="745">
                  <c:v>8.6907812159939795</c:v>
                </c:pt>
                <c:pt idx="746">
                  <c:v>8.7121942423428802</c:v>
                </c:pt>
                <c:pt idx="747">
                  <c:v>8.7327695886611707</c:v>
                </c:pt>
                <c:pt idx="748">
                  <c:v>8.7515950241064395</c:v>
                </c:pt>
                <c:pt idx="749">
                  <c:v>8.7723167611096908</c:v>
                </c:pt>
                <c:pt idx="750">
                  <c:v>8.7932628282829501</c:v>
                </c:pt>
                <c:pt idx="751">
                  <c:v>8.8152241419657997</c:v>
                </c:pt>
                <c:pt idx="752">
                  <c:v>8.8353433728628907</c:v>
                </c:pt>
                <c:pt idx="753">
                  <c:v>8.8534504095764106</c:v>
                </c:pt>
                <c:pt idx="754">
                  <c:v>8.8746289397355103</c:v>
                </c:pt>
                <c:pt idx="755">
                  <c:v>8.8962093665435997</c:v>
                </c:pt>
                <c:pt idx="756">
                  <c:v>8.9155776674456106</c:v>
                </c:pt>
                <c:pt idx="757">
                  <c:v>8.9342275696158602</c:v>
                </c:pt>
                <c:pt idx="758">
                  <c:v>8.9526497529428308</c:v>
                </c:pt>
                <c:pt idx="759">
                  <c:v>8.9721942648545205</c:v>
                </c:pt>
                <c:pt idx="760">
                  <c:v>8.9912087882678602</c:v>
                </c:pt>
                <c:pt idx="761">
                  <c:v>9.0128041252383095</c:v>
                </c:pt>
                <c:pt idx="762">
                  <c:v>9.0342279953416593</c:v>
                </c:pt>
                <c:pt idx="763">
                  <c:v>9.0528507881258005</c:v>
                </c:pt>
                <c:pt idx="764">
                  <c:v>9.0733922477114604</c:v>
                </c:pt>
                <c:pt idx="765">
                  <c:v>9.0933183242325502</c:v>
                </c:pt>
                <c:pt idx="766">
                  <c:v>9.1103769054384998</c:v>
                </c:pt>
                <c:pt idx="767">
                  <c:v>9.1300305326292506</c:v>
                </c:pt>
                <c:pt idx="768">
                  <c:v>9.1509664337827203</c:v>
                </c:pt>
                <c:pt idx="769">
                  <c:v>9.1687630680253491</c:v>
                </c:pt>
                <c:pt idx="770">
                  <c:v>9.1902621666751294</c:v>
                </c:pt>
                <c:pt idx="771">
                  <c:v>9.2115213472578894</c:v>
                </c:pt>
                <c:pt idx="772">
                  <c:v>9.2324301390252508</c:v>
                </c:pt>
                <c:pt idx="773">
                  <c:v>9.2540702064827798</c:v>
                </c:pt>
                <c:pt idx="774">
                  <c:v>9.2718587079095691</c:v>
                </c:pt>
                <c:pt idx="775">
                  <c:v>9.2910372431088497</c:v>
                </c:pt>
                <c:pt idx="776">
                  <c:v>9.3113774155026796</c:v>
                </c:pt>
                <c:pt idx="777">
                  <c:v>9.3324712288302099</c:v>
                </c:pt>
                <c:pt idx="778">
                  <c:v>9.35059995305261</c:v>
                </c:pt>
                <c:pt idx="779">
                  <c:v>9.3692552771000805</c:v>
                </c:pt>
                <c:pt idx="780">
                  <c:v>9.3896794885908399</c:v>
                </c:pt>
                <c:pt idx="781">
                  <c:v>9.40984548317895</c:v>
                </c:pt>
                <c:pt idx="782">
                  <c:v>9.4307807065977691</c:v>
                </c:pt>
                <c:pt idx="783">
                  <c:v>9.4519199281470208</c:v>
                </c:pt>
                <c:pt idx="784">
                  <c:v>9.4703380450660806</c:v>
                </c:pt>
                <c:pt idx="785">
                  <c:v>9.4890638535174201</c:v>
                </c:pt>
                <c:pt idx="786">
                  <c:v>9.5094914536814397</c:v>
                </c:pt>
                <c:pt idx="787">
                  <c:v>9.5308177299948103</c:v>
                </c:pt>
                <c:pt idx="788">
                  <c:v>9.5535238740608701</c:v>
                </c:pt>
                <c:pt idx="789">
                  <c:v>9.5720999031539904</c:v>
                </c:pt>
                <c:pt idx="790">
                  <c:v>9.5926352631277698</c:v>
                </c:pt>
                <c:pt idx="791">
                  <c:v>9.6134159630457994</c:v>
                </c:pt>
                <c:pt idx="792">
                  <c:v>9.6344325146229295</c:v>
                </c:pt>
                <c:pt idx="793">
                  <c:v>9.6542474426609992</c:v>
                </c:pt>
                <c:pt idx="794">
                  <c:v>9.6745523728529008</c:v>
                </c:pt>
                <c:pt idx="795">
                  <c:v>9.6957898659267698</c:v>
                </c:pt>
                <c:pt idx="796">
                  <c:v>9.7170273590006495</c:v>
                </c:pt>
                <c:pt idx="797">
                  <c:v>9.7346193173781899</c:v>
                </c:pt>
                <c:pt idx="798">
                  <c:v>9.7564376290493495</c:v>
                </c:pt>
                <c:pt idx="799">
                  <c:v>9.7785697318646605</c:v>
                </c:pt>
                <c:pt idx="800">
                  <c:v>9.7972392883398296</c:v>
                </c:pt>
                <c:pt idx="801">
                  <c:v>9.8203818935221694</c:v>
                </c:pt>
                <c:pt idx="802">
                  <c:v>9.8429938324715192</c:v>
                </c:pt>
                <c:pt idx="803">
                  <c:v>9.8628277370798596</c:v>
                </c:pt>
                <c:pt idx="804">
                  <c:v>9.8820557469087795</c:v>
                </c:pt>
                <c:pt idx="805">
                  <c:v>9.9036300741049992</c:v>
                </c:pt>
                <c:pt idx="806">
                  <c:v>9.9232898009076198</c:v>
                </c:pt>
                <c:pt idx="807">
                  <c:v>9.9451169231292607</c:v>
                </c:pt>
                <c:pt idx="808">
                  <c:v>9.9644689583995998</c:v>
                </c:pt>
                <c:pt idx="809">
                  <c:v>9.9873228486199306</c:v>
                </c:pt>
                <c:pt idx="810">
                  <c:v>10.0093370256056</c:v>
                </c:pt>
                <c:pt idx="811">
                  <c:v>10.031322737736</c:v>
                </c:pt>
                <c:pt idx="812">
                  <c:v>10.054215258831499</c:v>
                </c:pt>
                <c:pt idx="813">
                  <c:v>10.0750976189474</c:v>
                </c:pt>
                <c:pt idx="814">
                  <c:v>10.0957576820973</c:v>
                </c:pt>
                <c:pt idx="815">
                  <c:v>10.1150026352925</c:v>
                </c:pt>
                <c:pt idx="816">
                  <c:v>10.1340801880286</c:v>
                </c:pt>
                <c:pt idx="817">
                  <c:v>10.152261097819199</c:v>
                </c:pt>
                <c:pt idx="818">
                  <c:v>10.170241398152699</c:v>
                </c:pt>
                <c:pt idx="819">
                  <c:v>10.192416875985799</c:v>
                </c:pt>
                <c:pt idx="820">
                  <c:v>10.2113473603022</c:v>
                </c:pt>
                <c:pt idx="821">
                  <c:v>10.2327630975897</c:v>
                </c:pt>
                <c:pt idx="822">
                  <c:v>10.254548200262899</c:v>
                </c:pt>
                <c:pt idx="823">
                  <c:v>10.274733849155901</c:v>
                </c:pt>
                <c:pt idx="824">
                  <c:v>10.2950360684092</c:v>
                </c:pt>
                <c:pt idx="825">
                  <c:v>10.315627002624501</c:v>
                </c:pt>
                <c:pt idx="826">
                  <c:v>10.337782826152701</c:v>
                </c:pt>
                <c:pt idx="827">
                  <c:v>10.3588888387039</c:v>
                </c:pt>
                <c:pt idx="828">
                  <c:v>10.380844730509599</c:v>
                </c:pt>
                <c:pt idx="829">
                  <c:v>10.4029260032259</c:v>
                </c:pt>
                <c:pt idx="830">
                  <c:v>10.4252587154984</c:v>
                </c:pt>
                <c:pt idx="831">
                  <c:v>10.444809327022</c:v>
                </c:pt>
                <c:pt idx="832">
                  <c:v>10.4644981964147</c:v>
                </c:pt>
                <c:pt idx="833">
                  <c:v>10.4840942161599</c:v>
                </c:pt>
                <c:pt idx="834">
                  <c:v>10.5071636259998</c:v>
                </c:pt>
                <c:pt idx="835">
                  <c:v>10.530104943990301</c:v>
                </c:pt>
                <c:pt idx="836">
                  <c:v>10.5494264812013</c:v>
                </c:pt>
                <c:pt idx="837">
                  <c:v>10.5681834654466</c:v>
                </c:pt>
                <c:pt idx="838">
                  <c:v>10.5904958456795</c:v>
                </c:pt>
                <c:pt idx="839">
                  <c:v>10.6130054466964</c:v>
                </c:pt>
                <c:pt idx="840">
                  <c:v>10.630703809414401</c:v>
                </c:pt>
                <c:pt idx="841">
                  <c:v>10.6531449592312</c:v>
                </c:pt>
                <c:pt idx="842">
                  <c:v>10.6726318636975</c:v>
                </c:pt>
                <c:pt idx="843">
                  <c:v>10.695522351589</c:v>
                </c:pt>
                <c:pt idx="844">
                  <c:v>10.718892675614599</c:v>
                </c:pt>
                <c:pt idx="845">
                  <c:v>10.7390783245077</c:v>
                </c:pt>
                <c:pt idx="846">
                  <c:v>10.7587766821855</c:v>
                </c:pt>
                <c:pt idx="847">
                  <c:v>10.7779213306522</c:v>
                </c:pt>
                <c:pt idx="848">
                  <c:v>10.7992069428864</c:v>
                </c:pt>
                <c:pt idx="849">
                  <c:v>10.8213898758006</c:v>
                </c:pt>
                <c:pt idx="850">
                  <c:v>10.842473523108399</c:v>
                </c:pt>
                <c:pt idx="851">
                  <c:v>10.863547682130999</c:v>
                </c:pt>
                <c:pt idx="852">
                  <c:v>10.885518484098901</c:v>
                </c:pt>
                <c:pt idx="853">
                  <c:v>10.9070663796437</c:v>
                </c:pt>
                <c:pt idx="854">
                  <c:v>10.928821661992201</c:v>
                </c:pt>
                <c:pt idx="855">
                  <c:v>10.9509463097263</c:v>
                </c:pt>
                <c:pt idx="856">
                  <c:v>10.973016060953601</c:v>
                </c:pt>
                <c:pt idx="857">
                  <c:v>10.995976355514401</c:v>
                </c:pt>
                <c:pt idx="858">
                  <c:v>11.016095586411501</c:v>
                </c:pt>
                <c:pt idx="859">
                  <c:v>11.037003700444201</c:v>
                </c:pt>
                <c:pt idx="860">
                  <c:v>11.061741015264101</c:v>
                </c:pt>
                <c:pt idx="861">
                  <c:v>11.082588133178</c:v>
                </c:pt>
                <c:pt idx="862">
                  <c:v>11.1031831338013</c:v>
                </c:pt>
                <c:pt idx="863">
                  <c:v>11.1235334722149</c:v>
                </c:pt>
                <c:pt idx="864">
                  <c:v>11.147195899875801</c:v>
                </c:pt>
                <c:pt idx="865">
                  <c:v>11.169719733320299</c:v>
                </c:pt>
                <c:pt idx="866">
                  <c:v>11.191485859423199</c:v>
                </c:pt>
                <c:pt idx="867">
                  <c:v>11.208741661413001</c:v>
                </c:pt>
                <c:pt idx="868">
                  <c:v>11.2312383854714</c:v>
                </c:pt>
                <c:pt idx="869">
                  <c:v>11.253438261752001</c:v>
                </c:pt>
                <c:pt idx="870">
                  <c:v>11.275147458144099</c:v>
                </c:pt>
                <c:pt idx="871">
                  <c:v>11.2997512592374</c:v>
                </c:pt>
                <c:pt idx="872">
                  <c:v>11.320395734490299</c:v>
                </c:pt>
                <c:pt idx="873">
                  <c:v>11.339647465032099</c:v>
                </c:pt>
                <c:pt idx="874">
                  <c:v>11.358876830330299</c:v>
                </c:pt>
                <c:pt idx="875">
                  <c:v>11.3789194772116</c:v>
                </c:pt>
                <c:pt idx="876">
                  <c:v>11.3989763565207</c:v>
                </c:pt>
                <c:pt idx="877">
                  <c:v>11.4211911429636</c:v>
                </c:pt>
                <c:pt idx="878">
                  <c:v>11.4439928476157</c:v>
                </c:pt>
                <c:pt idx="879">
                  <c:v>11.466137149654701</c:v>
                </c:pt>
                <c:pt idx="880">
                  <c:v>11.488915811328599</c:v>
                </c:pt>
                <c:pt idx="881">
                  <c:v>11.5110424922667</c:v>
                </c:pt>
                <c:pt idx="882">
                  <c:v>11.533337251398599</c:v>
                </c:pt>
                <c:pt idx="883">
                  <c:v>11.556593038268</c:v>
                </c:pt>
                <c:pt idx="884">
                  <c:v>11.577025382574501</c:v>
                </c:pt>
                <c:pt idx="885">
                  <c:v>11.596000597378</c:v>
                </c:pt>
                <c:pt idx="886">
                  <c:v>11.619288915510699</c:v>
                </c:pt>
                <c:pt idx="887">
                  <c:v>11.642388823409901</c:v>
                </c:pt>
                <c:pt idx="888">
                  <c:v>11.662808968492801</c:v>
                </c:pt>
                <c:pt idx="889">
                  <c:v>11.6865391696189</c:v>
                </c:pt>
                <c:pt idx="890">
                  <c:v>11.7073239359448</c:v>
                </c:pt>
                <c:pt idx="891">
                  <c:v>11.732431293885099</c:v>
                </c:pt>
                <c:pt idx="892">
                  <c:v>11.7535549275373</c:v>
                </c:pt>
                <c:pt idx="893">
                  <c:v>11.772393239941</c:v>
                </c:pt>
                <c:pt idx="894">
                  <c:v>11.795260007119699</c:v>
                </c:pt>
                <c:pt idx="895">
                  <c:v>11.818269098575501</c:v>
                </c:pt>
                <c:pt idx="896">
                  <c:v>11.840693982760699</c:v>
                </c:pt>
                <c:pt idx="897">
                  <c:v>11.8644174065403</c:v>
                </c:pt>
                <c:pt idx="898">
                  <c:v>11.8880025724508</c:v>
                </c:pt>
                <c:pt idx="899">
                  <c:v>11.911499632856399</c:v>
                </c:pt>
                <c:pt idx="900">
                  <c:v>11.931683926280201</c:v>
                </c:pt>
                <c:pt idx="901">
                  <c:v>11.952540532479301</c:v>
                </c:pt>
                <c:pt idx="902">
                  <c:v>11.9757271904141</c:v>
                </c:pt>
                <c:pt idx="903">
                  <c:v>11.997500093863501</c:v>
                </c:pt>
                <c:pt idx="904">
                  <c:v>12.0166691407776</c:v>
                </c:pt>
                <c:pt idx="905">
                  <c:v>12.0364454379405</c:v>
                </c:pt>
                <c:pt idx="906">
                  <c:v>12.0591942792897</c:v>
                </c:pt>
                <c:pt idx="907">
                  <c:v>12.078462275463099</c:v>
                </c:pt>
                <c:pt idx="908">
                  <c:v>12.1017370389027</c:v>
                </c:pt>
                <c:pt idx="909">
                  <c:v>12.1217139455227</c:v>
                </c:pt>
                <c:pt idx="910">
                  <c:v>12.144491251727301</c:v>
                </c:pt>
                <c:pt idx="911">
                  <c:v>12.165097096105001</c:v>
                </c:pt>
                <c:pt idx="912">
                  <c:v>12.188183449311101</c:v>
                </c:pt>
                <c:pt idx="913">
                  <c:v>12.210815720300101</c:v>
                </c:pt>
                <c:pt idx="914">
                  <c:v>12.2311016739217</c:v>
                </c:pt>
                <c:pt idx="915">
                  <c:v>12.2536932808315</c:v>
                </c:pt>
                <c:pt idx="916">
                  <c:v>12.272764733955601</c:v>
                </c:pt>
                <c:pt idx="917">
                  <c:v>12.2960666067813</c:v>
                </c:pt>
                <c:pt idx="918">
                  <c:v>12.316305118977301</c:v>
                </c:pt>
                <c:pt idx="919">
                  <c:v>12.339398249529999</c:v>
                </c:pt>
                <c:pt idx="920">
                  <c:v>12.3592274099957</c:v>
                </c:pt>
                <c:pt idx="921">
                  <c:v>12.3785374257176</c:v>
                </c:pt>
                <c:pt idx="922">
                  <c:v>12.4016901969198</c:v>
                </c:pt>
                <c:pt idx="923">
                  <c:v>12.4237857020638</c:v>
                </c:pt>
                <c:pt idx="924">
                  <c:v>12.44632580114</c:v>
                </c:pt>
                <c:pt idx="925">
                  <c:v>12.469928588151401</c:v>
                </c:pt>
                <c:pt idx="926">
                  <c:v>12.4935123985926</c:v>
                </c:pt>
                <c:pt idx="927">
                  <c:v>12.5135448794542</c:v>
                </c:pt>
                <c:pt idx="928">
                  <c:v>12.532398102020201</c:v>
                </c:pt>
                <c:pt idx="929">
                  <c:v>12.556407529823201</c:v>
                </c:pt>
                <c:pt idx="930">
                  <c:v>12.577039128117701</c:v>
                </c:pt>
                <c:pt idx="931">
                  <c:v>12.600274582947399</c:v>
                </c:pt>
                <c:pt idx="932">
                  <c:v>12.6205171615513</c:v>
                </c:pt>
                <c:pt idx="933">
                  <c:v>12.643190096619399</c:v>
                </c:pt>
                <c:pt idx="934">
                  <c:v>12.665793902752901</c:v>
                </c:pt>
                <c:pt idx="935">
                  <c:v>12.689141861534999</c:v>
                </c:pt>
                <c:pt idx="936">
                  <c:v>12.7131526448073</c:v>
                </c:pt>
                <c:pt idx="937">
                  <c:v>12.736141404223501</c:v>
                </c:pt>
                <c:pt idx="938">
                  <c:v>12.756584592284501</c:v>
                </c:pt>
                <c:pt idx="939">
                  <c:v>12.775582850066201</c:v>
                </c:pt>
                <c:pt idx="940">
                  <c:v>12.797850499812</c:v>
                </c:pt>
                <c:pt idx="941">
                  <c:v>12.8176932149708</c:v>
                </c:pt>
                <c:pt idx="942">
                  <c:v>12.839750766974401</c:v>
                </c:pt>
                <c:pt idx="943">
                  <c:v>12.862652776355</c:v>
                </c:pt>
                <c:pt idx="944">
                  <c:v>12.885675422503899</c:v>
                </c:pt>
                <c:pt idx="945">
                  <c:v>12.9105184639296</c:v>
                </c:pt>
                <c:pt idx="946">
                  <c:v>12.9321653087336</c:v>
                </c:pt>
                <c:pt idx="947">
                  <c:v>12.9528673914319</c:v>
                </c:pt>
                <c:pt idx="948">
                  <c:v>12.973702310122199</c:v>
                </c:pt>
                <c:pt idx="949">
                  <c:v>12.994714795291401</c:v>
                </c:pt>
                <c:pt idx="950">
                  <c:v>13.0191227310701</c:v>
                </c:pt>
                <c:pt idx="951">
                  <c:v>13.042874619705101</c:v>
                </c:pt>
                <c:pt idx="952">
                  <c:v>13.0632405460158</c:v>
                </c:pt>
                <c:pt idx="953">
                  <c:v>13.087416696543301</c:v>
                </c:pt>
                <c:pt idx="954">
                  <c:v>13.1073000757813</c:v>
                </c:pt>
                <c:pt idx="955">
                  <c:v>13.129960811625599</c:v>
                </c:pt>
                <c:pt idx="956">
                  <c:v>13.150700847464501</c:v>
                </c:pt>
                <c:pt idx="957">
                  <c:v>13.174325321984901</c:v>
                </c:pt>
                <c:pt idx="958">
                  <c:v>13.196346276317101</c:v>
                </c:pt>
                <c:pt idx="959">
                  <c:v>13.2181828868239</c:v>
                </c:pt>
                <c:pt idx="960">
                  <c:v>13.241361411942799</c:v>
                </c:pt>
                <c:pt idx="961">
                  <c:v>13.265697507848399</c:v>
                </c:pt>
                <c:pt idx="962">
                  <c:v>13.286688305508701</c:v>
                </c:pt>
                <c:pt idx="963">
                  <c:v>13.306471380018101</c:v>
                </c:pt>
                <c:pt idx="964">
                  <c:v>13.3295848426104</c:v>
                </c:pt>
                <c:pt idx="965">
                  <c:v>13.351527179723</c:v>
                </c:pt>
                <c:pt idx="966">
                  <c:v>13.3730967627766</c:v>
                </c:pt>
                <c:pt idx="967">
                  <c:v>13.395837471309999</c:v>
                </c:pt>
                <c:pt idx="968">
                  <c:v>13.4179695741253</c:v>
                </c:pt>
                <c:pt idx="969">
                  <c:v>13.4374354688173</c:v>
                </c:pt>
                <c:pt idx="970">
                  <c:v>13.460218196899101</c:v>
                </c:pt>
                <c:pt idx="971">
                  <c:v>13.4825590419874</c:v>
                </c:pt>
                <c:pt idx="972">
                  <c:v>13.5032746793788</c:v>
                </c:pt>
                <c:pt idx="973">
                  <c:v>13.527185157922499</c:v>
                </c:pt>
                <c:pt idx="974">
                  <c:v>13.547477888890599</c:v>
                </c:pt>
                <c:pt idx="975">
                  <c:v>13.5722856881144</c:v>
                </c:pt>
                <c:pt idx="976">
                  <c:v>13.5928739113911</c:v>
                </c:pt>
                <c:pt idx="977">
                  <c:v>13.6142306857638</c:v>
                </c:pt>
                <c:pt idx="978">
                  <c:v>13.6350954247788</c:v>
                </c:pt>
                <c:pt idx="979">
                  <c:v>13.658818848558401</c:v>
                </c:pt>
                <c:pt idx="980">
                  <c:v>13.6789990755742</c:v>
                </c:pt>
                <c:pt idx="981">
                  <c:v>13.7022223311802</c:v>
                </c:pt>
                <c:pt idx="982">
                  <c:v>13.7237986915804</c:v>
                </c:pt>
                <c:pt idx="983">
                  <c:v>13.7469812831072</c:v>
                </c:pt>
                <c:pt idx="984">
                  <c:v>13.7672604593823</c:v>
                </c:pt>
                <c:pt idx="985">
                  <c:v>13.791606043572999</c:v>
                </c:pt>
                <c:pt idx="986">
                  <c:v>13.8162932060286</c:v>
                </c:pt>
                <c:pt idx="987">
                  <c:v>13.8382626525273</c:v>
                </c:pt>
                <c:pt idx="988">
                  <c:v>13.862738361771299</c:v>
                </c:pt>
                <c:pt idx="989">
                  <c:v>13.883233057666001</c:v>
                </c:pt>
                <c:pt idx="990">
                  <c:v>13.9052851877923</c:v>
                </c:pt>
                <c:pt idx="991">
                  <c:v>13.929301392941801</c:v>
                </c:pt>
                <c:pt idx="992">
                  <c:v>13.9518184490398</c:v>
                </c:pt>
                <c:pt idx="993">
                  <c:v>13.9748519389431</c:v>
                </c:pt>
                <c:pt idx="994">
                  <c:v>13.997724127999</c:v>
                </c:pt>
                <c:pt idx="995">
                  <c:v>14.0200880160655</c:v>
                </c:pt>
                <c:pt idx="996">
                  <c:v>14.0389751253642</c:v>
                </c:pt>
                <c:pt idx="997">
                  <c:v>14.0619950605744</c:v>
                </c:pt>
                <c:pt idx="998">
                  <c:v>14.0857537265559</c:v>
                </c:pt>
                <c:pt idx="999">
                  <c:v>14.107117278275201</c:v>
                </c:pt>
                <c:pt idx="1000">
                  <c:v>14.130766151243</c:v>
                </c:pt>
                <c:pt idx="1001">
                  <c:v>14.1540612467222</c:v>
                </c:pt>
                <c:pt idx="1002">
                  <c:v>14.1745694973099</c:v>
                </c:pt>
                <c:pt idx="1003">
                  <c:v>14.1981438194659</c:v>
                </c:pt>
                <c:pt idx="1004">
                  <c:v>14.218976027217501</c:v>
                </c:pt>
                <c:pt idx="1005">
                  <c:v>14.240969872163699</c:v>
                </c:pt>
                <c:pt idx="1006">
                  <c:v>14.261581138418601</c:v>
                </c:pt>
                <c:pt idx="1007">
                  <c:v>14.282601756403601</c:v>
                </c:pt>
                <c:pt idx="1008">
                  <c:v>14.3058968518828</c:v>
                </c:pt>
                <c:pt idx="1009">
                  <c:v>14.330185506362699</c:v>
                </c:pt>
                <c:pt idx="1010">
                  <c:v>14.353565996408101</c:v>
                </c:pt>
                <c:pt idx="1011">
                  <c:v>14.377681150816899</c:v>
                </c:pt>
                <c:pt idx="1012">
                  <c:v>14.397851889547599</c:v>
                </c:pt>
                <c:pt idx="1013">
                  <c:v>14.421597000836099</c:v>
                </c:pt>
                <c:pt idx="1014">
                  <c:v>14.4466677611051</c:v>
                </c:pt>
                <c:pt idx="1015">
                  <c:v>14.470308501257101</c:v>
                </c:pt>
                <c:pt idx="1016">
                  <c:v>14.495011929344299</c:v>
                </c:pt>
                <c:pt idx="1017">
                  <c:v>14.5160677895313</c:v>
                </c:pt>
                <c:pt idx="1018">
                  <c:v>14.536069094598901</c:v>
                </c:pt>
                <c:pt idx="1019">
                  <c:v>14.5598521590279</c:v>
                </c:pt>
                <c:pt idx="1020">
                  <c:v>14.5847914387743</c:v>
                </c:pt>
                <c:pt idx="1021">
                  <c:v>14.607845260717101</c:v>
                </c:pt>
                <c:pt idx="1022">
                  <c:v>14.627606647717601</c:v>
                </c:pt>
                <c:pt idx="1023">
                  <c:v>14.6502660280927</c:v>
                </c:pt>
                <c:pt idx="1024">
                  <c:v>14.669753610293499</c:v>
                </c:pt>
                <c:pt idx="1025">
                  <c:v>14.691758298994101</c:v>
                </c:pt>
                <c:pt idx="1026">
                  <c:v>14.7141221870606</c:v>
                </c:pt>
                <c:pt idx="1027">
                  <c:v>14.737131278516401</c:v>
                </c:pt>
                <c:pt idx="1028">
                  <c:v>14.756892665516901</c:v>
                </c:pt>
                <c:pt idx="1029">
                  <c:v>14.779904467911299</c:v>
                </c:pt>
                <c:pt idx="1030">
                  <c:v>14.8028281648009</c:v>
                </c:pt>
                <c:pt idx="1031">
                  <c:v>14.8239382437601</c:v>
                </c:pt>
                <c:pt idx="1032">
                  <c:v>14.8495159495492</c:v>
                </c:pt>
                <c:pt idx="1033">
                  <c:v>14.8722146385341</c:v>
                </c:pt>
                <c:pt idx="1034">
                  <c:v>14.8949770345763</c:v>
                </c:pt>
                <c:pt idx="1035">
                  <c:v>14.9173382117042</c:v>
                </c:pt>
                <c:pt idx="1036">
                  <c:v>14.9376336536109</c:v>
                </c:pt>
                <c:pt idx="1037">
                  <c:v>14.9624577184664</c:v>
                </c:pt>
                <c:pt idx="1038">
                  <c:v>14.987291271607001</c:v>
                </c:pt>
                <c:pt idx="1039">
                  <c:v>15.0067029475267</c:v>
                </c:pt>
                <c:pt idx="1040">
                  <c:v>15.029676796780601</c:v>
                </c:pt>
                <c:pt idx="1041">
                  <c:v>15.053808216821</c:v>
                </c:pt>
                <c:pt idx="1042">
                  <c:v>15.0770531599359</c:v>
                </c:pt>
                <c:pt idx="1043">
                  <c:v>15.097335047149601</c:v>
                </c:pt>
                <c:pt idx="1044">
                  <c:v>15.1225603309194</c:v>
                </c:pt>
                <c:pt idx="1045">
                  <c:v>15.1445216446023</c:v>
                </c:pt>
                <c:pt idx="1046">
                  <c:v>15.166095294063799</c:v>
                </c:pt>
                <c:pt idx="1047">
                  <c:v>15.187766537315399</c:v>
                </c:pt>
                <c:pt idx="1048">
                  <c:v>15.211796297157999</c:v>
                </c:pt>
                <c:pt idx="1049">
                  <c:v>15.235046662150101</c:v>
                </c:pt>
                <c:pt idx="1050">
                  <c:v>15.256040170748999</c:v>
                </c:pt>
                <c:pt idx="1051">
                  <c:v>15.279808325015701</c:v>
                </c:pt>
                <c:pt idx="1052">
                  <c:v>15.303500573001299</c:v>
                </c:pt>
                <c:pt idx="1053">
                  <c:v>15.326570660575801</c:v>
                </c:pt>
                <c:pt idx="1054">
                  <c:v>15.3458034145473</c:v>
                </c:pt>
                <c:pt idx="1055">
                  <c:v>15.369555303182301</c:v>
                </c:pt>
                <c:pt idx="1056">
                  <c:v>15.3918609060687</c:v>
                </c:pt>
                <c:pt idx="1057">
                  <c:v>15.415938107336901</c:v>
                </c:pt>
                <c:pt idx="1058">
                  <c:v>15.436798779944001</c:v>
                </c:pt>
                <c:pt idx="1059">
                  <c:v>15.4613598837542</c:v>
                </c:pt>
                <c:pt idx="1060">
                  <c:v>15.4839907992738</c:v>
                </c:pt>
                <c:pt idx="1061">
                  <c:v>15.509995477894099</c:v>
                </c:pt>
                <c:pt idx="1062">
                  <c:v>15.535368507818101</c:v>
                </c:pt>
                <c:pt idx="1063">
                  <c:v>15.5573935285583</c:v>
                </c:pt>
                <c:pt idx="1064">
                  <c:v>15.577821806457001</c:v>
                </c:pt>
                <c:pt idx="1065">
                  <c:v>15.602679758045101</c:v>
                </c:pt>
                <c:pt idx="1066">
                  <c:v>15.623384551681999</c:v>
                </c:pt>
                <c:pt idx="1067">
                  <c:v>15.647070022321101</c:v>
                </c:pt>
                <c:pt idx="1068">
                  <c:v>15.668237030991101</c:v>
                </c:pt>
                <c:pt idx="1069">
                  <c:v>15.6886476877888</c:v>
                </c:pt>
                <c:pt idx="1070">
                  <c:v>15.7126042522889</c:v>
                </c:pt>
                <c:pt idx="1071">
                  <c:v>15.735350382699499</c:v>
                </c:pt>
                <c:pt idx="1072">
                  <c:v>15.760716635276999</c:v>
                </c:pt>
                <c:pt idx="1073">
                  <c:v>15.782398722283</c:v>
                </c:pt>
                <c:pt idx="1074">
                  <c:v>15.804007613946499</c:v>
                </c:pt>
                <c:pt idx="1075">
                  <c:v>15.8252071538798</c:v>
                </c:pt>
                <c:pt idx="1076">
                  <c:v>15.8464609125853</c:v>
                </c:pt>
                <c:pt idx="1077">
                  <c:v>15.867336495354699</c:v>
                </c:pt>
                <c:pt idx="1078">
                  <c:v>15.8886051642226</c:v>
                </c:pt>
                <c:pt idx="1079">
                  <c:v>15.9142181122137</c:v>
                </c:pt>
                <c:pt idx="1080">
                  <c:v>15.9359720390928</c:v>
                </c:pt>
                <c:pt idx="1081">
                  <c:v>15.959825587925801</c:v>
                </c:pt>
                <c:pt idx="1082">
                  <c:v>15.9834744608936</c:v>
                </c:pt>
                <c:pt idx="1083">
                  <c:v>16.003439168289901</c:v>
                </c:pt>
                <c:pt idx="1084">
                  <c:v>16.027882346270601</c:v>
                </c:pt>
                <c:pt idx="1085">
                  <c:v>16.051426848101901</c:v>
                </c:pt>
                <c:pt idx="1086">
                  <c:v>16.073999478441401</c:v>
                </c:pt>
                <c:pt idx="1087">
                  <c:v>16.099502633418702</c:v>
                </c:pt>
                <c:pt idx="1088">
                  <c:v>16.124723850780601</c:v>
                </c:pt>
                <c:pt idx="1089">
                  <c:v>16.145630609344</c:v>
                </c:pt>
                <c:pt idx="1090">
                  <c:v>16.170838272012801</c:v>
                </c:pt>
                <c:pt idx="1091">
                  <c:v>16.196367180906901</c:v>
                </c:pt>
                <c:pt idx="1092">
                  <c:v>16.222530449435901</c:v>
                </c:pt>
                <c:pt idx="1093">
                  <c:v>16.248564948380899</c:v>
                </c:pt>
                <c:pt idx="1094">
                  <c:v>16.2698769922666</c:v>
                </c:pt>
                <c:pt idx="1095">
                  <c:v>16.291153793950301</c:v>
                </c:pt>
                <c:pt idx="1096">
                  <c:v>16.315320456192701</c:v>
                </c:pt>
                <c:pt idx="1097">
                  <c:v>16.336632500078402</c:v>
                </c:pt>
                <c:pt idx="1098">
                  <c:v>16.357723602467299</c:v>
                </c:pt>
                <c:pt idx="1099">
                  <c:v>16.381076983126601</c:v>
                </c:pt>
                <c:pt idx="1100">
                  <c:v>16.402238569919401</c:v>
                </c:pt>
                <c:pt idx="1101">
                  <c:v>16.425530954459902</c:v>
                </c:pt>
                <c:pt idx="1102">
                  <c:v>16.4470422523335</c:v>
                </c:pt>
                <c:pt idx="1103">
                  <c:v>16.473332934977101</c:v>
                </c:pt>
                <c:pt idx="1104">
                  <c:v>16.495733420714899</c:v>
                </c:pt>
                <c:pt idx="1105">
                  <c:v>16.520915329466899</c:v>
                </c:pt>
                <c:pt idx="1106">
                  <c:v>16.542221951475302</c:v>
                </c:pt>
                <c:pt idx="1107">
                  <c:v>16.564016542433599</c:v>
                </c:pt>
                <c:pt idx="1108">
                  <c:v>16.5909470065893</c:v>
                </c:pt>
                <c:pt idx="1109">
                  <c:v>16.611588093168901</c:v>
                </c:pt>
                <c:pt idx="1110">
                  <c:v>16.637095314554202</c:v>
                </c:pt>
                <c:pt idx="1111">
                  <c:v>16.658095600499699</c:v>
                </c:pt>
                <c:pt idx="1112">
                  <c:v>16.682126715811599</c:v>
                </c:pt>
                <c:pt idx="1113">
                  <c:v>16.707406218353501</c:v>
                </c:pt>
                <c:pt idx="1114">
                  <c:v>16.727971398651999</c:v>
                </c:pt>
                <c:pt idx="1115">
                  <c:v>16.752197701543899</c:v>
                </c:pt>
                <c:pt idx="1116">
                  <c:v>16.776691031888799</c:v>
                </c:pt>
                <c:pt idx="1117">
                  <c:v>16.802505944806398</c:v>
                </c:pt>
                <c:pt idx="1118">
                  <c:v>16.826978943111801</c:v>
                </c:pt>
                <c:pt idx="1119">
                  <c:v>16.8486217215079</c:v>
                </c:pt>
                <c:pt idx="1120">
                  <c:v>16.8702848319436</c:v>
                </c:pt>
                <c:pt idx="1121">
                  <c:v>16.892381692556999</c:v>
                </c:pt>
                <c:pt idx="1122">
                  <c:v>16.9181505195181</c:v>
                </c:pt>
                <c:pt idx="1123">
                  <c:v>16.940644532638</c:v>
                </c:pt>
                <c:pt idx="1124">
                  <c:v>16.9663089884626</c:v>
                </c:pt>
                <c:pt idx="1125">
                  <c:v>16.9911669400507</c:v>
                </c:pt>
                <c:pt idx="1126">
                  <c:v>17.0166416301726</c:v>
                </c:pt>
                <c:pt idx="1127">
                  <c:v>17.041567355225901</c:v>
                </c:pt>
                <c:pt idx="1128">
                  <c:v>17.063691325225399</c:v>
                </c:pt>
                <c:pt idx="1129">
                  <c:v>17.088939651973401</c:v>
                </c:pt>
                <c:pt idx="1130">
                  <c:v>17.110971450060099</c:v>
                </c:pt>
                <c:pt idx="1131">
                  <c:v>17.136767386407399</c:v>
                </c:pt>
                <c:pt idx="1132">
                  <c:v>17.159707348928599</c:v>
                </c:pt>
                <c:pt idx="1133">
                  <c:v>17.1832260968431</c:v>
                </c:pt>
                <c:pt idx="1134">
                  <c:v>17.205646914620399</c:v>
                </c:pt>
                <c:pt idx="1135">
                  <c:v>17.228044689419601</c:v>
                </c:pt>
                <c:pt idx="1136">
                  <c:v>17.254496672910498</c:v>
                </c:pt>
                <c:pt idx="1137">
                  <c:v>17.277793123858999</c:v>
                </c:pt>
                <c:pt idx="1138">
                  <c:v>17.3028584622508</c:v>
                </c:pt>
                <c:pt idx="1139">
                  <c:v>17.323784197384501</c:v>
                </c:pt>
                <c:pt idx="1140">
                  <c:v>17.3483439457254</c:v>
                </c:pt>
                <c:pt idx="1141">
                  <c:v>17.3717935647053</c:v>
                </c:pt>
                <c:pt idx="1142">
                  <c:v>17.396495637323302</c:v>
                </c:pt>
                <c:pt idx="1143">
                  <c:v>17.417849700757401</c:v>
                </c:pt>
                <c:pt idx="1144">
                  <c:v>17.4438530239084</c:v>
                </c:pt>
                <c:pt idx="1145">
                  <c:v>17.4686716668866</c:v>
                </c:pt>
                <c:pt idx="1146">
                  <c:v>17.494665501752401</c:v>
                </c:pt>
                <c:pt idx="1147">
                  <c:v>17.516639014658999</c:v>
                </c:pt>
                <c:pt idx="1148">
                  <c:v>17.542485103370598</c:v>
                </c:pt>
                <c:pt idx="1149">
                  <c:v>17.5684721608899</c:v>
                </c:pt>
                <c:pt idx="1150">
                  <c:v>17.591784877470001</c:v>
                </c:pt>
                <c:pt idx="1151">
                  <c:v>17.613933245917</c:v>
                </c:pt>
                <c:pt idx="1152">
                  <c:v>17.6348969341912</c:v>
                </c:pt>
                <c:pt idx="1153">
                  <c:v>17.656633239969398</c:v>
                </c:pt>
                <c:pt idx="1154">
                  <c:v>17.6824183325622</c:v>
                </c:pt>
                <c:pt idx="1155">
                  <c:v>17.708032636022601</c:v>
                </c:pt>
                <c:pt idx="1156">
                  <c:v>17.733691669970099</c:v>
                </c:pt>
                <c:pt idx="1157">
                  <c:v>17.759503871949001</c:v>
                </c:pt>
                <c:pt idx="1158">
                  <c:v>17.783852167078301</c:v>
                </c:pt>
                <c:pt idx="1159">
                  <c:v>17.811593201878502</c:v>
                </c:pt>
                <c:pt idx="1160">
                  <c:v>17.838316279230501</c:v>
                </c:pt>
                <c:pt idx="1161">
                  <c:v>17.8611491596766</c:v>
                </c:pt>
                <c:pt idx="1162">
                  <c:v>17.884099965952299</c:v>
                </c:pt>
                <c:pt idx="1163">
                  <c:v>17.910124976612099</c:v>
                </c:pt>
                <c:pt idx="1164">
                  <c:v>17.932906349224599</c:v>
                </c:pt>
                <c:pt idx="1165">
                  <c:v>17.954645365941399</c:v>
                </c:pt>
                <c:pt idx="1166">
                  <c:v>17.9793745479455</c:v>
                </c:pt>
                <c:pt idx="1167">
                  <c:v>18.000877713003199</c:v>
                </c:pt>
                <c:pt idx="1168">
                  <c:v>18.0253574886551</c:v>
                </c:pt>
                <c:pt idx="1169">
                  <c:v>18.0461395440425</c:v>
                </c:pt>
                <c:pt idx="1170">
                  <c:v>18.071291632469801</c:v>
                </c:pt>
                <c:pt idx="1171">
                  <c:v>18.096012681657999</c:v>
                </c:pt>
                <c:pt idx="1172">
                  <c:v>18.121969918852599</c:v>
                </c:pt>
                <c:pt idx="1173">
                  <c:v>18.145004764225099</c:v>
                </c:pt>
                <c:pt idx="1174">
                  <c:v>18.171027063946401</c:v>
                </c:pt>
                <c:pt idx="1175">
                  <c:v>18.197319102059399</c:v>
                </c:pt>
                <c:pt idx="1176">
                  <c:v>18.222704331207101</c:v>
                </c:pt>
                <c:pt idx="1177">
                  <c:v>18.2445531409377</c:v>
                </c:pt>
                <c:pt idx="1178">
                  <c:v>18.2722020038251</c:v>
                </c:pt>
                <c:pt idx="1179">
                  <c:v>18.297436775880101</c:v>
                </c:pt>
                <c:pt idx="1180">
                  <c:v>18.3253065802643</c:v>
                </c:pt>
                <c:pt idx="1181">
                  <c:v>18.348214011522199</c:v>
                </c:pt>
                <c:pt idx="1182">
                  <c:v>18.370938454423801</c:v>
                </c:pt>
                <c:pt idx="1183">
                  <c:v>18.393161373682599</c:v>
                </c:pt>
                <c:pt idx="1184">
                  <c:v>18.417660125904799</c:v>
                </c:pt>
                <c:pt idx="1185">
                  <c:v>18.443037222236701</c:v>
                </c:pt>
                <c:pt idx="1186">
                  <c:v>18.467640345595399</c:v>
                </c:pt>
                <c:pt idx="1187">
                  <c:v>18.493509477285201</c:v>
                </c:pt>
                <c:pt idx="1188">
                  <c:v>18.519697144261599</c:v>
                </c:pt>
                <c:pt idx="1189">
                  <c:v>18.542513759076101</c:v>
                </c:pt>
                <c:pt idx="1190">
                  <c:v>18.565194826959999</c:v>
                </c:pt>
                <c:pt idx="1191">
                  <c:v>18.591123599299198</c:v>
                </c:pt>
                <c:pt idx="1192">
                  <c:v>18.614426827594201</c:v>
                </c:pt>
                <c:pt idx="1193">
                  <c:v>18.636844934432901</c:v>
                </c:pt>
                <c:pt idx="1194">
                  <c:v>18.6623386011251</c:v>
                </c:pt>
                <c:pt idx="1195">
                  <c:v>18.6839502037272</c:v>
                </c:pt>
                <c:pt idx="1196">
                  <c:v>18.708169729272502</c:v>
                </c:pt>
                <c:pt idx="1197">
                  <c:v>18.734170341484901</c:v>
                </c:pt>
                <c:pt idx="1198">
                  <c:v>18.757369198643399</c:v>
                </c:pt>
                <c:pt idx="1199">
                  <c:v>18.781331185020701</c:v>
                </c:pt>
                <c:pt idx="1200">
                  <c:v>18.807116277613499</c:v>
                </c:pt>
                <c:pt idx="1201">
                  <c:v>18.832733292012499</c:v>
                </c:pt>
                <c:pt idx="1202">
                  <c:v>18.8587393261021</c:v>
                </c:pt>
                <c:pt idx="1203">
                  <c:v>18.880321108379501</c:v>
                </c:pt>
                <c:pt idx="1204">
                  <c:v>18.903856121925699</c:v>
                </c:pt>
                <c:pt idx="1205">
                  <c:v>18.930394855452199</c:v>
                </c:pt>
                <c:pt idx="1206">
                  <c:v>18.957000006974699</c:v>
                </c:pt>
                <c:pt idx="1207">
                  <c:v>18.9856546280866</c:v>
                </c:pt>
                <c:pt idx="1208">
                  <c:v>19.0098050246973</c:v>
                </c:pt>
                <c:pt idx="1209">
                  <c:v>19.033663995407501</c:v>
                </c:pt>
                <c:pt idx="1210">
                  <c:v>19.057731708390602</c:v>
                </c:pt>
                <c:pt idx="1211">
                  <c:v>19.084107785600501</c:v>
                </c:pt>
                <c:pt idx="1212">
                  <c:v>19.106449986158101</c:v>
                </c:pt>
                <c:pt idx="1213">
                  <c:v>19.132591567178199</c:v>
                </c:pt>
                <c:pt idx="1214">
                  <c:v>19.1572326436774</c:v>
                </c:pt>
                <c:pt idx="1215">
                  <c:v>19.178677523554999</c:v>
                </c:pt>
                <c:pt idx="1216">
                  <c:v>19.203756416639798</c:v>
                </c:pt>
                <c:pt idx="1217">
                  <c:v>19.226337179795198</c:v>
                </c:pt>
                <c:pt idx="1218">
                  <c:v>19.252127694265202</c:v>
                </c:pt>
                <c:pt idx="1219">
                  <c:v>19.279939213469302</c:v>
                </c:pt>
                <c:pt idx="1220">
                  <c:v>19.303353590247301</c:v>
                </c:pt>
                <c:pt idx="1221">
                  <c:v>19.329672737746399</c:v>
                </c:pt>
                <c:pt idx="1222">
                  <c:v>19.352427000972799</c:v>
                </c:pt>
                <c:pt idx="1223">
                  <c:v>19.378662109374901</c:v>
                </c:pt>
                <c:pt idx="1224">
                  <c:v>19.402943986508301</c:v>
                </c:pt>
                <c:pt idx="1225">
                  <c:v>19.428498649319199</c:v>
                </c:pt>
                <c:pt idx="1226">
                  <c:v>19.4542796755042</c:v>
                </c:pt>
                <c:pt idx="1227">
                  <c:v>19.475557832657199</c:v>
                </c:pt>
                <c:pt idx="1228">
                  <c:v>19.5007410968785</c:v>
                </c:pt>
                <c:pt idx="1229">
                  <c:v>19.526608873098901</c:v>
                </c:pt>
                <c:pt idx="1230">
                  <c:v>19.5534824075438</c:v>
                </c:pt>
                <c:pt idx="1231">
                  <c:v>19.579975055114001</c:v>
                </c:pt>
                <c:pt idx="1232">
                  <c:v>19.606269804165599</c:v>
                </c:pt>
                <c:pt idx="1233">
                  <c:v>19.633760077144299</c:v>
                </c:pt>
                <c:pt idx="1234">
                  <c:v>19.656020949543599</c:v>
                </c:pt>
                <c:pt idx="1235">
                  <c:v>19.6831615114417</c:v>
                </c:pt>
                <c:pt idx="1236">
                  <c:v>19.707057079822999</c:v>
                </c:pt>
                <c:pt idx="1237">
                  <c:v>19.734116313562701</c:v>
                </c:pt>
                <c:pt idx="1238">
                  <c:v>19.761290762193401</c:v>
                </c:pt>
                <c:pt idx="1239">
                  <c:v>19.787458097130301</c:v>
                </c:pt>
                <c:pt idx="1240">
                  <c:v>19.809027680183899</c:v>
                </c:pt>
                <c:pt idx="1241">
                  <c:v>19.830895466484701</c:v>
                </c:pt>
                <c:pt idx="1242">
                  <c:v>19.856441996479798</c:v>
                </c:pt>
                <c:pt idx="1243">
                  <c:v>19.8786052750892</c:v>
                </c:pt>
                <c:pt idx="1244">
                  <c:v>19.904267019975201</c:v>
                </c:pt>
                <c:pt idx="1245">
                  <c:v>19.926080587503801</c:v>
                </c:pt>
                <c:pt idx="1246">
                  <c:v>19.952731824982699</c:v>
                </c:pt>
                <c:pt idx="1247">
                  <c:v>19.980205832329801</c:v>
                </c:pt>
                <c:pt idx="1248">
                  <c:v>20.003819463095599</c:v>
                </c:pt>
                <c:pt idx="1249">
                  <c:v>20.027157933592601</c:v>
                </c:pt>
                <c:pt idx="1250">
                  <c:v>20.055357117018001</c:v>
                </c:pt>
                <c:pt idx="1251">
                  <c:v>20.078823001629601</c:v>
                </c:pt>
                <c:pt idx="1252">
                  <c:v>20.104949672487301</c:v>
                </c:pt>
                <c:pt idx="1253">
                  <c:v>20.1307239213257</c:v>
                </c:pt>
                <c:pt idx="1254">
                  <c:v>20.157486307287598</c:v>
                </c:pt>
                <c:pt idx="1255">
                  <c:v>20.1841565213367</c:v>
                </c:pt>
                <c:pt idx="1256">
                  <c:v>20.2108213135086</c:v>
                </c:pt>
                <c:pt idx="1257">
                  <c:v>20.237049644564198</c:v>
                </c:pt>
                <c:pt idx="1258">
                  <c:v>20.263124807588401</c:v>
                </c:pt>
                <c:pt idx="1259">
                  <c:v>20.286884829039199</c:v>
                </c:pt>
                <c:pt idx="1260">
                  <c:v>20.313129425726501</c:v>
                </c:pt>
                <c:pt idx="1261">
                  <c:v>20.339824038223099</c:v>
                </c:pt>
                <c:pt idx="1262">
                  <c:v>20.363331942383201</c:v>
                </c:pt>
                <c:pt idx="1263">
                  <c:v>20.3915975438046</c:v>
                </c:pt>
                <c:pt idx="1264">
                  <c:v>20.4186012033027</c:v>
                </c:pt>
                <c:pt idx="1265">
                  <c:v>20.442081998076699</c:v>
                </c:pt>
                <c:pt idx="1266">
                  <c:v>20.465389292779701</c:v>
                </c:pt>
                <c:pt idx="1267">
                  <c:v>20.488241149796</c:v>
                </c:pt>
                <c:pt idx="1268">
                  <c:v>20.511971350922199</c:v>
                </c:pt>
                <c:pt idx="1269">
                  <c:v>20.538614455585201</c:v>
                </c:pt>
                <c:pt idx="1270">
                  <c:v>20.565525943170599</c:v>
                </c:pt>
                <c:pt idx="1271">
                  <c:v>20.5927776535517</c:v>
                </c:pt>
                <c:pt idx="1272">
                  <c:v>20.6186603399345</c:v>
                </c:pt>
                <c:pt idx="1273">
                  <c:v>20.643674170492599</c:v>
                </c:pt>
                <c:pt idx="1274">
                  <c:v>20.670616833872099</c:v>
                </c:pt>
                <c:pt idx="1275">
                  <c:v>20.6932735033085</c:v>
                </c:pt>
                <c:pt idx="1276">
                  <c:v>20.717121630264199</c:v>
                </c:pt>
                <c:pt idx="1277">
                  <c:v>20.7407122180519</c:v>
                </c:pt>
                <c:pt idx="1278">
                  <c:v>20.768291952004802</c:v>
                </c:pt>
                <c:pt idx="1279">
                  <c:v>20.791702262374901</c:v>
                </c:pt>
                <c:pt idx="1280">
                  <c:v>20.814464658417201</c:v>
                </c:pt>
                <c:pt idx="1281">
                  <c:v>20.836741796448099</c:v>
                </c:pt>
                <c:pt idx="1282">
                  <c:v>20.8634160769052</c:v>
                </c:pt>
                <c:pt idx="1283">
                  <c:v>20.8902123495997</c:v>
                </c:pt>
                <c:pt idx="1284">
                  <c:v>20.917474903735201</c:v>
                </c:pt>
                <c:pt idx="1285">
                  <c:v>20.9410627805843</c:v>
                </c:pt>
                <c:pt idx="1286">
                  <c:v>20.966602533232798</c:v>
                </c:pt>
                <c:pt idx="1287">
                  <c:v>20.993462512984699</c:v>
                </c:pt>
                <c:pt idx="1288">
                  <c:v>21.019079527383699</c:v>
                </c:pt>
                <c:pt idx="1289">
                  <c:v>21.041168255181201</c:v>
                </c:pt>
                <c:pt idx="1290">
                  <c:v>21.067502312842599</c:v>
                </c:pt>
                <c:pt idx="1291">
                  <c:v>21.093783507201199</c:v>
                </c:pt>
                <c:pt idx="1292">
                  <c:v>21.117051493294198</c:v>
                </c:pt>
                <c:pt idx="1293">
                  <c:v>21.140209686373598</c:v>
                </c:pt>
                <c:pt idx="1294">
                  <c:v>21.163115762162199</c:v>
                </c:pt>
                <c:pt idx="1295">
                  <c:v>21.187129256373101</c:v>
                </c:pt>
                <c:pt idx="1296">
                  <c:v>21.2116496961042</c:v>
                </c:pt>
                <c:pt idx="1297">
                  <c:v>21.2345110414057</c:v>
                </c:pt>
                <c:pt idx="1298">
                  <c:v>21.2607922357642</c:v>
                </c:pt>
                <c:pt idx="1299">
                  <c:v>21.287504469361799</c:v>
                </c:pt>
                <c:pt idx="1300">
                  <c:v>21.310115052841802</c:v>
                </c:pt>
                <c:pt idx="1301">
                  <c:v>21.336759512974101</c:v>
                </c:pt>
                <c:pt idx="1302">
                  <c:v>21.364238942198501</c:v>
                </c:pt>
                <c:pt idx="1303">
                  <c:v>21.391441855684501</c:v>
                </c:pt>
                <c:pt idx="1304">
                  <c:v>21.4187735387546</c:v>
                </c:pt>
                <c:pt idx="1305">
                  <c:v>21.447439003621</c:v>
                </c:pt>
                <c:pt idx="1306">
                  <c:v>21.472366084143601</c:v>
                </c:pt>
                <c:pt idx="1307">
                  <c:v>21.500226400242699</c:v>
                </c:pt>
                <c:pt idx="1308">
                  <c:v>21.523791234113599</c:v>
                </c:pt>
                <c:pt idx="1309">
                  <c:v>21.551388589167502</c:v>
                </c:pt>
                <c:pt idx="1310">
                  <c:v>21.574305508710498</c:v>
                </c:pt>
                <c:pt idx="1311">
                  <c:v>21.5979638699635</c:v>
                </c:pt>
                <c:pt idx="1312">
                  <c:v>21.625025814641798</c:v>
                </c:pt>
                <c:pt idx="1313">
                  <c:v>21.6514235793605</c:v>
                </c:pt>
                <c:pt idx="1314">
                  <c:v>21.677557027564799</c:v>
                </c:pt>
                <c:pt idx="1315">
                  <c:v>21.700864322267702</c:v>
                </c:pt>
                <c:pt idx="1316">
                  <c:v>21.723649761288101</c:v>
                </c:pt>
                <c:pt idx="1317">
                  <c:v>21.749025502150801</c:v>
                </c:pt>
                <c:pt idx="1318">
                  <c:v>21.7757567123186</c:v>
                </c:pt>
                <c:pt idx="1319">
                  <c:v>21.802261559112502</c:v>
                </c:pt>
                <c:pt idx="1320">
                  <c:v>21.829895511837599</c:v>
                </c:pt>
                <c:pt idx="1321">
                  <c:v>21.854974404922501</c:v>
                </c:pt>
                <c:pt idx="1322">
                  <c:v>21.8829540023204</c:v>
                </c:pt>
                <c:pt idx="1323">
                  <c:v>21.906403621300399</c:v>
                </c:pt>
                <c:pt idx="1324">
                  <c:v>21.931250729134</c:v>
                </c:pt>
                <c:pt idx="1325">
                  <c:v>21.9588602834116</c:v>
                </c:pt>
                <c:pt idx="1326">
                  <c:v>21.9829564612502</c:v>
                </c:pt>
                <c:pt idx="1327">
                  <c:v>22.010907593792702</c:v>
                </c:pt>
                <c:pt idx="1328">
                  <c:v>22.0339885251216</c:v>
                </c:pt>
                <c:pt idx="1329">
                  <c:v>22.061141286243402</c:v>
                </c:pt>
                <c:pt idx="1330">
                  <c:v>22.087364195421799</c:v>
                </c:pt>
                <c:pt idx="1331">
                  <c:v>22.110991380880801</c:v>
                </c:pt>
                <c:pt idx="1332">
                  <c:v>22.135315277562601</c:v>
                </c:pt>
                <c:pt idx="1333">
                  <c:v>22.164369762119598</c:v>
                </c:pt>
                <c:pt idx="1334">
                  <c:v>22.192682804966601</c:v>
                </c:pt>
                <c:pt idx="1335">
                  <c:v>22.2169185961436</c:v>
                </c:pt>
                <c:pt idx="1336">
                  <c:v>22.241662688310001</c:v>
                </c:pt>
                <c:pt idx="1337">
                  <c:v>22.269428121557699</c:v>
                </c:pt>
                <c:pt idx="1338">
                  <c:v>22.297112226647101</c:v>
                </c:pt>
                <c:pt idx="1339">
                  <c:v>22.319573708503601</c:v>
                </c:pt>
                <c:pt idx="1340">
                  <c:v>22.346524504698898</c:v>
                </c:pt>
                <c:pt idx="1341">
                  <c:v>22.3692299710303</c:v>
                </c:pt>
                <c:pt idx="1342">
                  <c:v>22.392293281258301</c:v>
                </c:pt>
                <c:pt idx="1343">
                  <c:v>22.4180160222631</c:v>
                </c:pt>
                <c:pt idx="1344">
                  <c:v>22.443798403917299</c:v>
                </c:pt>
                <c:pt idx="1345">
                  <c:v>22.4696268715279</c:v>
                </c:pt>
                <c:pt idx="1346">
                  <c:v>22.493130709279999</c:v>
                </c:pt>
                <c:pt idx="1347">
                  <c:v>22.5165193321413</c:v>
                </c:pt>
                <c:pt idx="1348">
                  <c:v>22.543340003283301</c:v>
                </c:pt>
                <c:pt idx="1349">
                  <c:v>22.569842139138501</c:v>
                </c:pt>
                <c:pt idx="1350">
                  <c:v>22.596353763278898</c:v>
                </c:pt>
                <c:pt idx="1351">
                  <c:v>22.624782021016902</c:v>
                </c:pt>
                <c:pt idx="1352">
                  <c:v>22.649597953056499</c:v>
                </c:pt>
                <c:pt idx="1353">
                  <c:v>22.6740411310372</c:v>
                </c:pt>
                <c:pt idx="1354">
                  <c:v>22.698276922214198</c:v>
                </c:pt>
                <c:pt idx="1355">
                  <c:v>22.722064053051099</c:v>
                </c:pt>
                <c:pt idx="1356">
                  <c:v>22.750166998155901</c:v>
                </c:pt>
                <c:pt idx="1357">
                  <c:v>22.774142539226201</c:v>
                </c:pt>
                <c:pt idx="1358">
                  <c:v>22.797030993913801</c:v>
                </c:pt>
                <c:pt idx="1359">
                  <c:v>22.8230478717579</c:v>
                </c:pt>
                <c:pt idx="1360">
                  <c:v>22.850422929845699</c:v>
                </c:pt>
                <c:pt idx="1361">
                  <c:v>22.877570269090199</c:v>
                </c:pt>
                <c:pt idx="1362">
                  <c:v>22.901675935213898</c:v>
                </c:pt>
                <c:pt idx="1363">
                  <c:v>22.9266545235701</c:v>
                </c:pt>
                <c:pt idx="1364">
                  <c:v>22.950586689622799</c:v>
                </c:pt>
                <c:pt idx="1365">
                  <c:v>22.9781732009222</c:v>
                </c:pt>
                <c:pt idx="1366">
                  <c:v>23.0022924217389</c:v>
                </c:pt>
                <c:pt idx="1367">
                  <c:v>23.029702722028699</c:v>
                </c:pt>
                <c:pt idx="1368">
                  <c:v>23.057457311522001</c:v>
                </c:pt>
                <c:pt idx="1369">
                  <c:v>23.081934376235299</c:v>
                </c:pt>
                <c:pt idx="1370">
                  <c:v>23.108902793531499</c:v>
                </c:pt>
                <c:pt idx="1371">
                  <c:v>23.1351582339733</c:v>
                </c:pt>
                <c:pt idx="1372">
                  <c:v>23.1611425805539</c:v>
                </c:pt>
                <c:pt idx="1373">
                  <c:v>23.187753153953601</c:v>
                </c:pt>
                <c:pt idx="1374">
                  <c:v>23.2140302819043</c:v>
                </c:pt>
                <c:pt idx="1375">
                  <c:v>23.237062416338201</c:v>
                </c:pt>
                <c:pt idx="1376">
                  <c:v>23.2623581845119</c:v>
                </c:pt>
                <c:pt idx="1377">
                  <c:v>23.2907905086577</c:v>
                </c:pt>
                <c:pt idx="1378">
                  <c:v>23.314180486988299</c:v>
                </c:pt>
                <c:pt idx="1379">
                  <c:v>23.342168217202101</c:v>
                </c:pt>
                <c:pt idx="1380">
                  <c:v>23.371993963793699</c:v>
                </c:pt>
                <c:pt idx="1381">
                  <c:v>23.402066405798799</c:v>
                </c:pt>
                <c:pt idx="1382">
                  <c:v>23.430151729802599</c:v>
                </c:pt>
                <c:pt idx="1383">
                  <c:v>23.453999856758301</c:v>
                </c:pt>
                <c:pt idx="1384">
                  <c:v>23.479398640599101</c:v>
                </c:pt>
                <c:pt idx="1385">
                  <c:v>23.507061058179701</c:v>
                </c:pt>
                <c:pt idx="1386">
                  <c:v>23.5347912492254</c:v>
                </c:pt>
                <c:pt idx="1387">
                  <c:v>23.562648854385898</c:v>
                </c:pt>
                <c:pt idx="1388">
                  <c:v>23.5856349028635</c:v>
                </c:pt>
                <c:pt idx="1389">
                  <c:v>23.613703961235601</c:v>
                </c:pt>
                <c:pt idx="1390">
                  <c:v>23.6371535802156</c:v>
                </c:pt>
                <c:pt idx="1391">
                  <c:v>23.666144357715201</c:v>
                </c:pt>
                <c:pt idx="1392">
                  <c:v>23.689837961170099</c:v>
                </c:pt>
                <c:pt idx="1393">
                  <c:v>23.7183543244129</c:v>
                </c:pt>
                <c:pt idx="1394">
                  <c:v>23.7416114667515</c:v>
                </c:pt>
                <c:pt idx="1395">
                  <c:v>23.769629017290001</c:v>
                </c:pt>
                <c:pt idx="1396">
                  <c:v>23.794154878898301</c:v>
                </c:pt>
                <c:pt idx="1397">
                  <c:v>23.8178457714146</c:v>
                </c:pt>
                <c:pt idx="1398">
                  <c:v>23.8435780007045</c:v>
                </c:pt>
                <c:pt idx="1399">
                  <c:v>23.867740596539001</c:v>
                </c:pt>
                <c:pt idx="1400">
                  <c:v>23.8952078265396</c:v>
                </c:pt>
                <c:pt idx="1401">
                  <c:v>23.917909226463099</c:v>
                </c:pt>
                <c:pt idx="1402">
                  <c:v>23.946097566134</c:v>
                </c:pt>
                <c:pt idx="1403">
                  <c:v>23.974082585409199</c:v>
                </c:pt>
                <c:pt idx="1404">
                  <c:v>24.0022627922643</c:v>
                </c:pt>
                <c:pt idx="1405">
                  <c:v>24.030933679007902</c:v>
                </c:pt>
                <c:pt idx="1406">
                  <c:v>24.0586720028695</c:v>
                </c:pt>
                <c:pt idx="1407">
                  <c:v>24.0835177552338</c:v>
                </c:pt>
                <c:pt idx="1408">
                  <c:v>24.108105968430198</c:v>
                </c:pt>
                <c:pt idx="1409">
                  <c:v>24.137020839648699</c:v>
                </c:pt>
                <c:pt idx="1410">
                  <c:v>24.166599890826799</c:v>
                </c:pt>
                <c:pt idx="1411">
                  <c:v>24.196355153014501</c:v>
                </c:pt>
                <c:pt idx="1412">
                  <c:v>24.2212361475808</c:v>
                </c:pt>
                <c:pt idx="1413">
                  <c:v>24.248575963466699</c:v>
                </c:pt>
                <c:pt idx="1414">
                  <c:v>24.2757829433606</c:v>
                </c:pt>
                <c:pt idx="1415">
                  <c:v>24.3039631502158</c:v>
                </c:pt>
                <c:pt idx="1416">
                  <c:v>24.330779754949798</c:v>
                </c:pt>
                <c:pt idx="1417">
                  <c:v>24.3576641331492</c:v>
                </c:pt>
                <c:pt idx="1418">
                  <c:v>24.386454301191598</c:v>
                </c:pt>
                <c:pt idx="1419">
                  <c:v>24.4123302102279</c:v>
                </c:pt>
                <c:pt idx="1420">
                  <c:v>24.436755767107599</c:v>
                </c:pt>
                <c:pt idx="1421">
                  <c:v>24.461970207122899</c:v>
                </c:pt>
                <c:pt idx="1422">
                  <c:v>24.487661772333698</c:v>
                </c:pt>
                <c:pt idx="1423">
                  <c:v>24.517276065713698</c:v>
                </c:pt>
                <c:pt idx="1424">
                  <c:v>24.541655536637101</c:v>
                </c:pt>
                <c:pt idx="1425">
                  <c:v>24.566162421675099</c:v>
                </c:pt>
                <c:pt idx="1426">
                  <c:v>24.593895323659499</c:v>
                </c:pt>
                <c:pt idx="1427">
                  <c:v>24.622604163543599</c:v>
                </c:pt>
                <c:pt idx="1428">
                  <c:v>24.650700331301799</c:v>
                </c:pt>
                <c:pt idx="1429">
                  <c:v>24.674738223960201</c:v>
                </c:pt>
                <c:pt idx="1430">
                  <c:v>24.703672071749001</c:v>
                </c:pt>
                <c:pt idx="1431">
                  <c:v>24.7307435047125</c:v>
                </c:pt>
                <c:pt idx="1432">
                  <c:v>24.758351703520798</c:v>
                </c:pt>
                <c:pt idx="1433">
                  <c:v>24.7825712290661</c:v>
                </c:pt>
                <c:pt idx="1434">
                  <c:v>24.810363771699901</c:v>
                </c:pt>
                <c:pt idx="1435">
                  <c:v>24.833873031329301</c:v>
                </c:pt>
                <c:pt idx="1436">
                  <c:v>24.861475808260401</c:v>
                </c:pt>
                <c:pt idx="1437">
                  <c:v>24.8891436477182</c:v>
                </c:pt>
                <c:pt idx="1438">
                  <c:v>24.9147294863231</c:v>
                </c:pt>
                <c:pt idx="1439">
                  <c:v>24.9392634807473</c:v>
                </c:pt>
                <c:pt idx="1440">
                  <c:v>24.963390834379801</c:v>
                </c:pt>
                <c:pt idx="1441">
                  <c:v>24.992915666785699</c:v>
                </c:pt>
                <c:pt idx="1442">
                  <c:v>25.020588928120699</c:v>
                </c:pt>
                <c:pt idx="1443">
                  <c:v>25.044884359947101</c:v>
                </c:pt>
                <c:pt idx="1444">
                  <c:v>25.072384121211002</c:v>
                </c:pt>
                <c:pt idx="1445">
                  <c:v>25.100914039146801</c:v>
                </c:pt>
                <c:pt idx="1446">
                  <c:v>25.128229456585199</c:v>
                </c:pt>
                <c:pt idx="1447">
                  <c:v>25.156507257230299</c:v>
                </c:pt>
                <c:pt idx="1448">
                  <c:v>25.185335378413299</c:v>
                </c:pt>
                <c:pt idx="1449">
                  <c:v>25.2131875616966</c:v>
                </c:pt>
                <c:pt idx="1450">
                  <c:v>25.2419208000282</c:v>
                </c:pt>
                <c:pt idx="1451">
                  <c:v>25.268368717111301</c:v>
                </c:pt>
                <c:pt idx="1452">
                  <c:v>25.296857970967999</c:v>
                </c:pt>
                <c:pt idx="1453">
                  <c:v>25.321741676472801</c:v>
                </c:pt>
                <c:pt idx="1454">
                  <c:v>25.346847678943799</c:v>
                </c:pt>
                <c:pt idx="1455">
                  <c:v>25.374773057569499</c:v>
                </c:pt>
                <c:pt idx="1456">
                  <c:v>25.403061701969001</c:v>
                </c:pt>
                <c:pt idx="1457">
                  <c:v>25.428886103171699</c:v>
                </c:pt>
                <c:pt idx="1458">
                  <c:v>25.457025645947699</c:v>
                </c:pt>
                <c:pt idx="1459">
                  <c:v>25.4851191027672</c:v>
                </c:pt>
                <c:pt idx="1460">
                  <c:v>25.513155629876</c:v>
                </c:pt>
                <c:pt idx="1461">
                  <c:v>25.5417506103385</c:v>
                </c:pt>
                <c:pt idx="1462">
                  <c:v>25.569025363697701</c:v>
                </c:pt>
                <c:pt idx="1463">
                  <c:v>25.592876201591999</c:v>
                </c:pt>
                <c:pt idx="1464">
                  <c:v>25.617909008720499</c:v>
                </c:pt>
                <c:pt idx="1465">
                  <c:v>25.646441637594901</c:v>
                </c:pt>
                <c:pt idx="1466">
                  <c:v>25.6720383199543</c:v>
                </c:pt>
                <c:pt idx="1467">
                  <c:v>25.700945058357</c:v>
                </c:pt>
                <c:pt idx="1468">
                  <c:v>25.730285546937399</c:v>
                </c:pt>
                <c:pt idx="1469">
                  <c:v>25.759547418298101</c:v>
                </c:pt>
                <c:pt idx="1470">
                  <c:v>25.7847591473748</c:v>
                </c:pt>
                <c:pt idx="1471">
                  <c:v>25.8119146194352</c:v>
                </c:pt>
                <c:pt idx="1472">
                  <c:v>25.836554340465099</c:v>
                </c:pt>
                <c:pt idx="1473">
                  <c:v>25.865051727137601</c:v>
                </c:pt>
                <c:pt idx="1474">
                  <c:v>25.8896751825359</c:v>
                </c:pt>
                <c:pt idx="1475">
                  <c:v>25.918782530395799</c:v>
                </c:pt>
                <c:pt idx="1476">
                  <c:v>25.9434791811365</c:v>
                </c:pt>
                <c:pt idx="1477">
                  <c:v>25.972572974303301</c:v>
                </c:pt>
                <c:pt idx="1478">
                  <c:v>25.9972370937808</c:v>
                </c:pt>
                <c:pt idx="1479">
                  <c:v>26.027022176293201</c:v>
                </c:pt>
                <c:pt idx="1480">
                  <c:v>26.052830311864199</c:v>
                </c:pt>
                <c:pt idx="1481">
                  <c:v>26.0783971738989</c:v>
                </c:pt>
                <c:pt idx="1482">
                  <c:v>26.107100591905901</c:v>
                </c:pt>
                <c:pt idx="1483">
                  <c:v>26.136522408644499</c:v>
                </c:pt>
                <c:pt idx="1484">
                  <c:v>26.161034715559801</c:v>
                </c:pt>
                <c:pt idx="1485">
                  <c:v>26.188851656641098</c:v>
                </c:pt>
                <c:pt idx="1486">
                  <c:v>26.211515103423999</c:v>
                </c:pt>
                <c:pt idx="1487">
                  <c:v>26.2383317081581</c:v>
                </c:pt>
                <c:pt idx="1488">
                  <c:v>26.265438383323499</c:v>
                </c:pt>
                <c:pt idx="1489">
                  <c:v>26.2920381129688</c:v>
                </c:pt>
                <c:pt idx="1490">
                  <c:v>26.320313202675202</c:v>
                </c:pt>
                <c:pt idx="1491">
                  <c:v>26.3471433621024</c:v>
                </c:pt>
                <c:pt idx="1492">
                  <c:v>26.373393380666901</c:v>
                </c:pt>
                <c:pt idx="1493">
                  <c:v>26.399814188363798</c:v>
                </c:pt>
                <c:pt idx="1494">
                  <c:v>26.427856137349799</c:v>
                </c:pt>
                <c:pt idx="1495">
                  <c:v>26.451923850332999</c:v>
                </c:pt>
                <c:pt idx="1496">
                  <c:v>26.477178954427401</c:v>
                </c:pt>
                <c:pt idx="1497">
                  <c:v>26.503084683788401</c:v>
                </c:pt>
                <c:pt idx="1498">
                  <c:v>26.5316064689085</c:v>
                </c:pt>
                <c:pt idx="1499">
                  <c:v>26.560044214931601</c:v>
                </c:pt>
                <c:pt idx="1500">
                  <c:v>26.589311508169398</c:v>
                </c:pt>
                <c:pt idx="1501">
                  <c:v>26.618505606064801</c:v>
                </c:pt>
                <c:pt idx="1502">
                  <c:v>26.643139905217598</c:v>
                </c:pt>
                <c:pt idx="1503">
                  <c:v>26.6677823371861</c:v>
                </c:pt>
                <c:pt idx="1504">
                  <c:v>26.696087247217299</c:v>
                </c:pt>
                <c:pt idx="1505">
                  <c:v>26.724660540170898</c:v>
                </c:pt>
                <c:pt idx="1506">
                  <c:v>26.750316863179702</c:v>
                </c:pt>
                <c:pt idx="1507">
                  <c:v>26.775970475249999</c:v>
                </c:pt>
                <c:pt idx="1508">
                  <c:v>26.805197104408698</c:v>
                </c:pt>
                <c:pt idx="1509">
                  <c:v>26.829611817533898</c:v>
                </c:pt>
                <c:pt idx="1510">
                  <c:v>26.858662235682999</c:v>
                </c:pt>
                <c:pt idx="1511">
                  <c:v>26.8832287613704</c:v>
                </c:pt>
                <c:pt idx="1512">
                  <c:v>26.911408968225601</c:v>
                </c:pt>
                <c:pt idx="1513">
                  <c:v>26.940391612909401</c:v>
                </c:pt>
                <c:pt idx="1514">
                  <c:v>26.964700599428799</c:v>
                </c:pt>
                <c:pt idx="1515">
                  <c:v>26.988204437181</c:v>
                </c:pt>
                <c:pt idx="1516">
                  <c:v>27.015899386024799</c:v>
                </c:pt>
                <c:pt idx="1517">
                  <c:v>27.043618733316201</c:v>
                </c:pt>
                <c:pt idx="1518">
                  <c:v>27.071254041510599</c:v>
                </c:pt>
                <c:pt idx="1519">
                  <c:v>27.0964251065082</c:v>
                </c:pt>
                <c:pt idx="1520">
                  <c:v>27.1255107668592</c:v>
                </c:pt>
                <c:pt idx="1521">
                  <c:v>27.1535988018015</c:v>
                </c:pt>
                <c:pt idx="1522">
                  <c:v>27.177704467925199</c:v>
                </c:pt>
                <c:pt idx="1523">
                  <c:v>27.206993448672002</c:v>
                </c:pt>
                <c:pt idx="1524">
                  <c:v>27.236710757719202</c:v>
                </c:pt>
                <c:pt idx="1525">
                  <c:v>27.262480940149601</c:v>
                </c:pt>
                <c:pt idx="1526">
                  <c:v>27.2876303176383</c:v>
                </c:pt>
                <c:pt idx="1527">
                  <c:v>27.316352712215501</c:v>
                </c:pt>
                <c:pt idx="1528">
                  <c:v>27.341385519344001</c:v>
                </c:pt>
                <c:pt idx="1529">
                  <c:v>27.369706695006801</c:v>
                </c:pt>
                <c:pt idx="1530">
                  <c:v>27.394875049065799</c:v>
                </c:pt>
                <c:pt idx="1531">
                  <c:v>27.4199241218259</c:v>
                </c:pt>
                <c:pt idx="1532">
                  <c:v>27.450031806033</c:v>
                </c:pt>
                <c:pt idx="1533">
                  <c:v>27.473701011040401</c:v>
                </c:pt>
                <c:pt idx="1534">
                  <c:v>27.502182132081199</c:v>
                </c:pt>
                <c:pt idx="1535">
                  <c:v>27.526745946830101</c:v>
                </c:pt>
                <c:pt idx="1536">
                  <c:v>27.555427677328101</c:v>
                </c:pt>
                <c:pt idx="1537">
                  <c:v>27.579121280782999</c:v>
                </c:pt>
                <c:pt idx="1538">
                  <c:v>27.6035332829697</c:v>
                </c:pt>
                <c:pt idx="1539">
                  <c:v>27.632114708739099</c:v>
                </c:pt>
                <c:pt idx="1540">
                  <c:v>27.6563532108547</c:v>
                </c:pt>
                <c:pt idx="1541">
                  <c:v>27.681291135131801</c:v>
                </c:pt>
                <c:pt idx="1542">
                  <c:v>27.708850537045102</c:v>
                </c:pt>
                <c:pt idx="1543">
                  <c:v>27.732910117212398</c:v>
                </c:pt>
                <c:pt idx="1544">
                  <c:v>27.7616135352194</c:v>
                </c:pt>
                <c:pt idx="1545">
                  <c:v>27.790300687594598</c:v>
                </c:pt>
                <c:pt idx="1546">
                  <c:v>27.819370082313899</c:v>
                </c:pt>
                <c:pt idx="1547">
                  <c:v>27.8470840077281</c:v>
                </c:pt>
                <c:pt idx="1548">
                  <c:v>27.875071737941798</c:v>
                </c:pt>
                <c:pt idx="1549">
                  <c:v>27.902590475776002</c:v>
                </c:pt>
                <c:pt idx="1550">
                  <c:v>27.930765260753901</c:v>
                </c:pt>
                <c:pt idx="1551">
                  <c:v>27.955464622433301</c:v>
                </c:pt>
                <c:pt idx="1552">
                  <c:v>27.981072148547099</c:v>
                </c:pt>
                <c:pt idx="1553">
                  <c:v>28.010439746513601</c:v>
                </c:pt>
                <c:pt idx="1554">
                  <c:v>28.035713827178299</c:v>
                </c:pt>
                <c:pt idx="1555">
                  <c:v>28.066802871162398</c:v>
                </c:pt>
                <c:pt idx="1556">
                  <c:v>28.092792639620299</c:v>
                </c:pt>
                <c:pt idx="1557">
                  <c:v>28.1177305638974</c:v>
                </c:pt>
                <c:pt idx="1558">
                  <c:v>28.147735232437299</c:v>
                </c:pt>
                <c:pt idx="1559">
                  <c:v>28.176246173802902</c:v>
                </c:pt>
                <c:pt idx="1560">
                  <c:v>28.204472466614401</c:v>
                </c:pt>
                <c:pt idx="1561">
                  <c:v>28.233086423647102</c:v>
                </c:pt>
                <c:pt idx="1562">
                  <c:v>28.2583659261891</c:v>
                </c:pt>
                <c:pt idx="1563">
                  <c:v>28.2830625769299</c:v>
                </c:pt>
                <c:pt idx="1564">
                  <c:v>28.312224143561998</c:v>
                </c:pt>
                <c:pt idx="1565">
                  <c:v>28.3382627089149</c:v>
                </c:pt>
                <c:pt idx="1566">
                  <c:v>28.365559149783</c:v>
                </c:pt>
                <c:pt idx="1567">
                  <c:v>28.3911612540196</c:v>
                </c:pt>
                <c:pt idx="1568">
                  <c:v>28.4165600378604</c:v>
                </c:pt>
                <c:pt idx="1569">
                  <c:v>28.445851729545801</c:v>
                </c:pt>
                <c:pt idx="1570">
                  <c:v>28.4745090615964</c:v>
                </c:pt>
                <c:pt idx="1571">
                  <c:v>28.4987340090189</c:v>
                </c:pt>
                <c:pt idx="1572">
                  <c:v>28.527250372261701</c:v>
                </c:pt>
                <c:pt idx="1573">
                  <c:v>28.5544953052962</c:v>
                </c:pt>
                <c:pt idx="1574">
                  <c:v>28.5837734422885</c:v>
                </c:pt>
                <c:pt idx="1575">
                  <c:v>28.612363000873799</c:v>
                </c:pt>
                <c:pt idx="1576">
                  <c:v>28.640537785851699</c:v>
                </c:pt>
                <c:pt idx="1577">
                  <c:v>28.6684902738636</c:v>
                </c:pt>
                <c:pt idx="1578">
                  <c:v>28.693251987130999</c:v>
                </c:pt>
                <c:pt idx="1579">
                  <c:v>28.718740231945901</c:v>
                </c:pt>
                <c:pt idx="1580">
                  <c:v>28.748465673809001</c:v>
                </c:pt>
                <c:pt idx="1581">
                  <c:v>28.7780393031098</c:v>
                </c:pt>
                <c:pt idx="1582">
                  <c:v>28.804977900081401</c:v>
                </c:pt>
                <c:pt idx="1583">
                  <c:v>28.8310137544957</c:v>
                </c:pt>
                <c:pt idx="1584">
                  <c:v>28.860931673000099</c:v>
                </c:pt>
                <c:pt idx="1585">
                  <c:v>28.8846117217619</c:v>
                </c:pt>
                <c:pt idx="1586">
                  <c:v>28.912686202011201</c:v>
                </c:pt>
                <c:pt idx="1587">
                  <c:v>28.937458759033099</c:v>
                </c:pt>
                <c:pt idx="1588">
                  <c:v>28.9615156282618</c:v>
                </c:pt>
                <c:pt idx="1589">
                  <c:v>28.989958796162099</c:v>
                </c:pt>
                <c:pt idx="1590">
                  <c:v>29.017667299698999</c:v>
                </c:pt>
                <c:pt idx="1591">
                  <c:v>29.046492709943401</c:v>
                </c:pt>
                <c:pt idx="1592">
                  <c:v>29.0755756593557</c:v>
                </c:pt>
                <c:pt idx="1593">
                  <c:v>29.1002560444648</c:v>
                </c:pt>
                <c:pt idx="1594">
                  <c:v>29.1259286331053</c:v>
                </c:pt>
                <c:pt idx="1595">
                  <c:v>29.151579534236902</c:v>
                </c:pt>
                <c:pt idx="1596">
                  <c:v>29.177338872913001</c:v>
                </c:pt>
                <c:pt idx="1597">
                  <c:v>29.2036105789863</c:v>
                </c:pt>
                <c:pt idx="1598">
                  <c:v>29.234111349292</c:v>
                </c:pt>
                <c:pt idx="1599">
                  <c:v>29.2597676723008</c:v>
                </c:pt>
                <c:pt idx="1600">
                  <c:v>29.290048856578998</c:v>
                </c:pt>
                <c:pt idx="1601">
                  <c:v>29.3162690548188</c:v>
                </c:pt>
                <c:pt idx="1602">
                  <c:v>29.346089379533201</c:v>
                </c:pt>
                <c:pt idx="1603">
                  <c:v>29.375036782014998</c:v>
                </c:pt>
                <c:pt idx="1604">
                  <c:v>29.400397612715299</c:v>
                </c:pt>
                <c:pt idx="1605">
                  <c:v>29.4296377965671</c:v>
                </c:pt>
                <c:pt idx="1606">
                  <c:v>29.4587505663042</c:v>
                </c:pt>
                <c:pt idx="1607">
                  <c:v>29.488823008309399</c:v>
                </c:pt>
                <c:pt idx="1608">
                  <c:v>29.519535231826602</c:v>
                </c:pt>
                <c:pt idx="1609">
                  <c:v>29.5491359705135</c:v>
                </c:pt>
                <c:pt idx="1610">
                  <c:v>29.580105733198799</c:v>
                </c:pt>
                <c:pt idx="1611">
                  <c:v>29.6061551423061</c:v>
                </c:pt>
                <c:pt idx="1612">
                  <c:v>29.6332075986993</c:v>
                </c:pt>
                <c:pt idx="1613">
                  <c:v>29.663898134707601</c:v>
                </c:pt>
                <c:pt idx="1614">
                  <c:v>29.694320287793499</c:v>
                </c:pt>
                <c:pt idx="1615">
                  <c:v>29.719727204450201</c:v>
                </c:pt>
                <c:pt idx="1616">
                  <c:v>29.7492167946541</c:v>
                </c:pt>
                <c:pt idx="1617">
                  <c:v>29.774276711168699</c:v>
                </c:pt>
                <c:pt idx="1618">
                  <c:v>29.8001634639594</c:v>
                </c:pt>
                <c:pt idx="1619">
                  <c:v>29.830626281124498</c:v>
                </c:pt>
                <c:pt idx="1620">
                  <c:v>29.855713307025098</c:v>
                </c:pt>
                <c:pt idx="1621">
                  <c:v>29.881206973717301</c:v>
                </c:pt>
                <c:pt idx="1622">
                  <c:v>29.910181485585301</c:v>
                </c:pt>
                <c:pt idx="1623">
                  <c:v>29.940684966829501</c:v>
                </c:pt>
                <c:pt idx="1624">
                  <c:v>29.9669458291485</c:v>
                </c:pt>
                <c:pt idx="1625">
                  <c:v>29.992491003674299</c:v>
                </c:pt>
                <c:pt idx="1626">
                  <c:v>30.0183696236491</c:v>
                </c:pt>
                <c:pt idx="1627">
                  <c:v>30.0459561349486</c:v>
                </c:pt>
                <c:pt idx="1628">
                  <c:v>30.077159038354299</c:v>
                </c:pt>
                <c:pt idx="1629">
                  <c:v>30.107854996239901</c:v>
                </c:pt>
                <c:pt idx="1630">
                  <c:v>30.137848821025301</c:v>
                </c:pt>
                <c:pt idx="1631">
                  <c:v>30.1633262220859</c:v>
                </c:pt>
                <c:pt idx="1632">
                  <c:v>30.192029640092802</c:v>
                </c:pt>
                <c:pt idx="1633">
                  <c:v>30.221443324015599</c:v>
                </c:pt>
                <c:pt idx="1634">
                  <c:v>30.247007475111701</c:v>
                </c:pt>
                <c:pt idx="1635">
                  <c:v>30.274913877167201</c:v>
                </c:pt>
                <c:pt idx="1636">
                  <c:v>30.303267584093401</c:v>
                </c:pt>
                <c:pt idx="1637">
                  <c:v>30.332467103866001</c:v>
                </c:pt>
                <c:pt idx="1638">
                  <c:v>30.362130194140999</c:v>
                </c:pt>
                <c:pt idx="1639">
                  <c:v>30.392161972067001</c:v>
                </c:pt>
                <c:pt idx="1640">
                  <c:v>30.422454000099599</c:v>
                </c:pt>
                <c:pt idx="1641">
                  <c:v>30.449238073570399</c:v>
                </c:pt>
                <c:pt idx="1642">
                  <c:v>30.478879476336498</c:v>
                </c:pt>
                <c:pt idx="1643">
                  <c:v>30.5039448147282</c:v>
                </c:pt>
                <c:pt idx="1644">
                  <c:v>30.5292460047791</c:v>
                </c:pt>
                <c:pt idx="1645">
                  <c:v>30.554208327503702</c:v>
                </c:pt>
                <c:pt idx="1646">
                  <c:v>30.582632518833702</c:v>
                </c:pt>
                <c:pt idx="1647">
                  <c:v>30.611902523010201</c:v>
                </c:pt>
                <c:pt idx="1648">
                  <c:v>30.6368187597784</c:v>
                </c:pt>
                <c:pt idx="1649">
                  <c:v>30.6657092325494</c:v>
                </c:pt>
                <c:pt idx="1650">
                  <c:v>30.6939761894401</c:v>
                </c:pt>
                <c:pt idx="1651">
                  <c:v>30.723576928127098</c:v>
                </c:pt>
                <c:pt idx="1652">
                  <c:v>30.7527737369611</c:v>
                </c:pt>
                <c:pt idx="1653">
                  <c:v>30.7791267711928</c:v>
                </c:pt>
                <c:pt idx="1654">
                  <c:v>30.809806463446701</c:v>
                </c:pt>
                <c:pt idx="1655">
                  <c:v>30.836221849266401</c:v>
                </c:pt>
                <c:pt idx="1656">
                  <c:v>30.862412227181501</c:v>
                </c:pt>
                <c:pt idx="1657">
                  <c:v>30.894379615275302</c:v>
                </c:pt>
                <c:pt idx="1658">
                  <c:v>30.920982055859199</c:v>
                </c:pt>
                <c:pt idx="1659">
                  <c:v>30.9509623259516</c:v>
                </c:pt>
                <c:pt idx="1660">
                  <c:v>30.981449541564199</c:v>
                </c:pt>
                <c:pt idx="1661">
                  <c:v>31.007848661752298</c:v>
                </c:pt>
                <c:pt idx="1662">
                  <c:v>31.0358472357205</c:v>
                </c:pt>
                <c:pt idx="1663">
                  <c:v>31.064661802210399</c:v>
                </c:pt>
                <c:pt idx="1664">
                  <c:v>31.093796259456401</c:v>
                </c:pt>
                <c:pt idx="1665">
                  <c:v>31.119872777949801</c:v>
                </c:pt>
                <c:pt idx="1666">
                  <c:v>31.1508100093717</c:v>
                </c:pt>
                <c:pt idx="1667">
                  <c:v>31.176425668301398</c:v>
                </c:pt>
                <c:pt idx="1668">
                  <c:v>31.206714985395401</c:v>
                </c:pt>
                <c:pt idx="1669">
                  <c:v>31.2368741774361</c:v>
                </c:pt>
                <c:pt idx="1670">
                  <c:v>31.263538969608</c:v>
                </c:pt>
                <c:pt idx="1671">
                  <c:v>31.294023474282</c:v>
                </c:pt>
                <c:pt idx="1672">
                  <c:v>31.325947487358</c:v>
                </c:pt>
                <c:pt idx="1673">
                  <c:v>31.3526285451616</c:v>
                </c:pt>
                <c:pt idx="1674">
                  <c:v>31.378694219900598</c:v>
                </c:pt>
                <c:pt idx="1675">
                  <c:v>31.4082786929559</c:v>
                </c:pt>
                <c:pt idx="1676">
                  <c:v>31.434802516320101</c:v>
                </c:pt>
                <c:pt idx="1677">
                  <c:v>31.464386989375399</c:v>
                </c:pt>
                <c:pt idx="1678">
                  <c:v>31.490821351765401</c:v>
                </c:pt>
                <c:pt idx="1679">
                  <c:v>31.5182831598887</c:v>
                </c:pt>
                <c:pt idx="1680">
                  <c:v>31.5500092744462</c:v>
                </c:pt>
                <c:pt idx="1681">
                  <c:v>31.577473793508201</c:v>
                </c:pt>
                <c:pt idx="1682">
                  <c:v>31.605732617583001</c:v>
                </c:pt>
                <c:pt idx="1683">
                  <c:v>31.634224582378302</c:v>
                </c:pt>
                <c:pt idx="1684">
                  <c:v>31.6647226417453</c:v>
                </c:pt>
                <c:pt idx="1685">
                  <c:v>31.694233919458199</c:v>
                </c:pt>
                <c:pt idx="1686">
                  <c:v>31.723577118977101</c:v>
                </c:pt>
                <c:pt idx="1687">
                  <c:v>31.7491033169327</c:v>
                </c:pt>
                <c:pt idx="1688">
                  <c:v>31.777535641078501</c:v>
                </c:pt>
                <c:pt idx="1689">
                  <c:v>31.807637903408398</c:v>
                </c:pt>
                <c:pt idx="1690">
                  <c:v>31.8327195074319</c:v>
                </c:pt>
                <c:pt idx="1691">
                  <c:v>31.860631331364502</c:v>
                </c:pt>
                <c:pt idx="1692">
                  <c:v>31.890099234059601</c:v>
                </c:pt>
                <c:pt idx="1693">
                  <c:v>31.915961588402801</c:v>
                </c:pt>
                <c:pt idx="1694">
                  <c:v>31.940804629828499</c:v>
                </c:pt>
                <c:pt idx="1695">
                  <c:v>31.9702589778305</c:v>
                </c:pt>
                <c:pt idx="1696">
                  <c:v>31.999266020961802</c:v>
                </c:pt>
                <c:pt idx="1697">
                  <c:v>32.025957922519801</c:v>
                </c:pt>
                <c:pt idx="1698">
                  <c:v>32.058280443571597</c:v>
                </c:pt>
                <c:pt idx="1699">
                  <c:v>32.0872739320099</c:v>
                </c:pt>
                <c:pt idx="1700">
                  <c:v>32.114719474501499</c:v>
                </c:pt>
                <c:pt idx="1701">
                  <c:v>32.141481860463401</c:v>
                </c:pt>
                <c:pt idx="1702">
                  <c:v>32.172584459140502</c:v>
                </c:pt>
                <c:pt idx="1703">
                  <c:v>32.199043219978101</c:v>
                </c:pt>
                <c:pt idx="1704">
                  <c:v>32.225480293306703</c:v>
                </c:pt>
                <c:pt idx="1705">
                  <c:v>32.256441923176098</c:v>
                </c:pt>
                <c:pt idx="1706">
                  <c:v>32.283174488813202</c:v>
                </c:pt>
                <c:pt idx="1707">
                  <c:v>32.312447203928301</c:v>
                </c:pt>
                <c:pt idx="1708">
                  <c:v>32.338938496029201</c:v>
                </c:pt>
                <c:pt idx="1709">
                  <c:v>32.364619217485497</c:v>
                </c:pt>
                <c:pt idx="1710">
                  <c:v>32.394873292377497</c:v>
                </c:pt>
                <c:pt idx="1711">
                  <c:v>32.426466570943198</c:v>
                </c:pt>
                <c:pt idx="1712">
                  <c:v>32.454183207295898</c:v>
                </c:pt>
                <c:pt idx="1713">
                  <c:v>32.480078092902403</c:v>
                </c:pt>
                <c:pt idx="1714">
                  <c:v>32.511001769631299</c:v>
                </c:pt>
                <c:pt idx="1715">
                  <c:v>32.536793639570597</c:v>
                </c:pt>
                <c:pt idx="1716">
                  <c:v>32.566256120388502</c:v>
                </c:pt>
                <c:pt idx="1717">
                  <c:v>32.591351279104899</c:v>
                </c:pt>
                <c:pt idx="1718">
                  <c:v>32.619916439242701</c:v>
                </c:pt>
                <c:pt idx="1719">
                  <c:v>32.6458926530076</c:v>
                </c:pt>
                <c:pt idx="1720">
                  <c:v>32.674926805524997</c:v>
                </c:pt>
                <c:pt idx="1721">
                  <c:v>32.699189706087999</c:v>
                </c:pt>
                <c:pt idx="1722">
                  <c:v>32.7299995233952</c:v>
                </c:pt>
                <c:pt idx="1723">
                  <c:v>32.756894745349001</c:v>
                </c:pt>
                <c:pt idx="1724">
                  <c:v>32.787471421935699</c:v>
                </c:pt>
                <c:pt idx="1725">
                  <c:v>32.8183137705063</c:v>
                </c:pt>
                <c:pt idx="1726">
                  <c:v>32.848939243987999</c:v>
                </c:pt>
                <c:pt idx="1727">
                  <c:v>32.876818536657296</c:v>
                </c:pt>
                <c:pt idx="1728">
                  <c:v>32.909704932940102</c:v>
                </c:pt>
                <c:pt idx="1729">
                  <c:v>32.937386327090898</c:v>
                </c:pt>
                <c:pt idx="1730">
                  <c:v>32.965078564996098</c:v>
                </c:pt>
                <c:pt idx="1731">
                  <c:v>32.992122888573498</c:v>
                </c:pt>
                <c:pt idx="1732">
                  <c:v>33.023114338767598</c:v>
                </c:pt>
                <c:pt idx="1733">
                  <c:v>33.054146453040801</c:v>
                </c:pt>
                <c:pt idx="1734">
                  <c:v>33.0796319869172</c:v>
                </c:pt>
                <c:pt idx="1735">
                  <c:v>33.1085902331535</c:v>
                </c:pt>
                <c:pt idx="1736">
                  <c:v>33.133628462159201</c:v>
                </c:pt>
                <c:pt idx="1737">
                  <c:v>33.163768677629598</c:v>
                </c:pt>
                <c:pt idx="1738">
                  <c:v>33.194825190350301</c:v>
                </c:pt>
                <c:pt idx="1739">
                  <c:v>33.224580452538099</c:v>
                </c:pt>
                <c:pt idx="1740">
                  <c:v>33.252066659108898</c:v>
                </c:pt>
                <c:pt idx="1741">
                  <c:v>33.279173334274297</c:v>
                </c:pt>
                <c:pt idx="1742">
                  <c:v>33.309069565269802</c:v>
                </c:pt>
                <c:pt idx="1743">
                  <c:v>33.335365669790697</c:v>
                </c:pt>
                <c:pt idx="1744">
                  <c:v>33.364795619345202</c:v>
                </c:pt>
                <c:pt idx="1745">
                  <c:v>33.391438724008196</c:v>
                </c:pt>
                <c:pt idx="1746">
                  <c:v>33.417295656474202</c:v>
                </c:pt>
                <c:pt idx="1747">
                  <c:v>33.446126488595901</c:v>
                </c:pt>
                <c:pt idx="1748">
                  <c:v>33.4745452580487</c:v>
                </c:pt>
                <c:pt idx="1749">
                  <c:v>33.500540448383802</c:v>
                </c:pt>
                <c:pt idx="1750">
                  <c:v>33.528948374082198</c:v>
                </c:pt>
                <c:pt idx="1751">
                  <c:v>33.559121120816002</c:v>
                </c:pt>
                <c:pt idx="1752">
                  <c:v>33.585788623926497</c:v>
                </c:pt>
                <c:pt idx="1753">
                  <c:v>33.617292441517897</c:v>
                </c:pt>
                <c:pt idx="1754">
                  <c:v>33.648414016765301</c:v>
                </c:pt>
                <c:pt idx="1755">
                  <c:v>33.6793241388011</c:v>
                </c:pt>
                <c:pt idx="1756">
                  <c:v>33.711047542419998</c:v>
                </c:pt>
                <c:pt idx="1757">
                  <c:v>33.738438866139496</c:v>
                </c:pt>
                <c:pt idx="1758">
                  <c:v>33.769636347667998</c:v>
                </c:pt>
                <c:pt idx="1759">
                  <c:v>33.801310954391901</c:v>
                </c:pt>
                <c:pt idx="1760">
                  <c:v>33.828160090389296</c:v>
                </c:pt>
                <c:pt idx="1761">
                  <c:v>33.854572765270497</c:v>
                </c:pt>
                <c:pt idx="1762">
                  <c:v>33.8796353927236</c:v>
                </c:pt>
                <c:pt idx="1763">
                  <c:v>33.908105670010002</c:v>
                </c:pt>
                <c:pt idx="1764">
                  <c:v>33.937557307073398</c:v>
                </c:pt>
                <c:pt idx="1765">
                  <c:v>33.966981834750698</c:v>
                </c:pt>
                <c:pt idx="1766">
                  <c:v>33.996704565675103</c:v>
                </c:pt>
                <c:pt idx="1767">
                  <c:v>34.022070818252701</c:v>
                </c:pt>
                <c:pt idx="1768">
                  <c:v>34.048136492991702</c:v>
                </c:pt>
                <c:pt idx="1769">
                  <c:v>34.075704027720803</c:v>
                </c:pt>
                <c:pt idx="1770">
                  <c:v>34.107251220329999</c:v>
                </c:pt>
                <c:pt idx="1771">
                  <c:v>34.139229452178299</c:v>
                </c:pt>
                <c:pt idx="1772">
                  <c:v>34.166262932001203</c:v>
                </c:pt>
                <c:pt idx="1773">
                  <c:v>34.192686450636799</c:v>
                </c:pt>
                <c:pt idx="1774">
                  <c:v>34.223135713108803</c:v>
                </c:pt>
                <c:pt idx="1775">
                  <c:v>34.248740528284102</c:v>
                </c:pt>
                <c:pt idx="1776">
                  <c:v>34.2787316421309</c:v>
                </c:pt>
                <c:pt idx="1777">
                  <c:v>34.3086224512492</c:v>
                </c:pt>
                <c:pt idx="1778">
                  <c:v>34.3396139014433</c:v>
                </c:pt>
                <c:pt idx="1779">
                  <c:v>34.368596546127101</c:v>
                </c:pt>
                <c:pt idx="1780">
                  <c:v>34.399091894555497</c:v>
                </c:pt>
                <c:pt idx="1781">
                  <c:v>34.428478469092198</c:v>
                </c:pt>
                <c:pt idx="1782">
                  <c:v>34.4531452995083</c:v>
                </c:pt>
                <c:pt idx="1783">
                  <c:v>34.482298733324498</c:v>
                </c:pt>
                <c:pt idx="1784">
                  <c:v>34.507689384349497</c:v>
                </c:pt>
                <c:pt idx="1785">
                  <c:v>34.537420248089802</c:v>
                </c:pt>
                <c:pt idx="1786">
                  <c:v>34.562805477237603</c:v>
                </c:pt>
                <c:pt idx="1787">
                  <c:v>34.588144620428999</c:v>
                </c:pt>
                <c:pt idx="1788">
                  <c:v>34.614855498557297</c:v>
                </c:pt>
                <c:pt idx="1789">
                  <c:v>34.645396932941999</c:v>
                </c:pt>
                <c:pt idx="1790">
                  <c:v>34.674615429284898</c:v>
                </c:pt>
                <c:pt idx="1791">
                  <c:v>34.704069777286897</c:v>
                </c:pt>
                <c:pt idx="1792">
                  <c:v>34.728709498316903</c:v>
                </c:pt>
                <c:pt idx="1793">
                  <c:v>34.754292625983197</c:v>
                </c:pt>
                <c:pt idx="1794">
                  <c:v>34.784638872788001</c:v>
                </c:pt>
                <c:pt idx="1795">
                  <c:v>34.814296541185797</c:v>
                </c:pt>
                <c:pt idx="1796">
                  <c:v>34.841902029055497</c:v>
                </c:pt>
                <c:pt idx="1797">
                  <c:v>34.869277087143303</c:v>
                </c:pt>
                <c:pt idx="1798">
                  <c:v>34.895031003942101</c:v>
                </c:pt>
                <c:pt idx="1799">
                  <c:v>34.921834053983197</c:v>
                </c:pt>
                <c:pt idx="1800">
                  <c:v>34.9479322599855</c:v>
                </c:pt>
                <c:pt idx="1801">
                  <c:v>34.973612981441804</c:v>
                </c:pt>
                <c:pt idx="1802">
                  <c:v>35.004216767414597</c:v>
                </c:pt>
                <c:pt idx="1803">
                  <c:v>35.031269223807797</c:v>
                </c:pt>
                <c:pt idx="1804">
                  <c:v>35.062382666239401</c:v>
                </c:pt>
                <c:pt idx="1805">
                  <c:v>35.091723154819803</c:v>
                </c:pt>
                <c:pt idx="1806">
                  <c:v>35.119580759980202</c:v>
                </c:pt>
                <c:pt idx="1807">
                  <c:v>35.148227248276299</c:v>
                </c:pt>
                <c:pt idx="1808">
                  <c:v>35.177049947582098</c:v>
                </c:pt>
                <c:pt idx="1809">
                  <c:v>35.202464997054598</c:v>
                </c:pt>
                <c:pt idx="1810">
                  <c:v>35.231846149714102</c:v>
                </c:pt>
                <c:pt idx="1811">
                  <c:v>35.261739669771003</c:v>
                </c:pt>
                <c:pt idx="1812">
                  <c:v>35.286436320511797</c:v>
                </c:pt>
                <c:pt idx="1813">
                  <c:v>35.311881190309002</c:v>
                </c:pt>
                <c:pt idx="1814">
                  <c:v>35.342048515165501</c:v>
                </c:pt>
                <c:pt idx="1815">
                  <c:v>35.368176541492602</c:v>
                </c:pt>
                <c:pt idx="1816">
                  <c:v>35.399167991686703</c:v>
                </c:pt>
                <c:pt idx="1817">
                  <c:v>35.425309572706702</c:v>
                </c:pt>
                <c:pt idx="1818">
                  <c:v>35.451779177298697</c:v>
                </c:pt>
                <c:pt idx="1819">
                  <c:v>35.476793007856898</c:v>
                </c:pt>
                <c:pt idx="1820">
                  <c:v>35.502836995087002</c:v>
                </c:pt>
                <c:pt idx="1821">
                  <c:v>35.532242546193999</c:v>
                </c:pt>
                <c:pt idx="1822">
                  <c:v>35.561664362932703</c:v>
                </c:pt>
                <c:pt idx="1823">
                  <c:v>35.587570092293703</c:v>
                </c:pt>
                <c:pt idx="1824">
                  <c:v>35.618653714400502</c:v>
                </c:pt>
                <c:pt idx="1825">
                  <c:v>35.644535045314001</c:v>
                </c:pt>
                <c:pt idx="1826">
                  <c:v>35.675827409693902</c:v>
                </c:pt>
                <c:pt idx="1827">
                  <c:v>35.702817514499003</c:v>
                </c:pt>
                <c:pt idx="1828">
                  <c:v>35.730566682115096</c:v>
                </c:pt>
                <c:pt idx="1829">
                  <c:v>35.757974271466203</c:v>
                </c:pt>
                <c:pt idx="1830">
                  <c:v>35.7845252042165</c:v>
                </c:pt>
                <c:pt idx="1831">
                  <c:v>35.814538005572203</c:v>
                </c:pt>
                <c:pt idx="1832">
                  <c:v>35.840584703740902</c:v>
                </c:pt>
                <c:pt idx="1833">
                  <c:v>35.870353520621698</c:v>
                </c:pt>
                <c:pt idx="1834">
                  <c:v>35.898674696284601</c:v>
                </c:pt>
                <c:pt idx="1835">
                  <c:v>35.925721730800603</c:v>
                </c:pt>
                <c:pt idx="1836">
                  <c:v>35.954848055230698</c:v>
                </c:pt>
                <c:pt idx="1837">
                  <c:v>35.979696518533601</c:v>
                </c:pt>
                <c:pt idx="1838">
                  <c:v>36.007188146981697</c:v>
                </c:pt>
                <c:pt idx="1839">
                  <c:v>36.033416478037303</c:v>
                </c:pt>
                <c:pt idx="1840">
                  <c:v>36.057481480081897</c:v>
                </c:pt>
                <c:pt idx="1841">
                  <c:v>36.086702687363399</c:v>
                </c:pt>
                <c:pt idx="1842">
                  <c:v>36.112413229144401</c:v>
                </c:pt>
                <c:pt idx="1843">
                  <c:v>36.138427396049799</c:v>
                </c:pt>
                <c:pt idx="1844">
                  <c:v>36.169313119638097</c:v>
                </c:pt>
                <c:pt idx="1845">
                  <c:v>36.194996552032997</c:v>
                </c:pt>
                <c:pt idx="1846">
                  <c:v>36.2219026177413</c:v>
                </c:pt>
                <c:pt idx="1847">
                  <c:v>36.249185503916301</c:v>
                </c:pt>
                <c:pt idx="1848">
                  <c:v>36.279813688336603</c:v>
                </c:pt>
                <c:pt idx="1849">
                  <c:v>36.3094008723305</c:v>
                </c:pt>
                <c:pt idx="1850">
                  <c:v>36.339738986319503</c:v>
                </c:pt>
                <c:pt idx="1851">
                  <c:v>36.369637928253603</c:v>
                </c:pt>
                <c:pt idx="1852">
                  <c:v>36.399452831090798</c:v>
                </c:pt>
                <c:pt idx="1853">
                  <c:v>36.430089148326999</c:v>
                </c:pt>
                <c:pt idx="1854">
                  <c:v>36.461595676857002</c:v>
                </c:pt>
                <c:pt idx="1855">
                  <c:v>36.4923322988218</c:v>
                </c:pt>
                <c:pt idx="1856">
                  <c:v>36.518560629877399</c:v>
                </c:pt>
                <c:pt idx="1857">
                  <c:v>36.549253876824302</c:v>
                </c:pt>
                <c:pt idx="1858">
                  <c:v>36.576178919102802</c:v>
                </c:pt>
                <c:pt idx="1859">
                  <c:v>36.6028816644153</c:v>
                </c:pt>
                <c:pt idx="1860">
                  <c:v>36.633808052082699</c:v>
                </c:pt>
                <c:pt idx="1861">
                  <c:v>36.663346439181701</c:v>
                </c:pt>
                <c:pt idx="1862">
                  <c:v>36.687801816386099</c:v>
                </c:pt>
                <c:pt idx="1863">
                  <c:v>36.7138674911251</c:v>
                </c:pt>
                <c:pt idx="1864">
                  <c:v>36.743151049994601</c:v>
                </c:pt>
                <c:pt idx="1865">
                  <c:v>36.771881577387603</c:v>
                </c:pt>
                <c:pt idx="1866">
                  <c:v>36.800983503370297</c:v>
                </c:pt>
                <c:pt idx="1867">
                  <c:v>36.825897029199901</c:v>
                </c:pt>
                <c:pt idx="1868">
                  <c:v>36.855394752219603</c:v>
                </c:pt>
                <c:pt idx="1869">
                  <c:v>36.886009381946899</c:v>
                </c:pt>
                <c:pt idx="1870">
                  <c:v>36.915653495651597</c:v>
                </c:pt>
                <c:pt idx="1871">
                  <c:v>36.946452469204402</c:v>
                </c:pt>
                <c:pt idx="1872">
                  <c:v>36.972943761305203</c:v>
                </c:pt>
                <c:pt idx="1873">
                  <c:v>36.998857623482003</c:v>
                </c:pt>
                <c:pt idx="1874">
                  <c:v>37.030415659845701</c:v>
                </c:pt>
                <c:pt idx="1875">
                  <c:v>37.058964554351803</c:v>
                </c:pt>
                <c:pt idx="1876">
                  <c:v>37.091325028544198</c:v>
                </c:pt>
                <c:pt idx="1877">
                  <c:v>37.1232110884797</c:v>
                </c:pt>
                <c:pt idx="1878">
                  <c:v>37.149751177475501</c:v>
                </c:pt>
                <c:pt idx="1879">
                  <c:v>37.177484079459902</c:v>
                </c:pt>
                <c:pt idx="1880">
                  <c:v>37.203861512139099</c:v>
                </c:pt>
                <c:pt idx="1881">
                  <c:v>37.233660149344601</c:v>
                </c:pt>
                <c:pt idx="1882">
                  <c:v>37.264190739975</c:v>
                </c:pt>
                <c:pt idx="1883">
                  <c:v>37.290213039696198</c:v>
                </c:pt>
                <c:pt idx="1884">
                  <c:v>37.315703995449802</c:v>
                </c:pt>
                <c:pt idx="1885">
                  <c:v>37.345874031244897</c:v>
                </c:pt>
                <c:pt idx="1886">
                  <c:v>37.372603885943498</c:v>
                </c:pt>
                <c:pt idx="1887">
                  <c:v>37.399672607968299</c:v>
                </c:pt>
                <c:pt idx="1888">
                  <c:v>37.429563417086598</c:v>
                </c:pt>
                <c:pt idx="1889">
                  <c:v>37.456285138969299</c:v>
                </c:pt>
                <c:pt idx="1890">
                  <c:v>37.486287096570599</c:v>
                </c:pt>
                <c:pt idx="1891">
                  <c:v>37.5113632787168</c:v>
                </c:pt>
                <c:pt idx="1892">
                  <c:v>37.540085673294001</c:v>
                </c:pt>
                <c:pt idx="1893">
                  <c:v>37.570201490316997</c:v>
                </c:pt>
                <c:pt idx="1894">
                  <c:v>37.598891353630798</c:v>
                </c:pt>
                <c:pt idx="1895">
                  <c:v>37.628844514337203</c:v>
                </c:pt>
                <c:pt idx="1896">
                  <c:v>37.655059290699697</c:v>
                </c:pt>
                <c:pt idx="1897">
                  <c:v>37.683727466504699</c:v>
                </c:pt>
                <c:pt idx="1898">
                  <c:v>37.713512549017203</c:v>
                </c:pt>
                <c:pt idx="1899">
                  <c:v>37.742777131316501</c:v>
                </c:pt>
                <c:pt idx="1900">
                  <c:v>37.772136596467099</c:v>
                </c:pt>
                <c:pt idx="1901">
                  <c:v>37.7993869513788</c:v>
                </c:pt>
                <c:pt idx="1902">
                  <c:v>37.826799962607197</c:v>
                </c:pt>
                <c:pt idx="1903">
                  <c:v>37.859659249503899</c:v>
                </c:pt>
                <c:pt idx="1904">
                  <c:v>37.886538205826</c:v>
                </c:pt>
                <c:pt idx="1905">
                  <c:v>37.918592343955403</c:v>
                </c:pt>
                <c:pt idx="1906">
                  <c:v>37.949293723718199</c:v>
                </c:pt>
                <c:pt idx="1907">
                  <c:v>37.979474603267697</c:v>
                </c:pt>
                <c:pt idx="1908">
                  <c:v>38.0051553247241</c:v>
                </c:pt>
                <c:pt idx="1909">
                  <c:v>38.034812993121797</c:v>
                </c:pt>
                <c:pt idx="1910">
                  <c:v>38.063955583183699</c:v>
                </c:pt>
                <c:pt idx="1911">
                  <c:v>38.088532952625499</c:v>
                </c:pt>
                <c:pt idx="1912">
                  <c:v>38.118068628785899</c:v>
                </c:pt>
                <c:pt idx="1913">
                  <c:v>38.1485612662756</c:v>
                </c:pt>
                <c:pt idx="1914">
                  <c:v>38.1755107070016</c:v>
                </c:pt>
                <c:pt idx="1915">
                  <c:v>38.201736327118603</c:v>
                </c:pt>
                <c:pt idx="1916">
                  <c:v>38.227520064242199</c:v>
                </c:pt>
                <c:pt idx="1917">
                  <c:v>38.2584871159888</c:v>
                </c:pt>
                <c:pt idx="1918">
                  <c:v>38.289820144447802</c:v>
                </c:pt>
                <c:pt idx="1919">
                  <c:v>38.3199224067777</c:v>
                </c:pt>
                <c:pt idx="1920">
                  <c:v>38.345332034372902</c:v>
                </c:pt>
                <c:pt idx="1921">
                  <c:v>38.3758463593716</c:v>
                </c:pt>
                <c:pt idx="1922">
                  <c:v>38.404712433695202</c:v>
                </c:pt>
                <c:pt idx="1923">
                  <c:v>38.432667632645597</c:v>
                </c:pt>
                <c:pt idx="1924">
                  <c:v>38.461934925883497</c:v>
                </c:pt>
                <c:pt idx="1925">
                  <c:v>38.4928965557529</c:v>
                </c:pt>
                <c:pt idx="1926">
                  <c:v>38.5233566619793</c:v>
                </c:pt>
                <c:pt idx="1927">
                  <c:v>38.554283049646799</c:v>
                </c:pt>
                <c:pt idx="1928">
                  <c:v>38.579679122549003</c:v>
                </c:pt>
                <c:pt idx="1929">
                  <c:v>38.6056688910069</c:v>
                </c:pt>
                <c:pt idx="1930">
                  <c:v>38.636034114381999</c:v>
                </c:pt>
                <c:pt idx="1931">
                  <c:v>38.662777523773599</c:v>
                </c:pt>
                <c:pt idx="1932">
                  <c:v>38.693736442704399</c:v>
                </c:pt>
                <c:pt idx="1933">
                  <c:v>38.726010166861201</c:v>
                </c:pt>
                <c:pt idx="1934">
                  <c:v>38.756193757349401</c:v>
                </c:pt>
                <c:pt idx="1935">
                  <c:v>38.784628792433899</c:v>
                </c:pt>
                <c:pt idx="1936">
                  <c:v>38.815040101765398</c:v>
                </c:pt>
                <c:pt idx="1937">
                  <c:v>38.844226066844897</c:v>
                </c:pt>
                <c:pt idx="1938">
                  <c:v>38.8747539465367</c:v>
                </c:pt>
                <c:pt idx="1939">
                  <c:v>38.905387552834199</c:v>
                </c:pt>
                <c:pt idx="1940">
                  <c:v>38.933087923555298</c:v>
                </c:pt>
                <c:pt idx="1941">
                  <c:v>38.960145801825703</c:v>
                </c:pt>
                <c:pt idx="1942">
                  <c:v>38.987626586519298</c:v>
                </c:pt>
                <c:pt idx="1943">
                  <c:v>39.0136299096703</c:v>
                </c:pt>
                <c:pt idx="1944">
                  <c:v>39.043886695500902</c:v>
                </c:pt>
                <c:pt idx="1945">
                  <c:v>39.073810035882502</c:v>
                </c:pt>
                <c:pt idx="1946">
                  <c:v>39.100686281266</c:v>
                </c:pt>
                <c:pt idx="1947">
                  <c:v>39.130449676269599</c:v>
                </c:pt>
                <c:pt idx="1948">
                  <c:v>39.156623788552999</c:v>
                </c:pt>
                <c:pt idx="1949">
                  <c:v>39.187287215175303</c:v>
                </c:pt>
                <c:pt idx="1950">
                  <c:v>39.218712415547103</c:v>
                </c:pt>
                <c:pt idx="1951">
                  <c:v>39.244780801224699</c:v>
                </c:pt>
                <c:pt idx="1952">
                  <c:v>39.274072492910001</c:v>
                </c:pt>
                <c:pt idx="1953">
                  <c:v>39.305332326026601</c:v>
                </c:pt>
                <c:pt idx="1954">
                  <c:v>39.335711104094699</c:v>
                </c:pt>
                <c:pt idx="1955">
                  <c:v>39.361803888219796</c:v>
                </c:pt>
                <c:pt idx="1956">
                  <c:v>39.390523571858402</c:v>
                </c:pt>
                <c:pt idx="1957">
                  <c:v>39.416947090493998</c:v>
                </c:pt>
                <c:pt idx="1958">
                  <c:v>39.447057485639696</c:v>
                </c:pt>
                <c:pt idx="1959">
                  <c:v>39.473882223189598</c:v>
                </c:pt>
                <c:pt idx="1960">
                  <c:v>39.500481952834903</c:v>
                </c:pt>
                <c:pt idx="1961">
                  <c:v>39.526010861728999</c:v>
                </c:pt>
                <c:pt idx="1962">
                  <c:v>39.554459451506503</c:v>
                </c:pt>
                <c:pt idx="1963">
                  <c:v>39.579511235205203</c:v>
                </c:pt>
                <c:pt idx="1964">
                  <c:v>39.608835458153898</c:v>
                </c:pt>
                <c:pt idx="1965">
                  <c:v>39.634074296616802</c:v>
                </c:pt>
                <c:pt idx="1966">
                  <c:v>39.660031533811399</c:v>
                </c:pt>
                <c:pt idx="1967">
                  <c:v>39.6887213971252</c:v>
                </c:pt>
                <c:pt idx="1968">
                  <c:v>39.718183877943098</c:v>
                </c:pt>
                <c:pt idx="1969">
                  <c:v>39.744130271383199</c:v>
                </c:pt>
                <c:pt idx="1970">
                  <c:v>39.774549713530497</c:v>
                </c:pt>
                <c:pt idx="1971">
                  <c:v>39.8006641851645</c:v>
                </c:pt>
                <c:pt idx="1972">
                  <c:v>39.826643109868002</c:v>
                </c:pt>
                <c:pt idx="1973">
                  <c:v>39.855175738742403</c:v>
                </c:pt>
                <c:pt idx="1974">
                  <c:v>39.882442359285797</c:v>
                </c:pt>
                <c:pt idx="1975">
                  <c:v>39.908101393233302</c:v>
                </c:pt>
                <c:pt idx="1976">
                  <c:v>39.933676388083803</c:v>
                </c:pt>
                <c:pt idx="1977">
                  <c:v>39.963873533265001</c:v>
                </c:pt>
                <c:pt idx="1978">
                  <c:v>39.994352616061803</c:v>
                </c:pt>
                <c:pt idx="1979">
                  <c:v>40.025116347412599</c:v>
                </c:pt>
                <c:pt idx="1980">
                  <c:v>40.053367038671603</c:v>
                </c:pt>
                <c:pt idx="1981">
                  <c:v>40.0821165426349</c:v>
                </c:pt>
                <c:pt idx="1982">
                  <c:v>40.111863672006798</c:v>
                </c:pt>
                <c:pt idx="1983">
                  <c:v>40.140621308785903</c:v>
                </c:pt>
                <c:pt idx="1984">
                  <c:v>40.165176990718898</c:v>
                </c:pt>
                <c:pt idx="1985">
                  <c:v>40.194989182617498</c:v>
                </c:pt>
                <c:pt idx="1986">
                  <c:v>40.220363568010903</c:v>
                </c:pt>
                <c:pt idx="1987">
                  <c:v>40.250059189549198</c:v>
                </c:pt>
                <c:pt idx="1988">
                  <c:v>40.280305131625397</c:v>
                </c:pt>
                <c:pt idx="1989">
                  <c:v>40.3064196032594</c:v>
                </c:pt>
                <c:pt idx="1990">
                  <c:v>40.333791950408603</c:v>
                </c:pt>
                <c:pt idx="1991">
                  <c:v>40.360109742438397</c:v>
                </c:pt>
                <c:pt idx="1992">
                  <c:v>40.386519706380902</c:v>
                </c:pt>
                <c:pt idx="1993">
                  <c:v>40.416359007665598</c:v>
                </c:pt>
                <c:pt idx="1994">
                  <c:v>40.444395534774401</c:v>
                </c:pt>
                <c:pt idx="1995">
                  <c:v>40.469187068366502</c:v>
                </c:pt>
                <c:pt idx="1996">
                  <c:v>40.494119570766301</c:v>
                </c:pt>
                <c:pt idx="1997">
                  <c:v>40.5244441300623</c:v>
                </c:pt>
                <c:pt idx="1998">
                  <c:v>40.550488117292403</c:v>
                </c:pt>
                <c:pt idx="1999">
                  <c:v>40.581674755066402</c:v>
                </c:pt>
                <c:pt idx="2000">
                  <c:v>40.607675367278802</c:v>
                </c:pt>
                <c:pt idx="2001">
                  <c:v>40.635649542799499</c:v>
                </c:pt>
                <c:pt idx="2002">
                  <c:v>40.667776876271397</c:v>
                </c:pt>
                <c:pt idx="2003">
                  <c:v>40.693541636824598</c:v>
                </c:pt>
                <c:pt idx="2004">
                  <c:v>40.722521570569803</c:v>
                </c:pt>
                <c:pt idx="2005">
                  <c:v>40.752127731134003</c:v>
                </c:pt>
                <c:pt idx="2006">
                  <c:v>40.781427555635197</c:v>
                </c:pt>
                <c:pt idx="2007">
                  <c:v>40.8107843098472</c:v>
                </c:pt>
                <c:pt idx="2008">
                  <c:v>40.840851329975202</c:v>
                </c:pt>
                <c:pt idx="2009">
                  <c:v>40.865106097722403</c:v>
                </c:pt>
                <c:pt idx="2010">
                  <c:v>40.892841710645399</c:v>
                </c:pt>
                <c:pt idx="2011">
                  <c:v>40.922179488287199</c:v>
                </c:pt>
                <c:pt idx="2012">
                  <c:v>40.952170602133997</c:v>
                </c:pt>
                <c:pt idx="2013">
                  <c:v>40.981877067426801</c:v>
                </c:pt>
                <c:pt idx="2014">
                  <c:v>41.011138938787496</c:v>
                </c:pt>
                <c:pt idx="2015">
                  <c:v>41.040631239930001</c:v>
                </c:pt>
                <c:pt idx="2016">
                  <c:v>41.069819915948202</c:v>
                </c:pt>
                <c:pt idx="2017">
                  <c:v>41.095622629642001</c:v>
                </c:pt>
                <c:pt idx="2018">
                  <c:v>41.121430765212999</c:v>
                </c:pt>
                <c:pt idx="2019">
                  <c:v>41.148860042072997</c:v>
                </c:pt>
                <c:pt idx="2020">
                  <c:v>41.178875554367401</c:v>
                </c:pt>
                <c:pt idx="2021">
                  <c:v>41.2048029712372</c:v>
                </c:pt>
                <c:pt idx="2022">
                  <c:v>41.234335936458898</c:v>
                </c:pt>
                <c:pt idx="2023">
                  <c:v>41.263126104501403</c:v>
                </c:pt>
                <c:pt idx="2024">
                  <c:v>41.292181944527698</c:v>
                </c:pt>
                <c:pt idx="2025">
                  <c:v>41.322246253716997</c:v>
                </c:pt>
                <c:pt idx="2026">
                  <c:v>41.352530148933802</c:v>
                </c:pt>
                <c:pt idx="2027">
                  <c:v>41.383649013242596</c:v>
                </c:pt>
                <c:pt idx="2028">
                  <c:v>41.409614383253</c:v>
                </c:pt>
                <c:pt idx="2029">
                  <c:v>41.4357017455009</c:v>
                </c:pt>
                <c:pt idx="2030">
                  <c:v>41.462420756444999</c:v>
                </c:pt>
                <c:pt idx="2031">
                  <c:v>41.488424079596001</c:v>
                </c:pt>
                <c:pt idx="2032">
                  <c:v>41.517046169444598</c:v>
                </c:pt>
                <c:pt idx="2033">
                  <c:v>41.542198257871902</c:v>
                </c:pt>
                <c:pt idx="2034">
                  <c:v>41.571625496487698</c:v>
                </c:pt>
                <c:pt idx="2035">
                  <c:v>41.594608834026701</c:v>
                </c:pt>
                <c:pt idx="2036">
                  <c:v>41.623602322464997</c:v>
                </c:pt>
                <c:pt idx="2037">
                  <c:v>41.651782529320101</c:v>
                </c:pt>
                <c:pt idx="2038">
                  <c:v>41.6769834146424</c:v>
                </c:pt>
                <c:pt idx="2039">
                  <c:v>41.7063130594683</c:v>
                </c:pt>
                <c:pt idx="2040">
                  <c:v>41.7353580557401</c:v>
                </c:pt>
                <c:pt idx="2041">
                  <c:v>41.764004544036197</c:v>
                </c:pt>
                <c:pt idx="2042">
                  <c:v>41.792607657314498</c:v>
                </c:pt>
                <c:pt idx="2043">
                  <c:v>41.822530997696099</c:v>
                </c:pt>
                <c:pt idx="2044">
                  <c:v>41.852063962917804</c:v>
                </c:pt>
                <c:pt idx="2045">
                  <c:v>41.882209600265497</c:v>
                </c:pt>
                <c:pt idx="2046">
                  <c:v>41.909760869362998</c:v>
                </c:pt>
                <c:pt idx="2047">
                  <c:v>41.9351948954058</c:v>
                </c:pt>
                <c:pt idx="2048">
                  <c:v>41.960496085456597</c:v>
                </c:pt>
                <c:pt idx="2049">
                  <c:v>41.987082260408798</c:v>
                </c:pt>
                <c:pt idx="2050">
                  <c:v>42.016401061480302</c:v>
                </c:pt>
                <c:pt idx="2051">
                  <c:v>42.045806612587299</c:v>
                </c:pt>
                <c:pt idx="2052">
                  <c:v>42.070199638203697</c:v>
                </c:pt>
                <c:pt idx="2053">
                  <c:v>42.0949071326989</c:v>
                </c:pt>
                <c:pt idx="2054">
                  <c:v>42.123325902151699</c:v>
                </c:pt>
                <c:pt idx="2055">
                  <c:v>42.147599646469303</c:v>
                </c:pt>
                <c:pt idx="2056">
                  <c:v>42.178165479301498</c:v>
                </c:pt>
                <c:pt idx="2057">
                  <c:v>42.204133560250597</c:v>
                </c:pt>
                <c:pt idx="2058">
                  <c:v>42.229288359616497</c:v>
                </c:pt>
                <c:pt idx="2059">
                  <c:v>42.2591195280853</c:v>
                </c:pt>
                <c:pt idx="2060">
                  <c:v>42.284786694848599</c:v>
                </c:pt>
                <c:pt idx="2061">
                  <c:v>42.310760197674803</c:v>
                </c:pt>
                <c:pt idx="2062">
                  <c:v>42.335586973468899</c:v>
                </c:pt>
                <c:pt idx="2063">
                  <c:v>42.364358164941102</c:v>
                </c:pt>
                <c:pt idx="2064">
                  <c:v>42.389499409613897</c:v>
                </c:pt>
                <c:pt idx="2065">
                  <c:v>42.419021531081199</c:v>
                </c:pt>
                <c:pt idx="2066">
                  <c:v>42.447508073999302</c:v>
                </c:pt>
                <c:pt idx="2067">
                  <c:v>42.474975303999798</c:v>
                </c:pt>
                <c:pt idx="2068">
                  <c:v>42.4987475246744</c:v>
                </c:pt>
                <c:pt idx="2069">
                  <c:v>42.526897911204799</c:v>
                </c:pt>
                <c:pt idx="2070">
                  <c:v>42.555755852712501</c:v>
                </c:pt>
                <c:pt idx="2071">
                  <c:v>42.585115317863199</c:v>
                </c:pt>
                <c:pt idx="2072">
                  <c:v>42.610890922170903</c:v>
                </c:pt>
                <c:pt idx="2073">
                  <c:v>42.640792575043598</c:v>
                </c:pt>
                <c:pt idx="2074">
                  <c:v>42.670631876328301</c:v>
                </c:pt>
                <c:pt idx="2075">
                  <c:v>42.700631122990998</c:v>
                </c:pt>
                <c:pt idx="2076">
                  <c:v>42.731481604377301</c:v>
                </c:pt>
                <c:pt idx="2077">
                  <c:v>42.763112836083501</c:v>
                </c:pt>
                <c:pt idx="2078">
                  <c:v>42.788809823171398</c:v>
                </c:pt>
                <c:pt idx="2079">
                  <c:v>42.818518999402798</c:v>
                </c:pt>
                <c:pt idx="2080">
                  <c:v>42.844701244502097</c:v>
                </c:pt>
                <c:pt idx="2081">
                  <c:v>42.873808592361897</c:v>
                </c:pt>
                <c:pt idx="2082">
                  <c:v>42.898995922991197</c:v>
                </c:pt>
                <c:pt idx="2083">
                  <c:v>42.927886395762201</c:v>
                </c:pt>
                <c:pt idx="2084">
                  <c:v>42.952607444950502</c:v>
                </c:pt>
                <c:pt idx="2085">
                  <c:v>42.977735134930299</c:v>
                </c:pt>
                <c:pt idx="2086">
                  <c:v>43.008178975525098</c:v>
                </c:pt>
                <c:pt idx="2087">
                  <c:v>43.034881720837497</c:v>
                </c:pt>
                <c:pt idx="2088">
                  <c:v>43.060272371862503</c:v>
                </c:pt>
                <c:pt idx="2089">
                  <c:v>43.086449195084498</c:v>
                </c:pt>
                <c:pt idx="2090">
                  <c:v>43.112799518377599</c:v>
                </c:pt>
                <c:pt idx="2091">
                  <c:v>43.1420830772472</c:v>
                </c:pt>
                <c:pt idx="2092">
                  <c:v>43.1709383078163</c:v>
                </c:pt>
                <c:pt idx="2093">
                  <c:v>43.198695608248201</c:v>
                </c:pt>
                <c:pt idx="2094">
                  <c:v>43.222408188273299</c:v>
                </c:pt>
                <c:pt idx="2095">
                  <c:v>43.252006216021698</c:v>
                </c:pt>
                <c:pt idx="2096">
                  <c:v>43.280902110669899</c:v>
                </c:pt>
                <c:pt idx="2097">
                  <c:v>43.310269708636397</c:v>
                </c:pt>
                <c:pt idx="2098">
                  <c:v>43.340030392701401</c:v>
                </c:pt>
                <c:pt idx="2099">
                  <c:v>43.365529481270798</c:v>
                </c:pt>
                <c:pt idx="2100">
                  <c:v>43.393788305345602</c:v>
                </c:pt>
                <c:pt idx="2101">
                  <c:v>43.418425315436998</c:v>
                </c:pt>
                <c:pt idx="2102">
                  <c:v>43.448619749679601</c:v>
                </c:pt>
                <c:pt idx="2103">
                  <c:v>43.478369589990102</c:v>
                </c:pt>
                <c:pt idx="2104">
                  <c:v>43.502640623368997</c:v>
                </c:pt>
                <c:pt idx="2105">
                  <c:v>43.532683245049498</c:v>
                </c:pt>
                <c:pt idx="2106">
                  <c:v>43.559033568342599</c:v>
                </c:pt>
                <c:pt idx="2107">
                  <c:v>43.589108721286401</c:v>
                </c:pt>
                <c:pt idx="2108">
                  <c:v>43.613526145350299</c:v>
                </c:pt>
                <c:pt idx="2109">
                  <c:v>43.636913412742203</c:v>
                </c:pt>
                <c:pt idx="2110">
                  <c:v>43.666440956086703</c:v>
                </c:pt>
                <c:pt idx="2111">
                  <c:v>43.695054913119399</c:v>
                </c:pt>
                <c:pt idx="2112">
                  <c:v>43.723804417082697</c:v>
                </c:pt>
                <c:pt idx="2113">
                  <c:v>43.752027998955597</c:v>
                </c:pt>
                <c:pt idx="2114">
                  <c:v>43.776003540025997</c:v>
                </c:pt>
                <c:pt idx="2115">
                  <c:v>43.804785575252602</c:v>
                </c:pt>
                <c:pt idx="2116">
                  <c:v>43.8340501575519</c:v>
                </c:pt>
                <c:pt idx="2117">
                  <c:v>43.859459785147202</c:v>
                </c:pt>
                <c:pt idx="2118">
                  <c:v>43.885308584797301</c:v>
                </c:pt>
                <c:pt idx="2119">
                  <c:v>43.915925925463199</c:v>
                </c:pt>
                <c:pt idx="2120">
                  <c:v>43.946058008117802</c:v>
                </c:pt>
                <c:pt idx="2121">
                  <c:v>43.9710908152462</c:v>
                </c:pt>
                <c:pt idx="2122">
                  <c:v>44.000179186535803</c:v>
                </c:pt>
                <c:pt idx="2123">
                  <c:v>44.029804323670298</c:v>
                </c:pt>
                <c:pt idx="2124">
                  <c:v>44.053020801929797</c:v>
                </c:pt>
                <c:pt idx="2125">
                  <c:v>44.080328086552299</c:v>
                </c:pt>
                <c:pt idx="2126">
                  <c:v>44.107838691570699</c:v>
                </c:pt>
                <c:pt idx="2127">
                  <c:v>44.132969092489098</c:v>
                </c:pt>
                <c:pt idx="2128">
                  <c:v>44.162943940704302</c:v>
                </c:pt>
                <c:pt idx="2129">
                  <c:v>44.191400663297699</c:v>
                </c:pt>
                <c:pt idx="2130">
                  <c:v>44.220220651664803</c:v>
                </c:pt>
                <c:pt idx="2131">
                  <c:v>44.249051483786403</c:v>
                </c:pt>
                <c:pt idx="2132">
                  <c:v>44.273731868895503</c:v>
                </c:pt>
                <c:pt idx="2133">
                  <c:v>44.297767050615299</c:v>
                </c:pt>
                <c:pt idx="2134">
                  <c:v>44.322173630924802</c:v>
                </c:pt>
                <c:pt idx="2135">
                  <c:v>44.352427705816801</c:v>
                </c:pt>
                <c:pt idx="2136">
                  <c:v>44.381689577177497</c:v>
                </c:pt>
                <c:pt idx="2137">
                  <c:v>44.406909439070098</c:v>
                </c:pt>
                <c:pt idx="2138">
                  <c:v>44.435919193139902</c:v>
                </c:pt>
                <c:pt idx="2139">
                  <c:v>44.461152609725602</c:v>
                </c:pt>
                <c:pt idx="2140">
                  <c:v>44.490325020112103</c:v>
                </c:pt>
                <c:pt idx="2141">
                  <c:v>44.514438819051598</c:v>
                </c:pt>
                <c:pt idx="2142">
                  <c:v>44.542431971142598</c:v>
                </c:pt>
                <c:pt idx="2143">
                  <c:v>44.566808731127303</c:v>
                </c:pt>
                <c:pt idx="2144">
                  <c:v>44.590369498590299</c:v>
                </c:pt>
                <c:pt idx="2145">
                  <c:v>44.614895360198602</c:v>
                </c:pt>
                <c:pt idx="2146">
                  <c:v>44.641053206850302</c:v>
                </c:pt>
                <c:pt idx="2147">
                  <c:v>44.669591257602001</c:v>
                </c:pt>
                <c:pt idx="2148">
                  <c:v>44.700349567075598</c:v>
                </c:pt>
                <c:pt idx="2149">
                  <c:v>44.7257591946709</c:v>
                </c:pt>
                <c:pt idx="2150">
                  <c:v>44.754004464052699</c:v>
                </c:pt>
                <c:pt idx="2151">
                  <c:v>44.783786835626501</c:v>
                </c:pt>
                <c:pt idx="2152">
                  <c:v>44.812051081578602</c:v>
                </c:pt>
                <c:pt idx="2153">
                  <c:v>44.840670460488603</c:v>
                </c:pt>
                <c:pt idx="2154">
                  <c:v>44.869165136222499</c:v>
                </c:pt>
                <c:pt idx="2155">
                  <c:v>44.896643209977498</c:v>
                </c:pt>
                <c:pt idx="2156">
                  <c:v>44.921304618516302</c:v>
                </c:pt>
                <c:pt idx="2157">
                  <c:v>44.949766762986897</c:v>
                </c:pt>
                <c:pt idx="2158">
                  <c:v>44.976843617827598</c:v>
                </c:pt>
                <c:pt idx="2159">
                  <c:v>45.006230192364299</c:v>
                </c:pt>
                <c:pt idx="2160">
                  <c:v>45.0357902669721</c:v>
                </c:pt>
                <c:pt idx="2161">
                  <c:v>45.061652621315403</c:v>
                </c:pt>
                <c:pt idx="2162">
                  <c:v>45.085714912421302</c:v>
                </c:pt>
                <c:pt idx="2163">
                  <c:v>45.109657922228301</c:v>
                </c:pt>
                <c:pt idx="2164">
                  <c:v>45.139635481382101</c:v>
                </c:pt>
                <c:pt idx="2165">
                  <c:v>45.164855343274702</c:v>
                </c:pt>
                <c:pt idx="2166">
                  <c:v>45.194019620845403</c:v>
                </c:pt>
                <c:pt idx="2167">
                  <c:v>45.218700005954503</c:v>
                </c:pt>
                <c:pt idx="2168">
                  <c:v>45.247435955224702</c:v>
                </c:pt>
                <c:pt idx="2169">
                  <c:v>45.275887255940901</c:v>
                </c:pt>
                <c:pt idx="2170">
                  <c:v>45.299675742247103</c:v>
                </c:pt>
                <c:pt idx="2171">
                  <c:v>45.327560456793698</c:v>
                </c:pt>
                <c:pt idx="2172">
                  <c:v>45.355296069716701</c:v>
                </c:pt>
                <c:pt idx="2173">
                  <c:v>45.3845145660596</c:v>
                </c:pt>
                <c:pt idx="2174">
                  <c:v>45.409029583913501</c:v>
                </c:pt>
                <c:pt idx="2175">
                  <c:v>45.433897023786699</c:v>
                </c:pt>
                <c:pt idx="2176">
                  <c:v>45.463684817237699</c:v>
                </c:pt>
                <c:pt idx="2177">
                  <c:v>45.488899257253102</c:v>
                </c:pt>
                <c:pt idx="2178">
                  <c:v>45.519120800881801</c:v>
                </c:pt>
                <c:pt idx="2179">
                  <c:v>45.544034326711397</c:v>
                </c:pt>
                <c:pt idx="2180">
                  <c:v>45.572775697858901</c:v>
                </c:pt>
                <c:pt idx="2181">
                  <c:v>45.6010995844603</c:v>
                </c:pt>
                <c:pt idx="2182">
                  <c:v>45.625400438164</c:v>
                </c:pt>
                <c:pt idx="2183">
                  <c:v>45.652482714881899</c:v>
                </c:pt>
                <c:pt idx="2184">
                  <c:v>45.680275257515703</c:v>
                </c:pt>
                <c:pt idx="2185">
                  <c:v>45.704755033167601</c:v>
                </c:pt>
                <c:pt idx="2186">
                  <c:v>45.732737341504198</c:v>
                </c:pt>
                <c:pt idx="2187">
                  <c:v>45.755796585324198</c:v>
                </c:pt>
                <c:pt idx="2188">
                  <c:v>45.782575236917801</c:v>
                </c:pt>
                <c:pt idx="2189">
                  <c:v>45.809928607496701</c:v>
                </c:pt>
                <c:pt idx="2190">
                  <c:v>45.837493431287299</c:v>
                </c:pt>
                <c:pt idx="2191">
                  <c:v>45.861815972499798</c:v>
                </c:pt>
                <c:pt idx="2192">
                  <c:v>45.889657312028604</c:v>
                </c:pt>
                <c:pt idx="2193">
                  <c:v>45.914478665945403</c:v>
                </c:pt>
                <c:pt idx="2194">
                  <c:v>45.939755457548799</c:v>
                </c:pt>
                <c:pt idx="2195">
                  <c:v>45.968317906747998</c:v>
                </c:pt>
                <c:pt idx="2196">
                  <c:v>45.996457449523902</c:v>
                </c:pt>
                <c:pt idx="2197">
                  <c:v>46.024689164212603</c:v>
                </c:pt>
                <c:pt idx="2198">
                  <c:v>46.049776190113299</c:v>
                </c:pt>
                <c:pt idx="2199">
                  <c:v>46.074461997099597</c:v>
                </c:pt>
                <c:pt idx="2200">
                  <c:v>46.102796727455498</c:v>
                </c:pt>
                <c:pt idx="2201">
                  <c:v>46.1285777536404</c:v>
                </c:pt>
                <c:pt idx="2202">
                  <c:v>46.1523093102358</c:v>
                </c:pt>
                <c:pt idx="2203">
                  <c:v>46.176653538957197</c:v>
                </c:pt>
                <c:pt idx="2204">
                  <c:v>46.200629080027603</c:v>
                </c:pt>
                <c:pt idx="2205">
                  <c:v>46.224935355608501</c:v>
                </c:pt>
                <c:pt idx="2206">
                  <c:v>46.248487990255597</c:v>
                </c:pt>
                <c:pt idx="2207">
                  <c:v>46.273016562802503</c:v>
                </c:pt>
                <c:pt idx="2208">
                  <c:v>46.300727777277999</c:v>
                </c:pt>
                <c:pt idx="2209">
                  <c:v>46.327587757029903</c:v>
                </c:pt>
                <c:pt idx="2210">
                  <c:v>46.351237985467002</c:v>
                </c:pt>
                <c:pt idx="2211">
                  <c:v>46.3795781377002</c:v>
                </c:pt>
                <c:pt idx="2212">
                  <c:v>46.406145336082098</c:v>
                </c:pt>
                <c:pt idx="2213">
                  <c:v>46.4338565505576</c:v>
                </c:pt>
                <c:pt idx="2214">
                  <c:v>46.461226186768201</c:v>
                </c:pt>
                <c:pt idx="2215">
                  <c:v>46.489316932649203</c:v>
                </c:pt>
                <c:pt idx="2216">
                  <c:v>46.511411082323903</c:v>
                </c:pt>
                <c:pt idx="2217">
                  <c:v>46.538092140127503</c:v>
                </c:pt>
                <c:pt idx="2218">
                  <c:v>46.561650196651897</c:v>
                </c:pt>
                <c:pt idx="2219">
                  <c:v>46.589502379935098</c:v>
                </c:pt>
                <c:pt idx="2220">
                  <c:v>46.614312890097501</c:v>
                </c:pt>
                <c:pt idx="2221">
                  <c:v>46.643797058424198</c:v>
                </c:pt>
                <c:pt idx="2222">
                  <c:v>46.669773272189097</c:v>
                </c:pt>
                <c:pt idx="2223">
                  <c:v>46.6948440324581</c:v>
                </c:pt>
                <c:pt idx="2224">
                  <c:v>46.718960542336198</c:v>
                </c:pt>
                <c:pt idx="2225">
                  <c:v>46.743250552285403</c:v>
                </c:pt>
                <c:pt idx="2226">
                  <c:v>46.771693720185702</c:v>
                </c:pt>
                <c:pt idx="2227">
                  <c:v>46.7965692928747</c:v>
                </c:pt>
                <c:pt idx="2228">
                  <c:v>46.825359460917198</c:v>
                </c:pt>
                <c:pt idx="2229">
                  <c:v>46.852251971932397</c:v>
                </c:pt>
                <c:pt idx="2230">
                  <c:v>46.8753220595069</c:v>
                </c:pt>
                <c:pt idx="2231">
                  <c:v>46.903683899248897</c:v>
                </c:pt>
                <c:pt idx="2232">
                  <c:v>46.930364957052397</c:v>
                </c:pt>
                <c:pt idx="2233">
                  <c:v>46.955457404830298</c:v>
                </c:pt>
                <c:pt idx="2234">
                  <c:v>46.985218088895301</c:v>
                </c:pt>
                <c:pt idx="2235">
                  <c:v>47.008711082893001</c:v>
                </c:pt>
                <c:pt idx="2236">
                  <c:v>47.032404686347903</c:v>
                </c:pt>
                <c:pt idx="2237">
                  <c:v>47.059291775485903</c:v>
                </c:pt>
                <c:pt idx="2238">
                  <c:v>47.082735972588601</c:v>
                </c:pt>
                <c:pt idx="2239">
                  <c:v>47.110002593132002</c:v>
                </c:pt>
                <c:pt idx="2240">
                  <c:v>47.136439666460603</c:v>
                </c:pt>
                <c:pt idx="2241">
                  <c:v>47.159390472736298</c:v>
                </c:pt>
                <c:pt idx="2242">
                  <c:v>47.181896685079799</c:v>
                </c:pt>
                <c:pt idx="2243">
                  <c:v>47.207086726647702</c:v>
                </c:pt>
                <c:pt idx="2244">
                  <c:v>47.233106315430298</c:v>
                </c:pt>
                <c:pt idx="2245">
                  <c:v>47.260313295324302</c:v>
                </c:pt>
                <c:pt idx="2246">
                  <c:v>47.287720884675402</c:v>
                </c:pt>
                <c:pt idx="2247">
                  <c:v>47.311349425603701</c:v>
                </c:pt>
                <c:pt idx="2248">
                  <c:v>47.338198561601097</c:v>
                </c:pt>
                <c:pt idx="2249">
                  <c:v>47.366256776218698</c:v>
                </c:pt>
                <c:pt idx="2250">
                  <c:v>47.390183520394103</c:v>
                </c:pt>
                <c:pt idx="2251">
                  <c:v>47.418209203748397</c:v>
                </c:pt>
                <c:pt idx="2252">
                  <c:v>47.443133573332503</c:v>
                </c:pt>
                <c:pt idx="2253">
                  <c:v>47.466968145595096</c:v>
                </c:pt>
                <c:pt idx="2254">
                  <c:v>47.490390655189003</c:v>
                </c:pt>
                <c:pt idx="2255">
                  <c:v>47.513411945868498</c:v>
                </c:pt>
                <c:pt idx="2256">
                  <c:v>47.539724316021001</c:v>
                </c:pt>
                <c:pt idx="2257">
                  <c:v>47.5669096084061</c:v>
                </c:pt>
                <c:pt idx="2258">
                  <c:v>47.593059322241999</c:v>
                </c:pt>
                <c:pt idx="2259">
                  <c:v>47.619718692536701</c:v>
                </c:pt>
                <c:pt idx="2260">
                  <c:v>47.6429351707962</c:v>
                </c:pt>
                <c:pt idx="2261">
                  <c:v>47.666688414900499</c:v>
                </c:pt>
                <c:pt idx="2262">
                  <c:v>47.694204441796103</c:v>
                </c:pt>
                <c:pt idx="2263">
                  <c:v>47.717659482653303</c:v>
                </c:pt>
                <c:pt idx="2264">
                  <c:v>47.744812243775002</c:v>
                </c:pt>
                <c:pt idx="2265">
                  <c:v>47.768440784703301</c:v>
                </c:pt>
                <c:pt idx="2266">
                  <c:v>47.7919012474377</c:v>
                </c:pt>
                <c:pt idx="2267">
                  <c:v>47.819189555489999</c:v>
                </c:pt>
                <c:pt idx="2268">
                  <c:v>47.844948894166002</c:v>
                </c:pt>
                <c:pt idx="2269">
                  <c:v>47.867129793876302</c:v>
                </c:pt>
                <c:pt idx="2270">
                  <c:v>47.891593303896599</c:v>
                </c:pt>
                <c:pt idx="2271">
                  <c:v>47.916973111167103</c:v>
                </c:pt>
                <c:pt idx="2272">
                  <c:v>47.9418324182245</c:v>
                </c:pt>
                <c:pt idx="2273">
                  <c:v>47.9679441789199</c:v>
                </c:pt>
                <c:pt idx="2274">
                  <c:v>47.990732328878899</c:v>
                </c:pt>
                <c:pt idx="2275">
                  <c:v>48.016735652029901</c:v>
                </c:pt>
                <c:pt idx="2276">
                  <c:v>48.042668490776997</c:v>
                </c:pt>
                <c:pt idx="2277">
                  <c:v>48.064865656118897</c:v>
                </c:pt>
                <c:pt idx="2278">
                  <c:v>48.087398977848601</c:v>
                </c:pt>
                <c:pt idx="2279">
                  <c:v>48.111222706356799</c:v>
                </c:pt>
                <c:pt idx="2280">
                  <c:v>48.134975950461097</c:v>
                </c:pt>
                <c:pt idx="2281">
                  <c:v>48.162416071075597</c:v>
                </c:pt>
                <c:pt idx="2282">
                  <c:v>48.184466845732601</c:v>
                </c:pt>
                <c:pt idx="2283">
                  <c:v>48.209797856108104</c:v>
                </c:pt>
                <c:pt idx="2284">
                  <c:v>48.2314690993597</c:v>
                </c:pt>
                <c:pt idx="2285">
                  <c:v>48.255704890536698</c:v>
                </c:pt>
                <c:pt idx="2286">
                  <c:v>48.280406963154597</c:v>
                </c:pt>
                <c:pt idx="2287">
                  <c:v>48.304225269785597</c:v>
                </c:pt>
                <c:pt idx="2288">
                  <c:v>48.327729107537799</c:v>
                </c:pt>
                <c:pt idx="2289">
                  <c:v>48.3501485698458</c:v>
                </c:pt>
                <c:pt idx="2290">
                  <c:v>48.372378266451101</c:v>
                </c:pt>
                <c:pt idx="2291">
                  <c:v>48.400810590596997</c:v>
                </c:pt>
                <c:pt idx="2292">
                  <c:v>48.423099927851702</c:v>
                </c:pt>
                <c:pt idx="2293">
                  <c:v>48.445253718175898</c:v>
                </c:pt>
                <c:pt idx="2294">
                  <c:v>48.4729161357564</c:v>
                </c:pt>
                <c:pt idx="2295">
                  <c:v>48.500670725249698</c:v>
                </c:pt>
                <c:pt idx="2296">
                  <c:v>48.5230197031538</c:v>
                </c:pt>
                <c:pt idx="2297">
                  <c:v>48.548177213458303</c:v>
                </c:pt>
                <c:pt idx="2298">
                  <c:v>48.574614286787003</c:v>
                </c:pt>
                <c:pt idx="2299">
                  <c:v>48.596740967724998</c:v>
                </c:pt>
                <c:pt idx="2300">
                  <c:v>48.621540634132998</c:v>
                </c:pt>
                <c:pt idx="2301">
                  <c:v>48.647386722844502</c:v>
                </c:pt>
                <c:pt idx="2302">
                  <c:v>48.6722080767614</c:v>
                </c:pt>
                <c:pt idx="2303">
                  <c:v>48.697669212190299</c:v>
                </c:pt>
                <c:pt idx="2304">
                  <c:v>48.721742347050601</c:v>
                </c:pt>
                <c:pt idx="2305">
                  <c:v>48.747078779303401</c:v>
                </c:pt>
                <c:pt idx="2306">
                  <c:v>48.768679538151098</c:v>
                </c:pt>
                <c:pt idx="2307">
                  <c:v>48.791006828546301</c:v>
                </c:pt>
                <c:pt idx="2308">
                  <c:v>48.817530651910502</c:v>
                </c:pt>
                <c:pt idx="2309">
                  <c:v>48.842487552757802</c:v>
                </c:pt>
                <c:pt idx="2310">
                  <c:v>48.863882280271099</c:v>
                </c:pt>
                <c:pt idx="2311">
                  <c:v>48.8846101168863</c:v>
                </c:pt>
                <c:pt idx="2312">
                  <c:v>48.909209173836999</c:v>
                </c:pt>
                <c:pt idx="2313">
                  <c:v>48.9343883716504</c:v>
                </c:pt>
                <c:pt idx="2314">
                  <c:v>48.960321210397503</c:v>
                </c:pt>
                <c:pt idx="2315">
                  <c:v>48.984562423451699</c:v>
                </c:pt>
                <c:pt idx="2316">
                  <c:v>49.008776527119799</c:v>
                </c:pt>
                <c:pt idx="2317">
                  <c:v>49.031152614410097</c:v>
                </c:pt>
                <c:pt idx="2318">
                  <c:v>49.056711343628898</c:v>
                </c:pt>
                <c:pt idx="2319">
                  <c:v>49.081359197474697</c:v>
                </c:pt>
                <c:pt idx="2320">
                  <c:v>49.103236472060601</c:v>
                </c:pt>
                <c:pt idx="2321">
                  <c:v>49.126328247144002</c:v>
                </c:pt>
                <c:pt idx="2322">
                  <c:v>49.148145881080502</c:v>
                </c:pt>
                <c:pt idx="2323">
                  <c:v>49.174165469863098</c:v>
                </c:pt>
                <c:pt idx="2324">
                  <c:v>49.199664558432602</c:v>
                </c:pt>
                <c:pt idx="2325">
                  <c:v>49.224404584191099</c:v>
                </c:pt>
                <c:pt idx="2326">
                  <c:v>49.249838610233802</c:v>
                </c:pt>
                <c:pt idx="2327">
                  <c:v>49.273179791669399</c:v>
                </c:pt>
                <c:pt idx="2328">
                  <c:v>49.293197362368602</c:v>
                </c:pt>
                <c:pt idx="2329">
                  <c:v>49.317308450369502</c:v>
                </c:pt>
                <c:pt idx="2330">
                  <c:v>49.337369396086501</c:v>
                </c:pt>
                <c:pt idx="2331">
                  <c:v>49.361464218455701</c:v>
                </c:pt>
                <c:pt idx="2332">
                  <c:v>49.384360805959098</c:v>
                </c:pt>
                <c:pt idx="2333">
                  <c:v>49.407913440606301</c:v>
                </c:pt>
                <c:pt idx="2334">
                  <c:v>49.427665339321699</c:v>
                </c:pt>
                <c:pt idx="2335">
                  <c:v>49.451293880249899</c:v>
                </c:pt>
                <c:pt idx="2336">
                  <c:v>49.471983763724502</c:v>
                </c:pt>
                <c:pt idx="2337">
                  <c:v>49.494538772962997</c:v>
                </c:pt>
                <c:pt idx="2338">
                  <c:v>49.520064970918597</c:v>
                </c:pt>
                <c:pt idx="2339">
                  <c:v>49.543742308741798</c:v>
                </c:pt>
                <c:pt idx="2340">
                  <c:v>49.563765301318199</c:v>
                </c:pt>
                <c:pt idx="2341">
                  <c:v>49.583256949926998</c:v>
                </c:pt>
                <c:pt idx="2342">
                  <c:v>49.6064680063092</c:v>
                </c:pt>
                <c:pt idx="2343">
                  <c:v>49.629565203269898</c:v>
                </c:pt>
                <c:pt idx="2344">
                  <c:v>49.6499297741112</c:v>
                </c:pt>
                <c:pt idx="2345">
                  <c:v>49.674046283989298</c:v>
                </c:pt>
                <c:pt idx="2346">
                  <c:v>49.6944108548306</c:v>
                </c:pt>
                <c:pt idx="2347">
                  <c:v>49.7187117085343</c:v>
                </c:pt>
                <c:pt idx="2348">
                  <c:v>49.739613045220501</c:v>
                </c:pt>
                <c:pt idx="2349">
                  <c:v>49.760525225661098</c:v>
                </c:pt>
                <c:pt idx="2350">
                  <c:v>49.787032783393599</c:v>
                </c:pt>
                <c:pt idx="2351">
                  <c:v>49.812005949872599</c:v>
                </c:pt>
                <c:pt idx="2352">
                  <c:v>49.8325982395572</c:v>
                </c:pt>
                <c:pt idx="2353">
                  <c:v>49.8533802949445</c:v>
                </c:pt>
                <c:pt idx="2354">
                  <c:v>49.876390741869599</c:v>
                </c:pt>
                <c:pt idx="2355">
                  <c:v>49.895730577916197</c:v>
                </c:pt>
                <c:pt idx="2356">
                  <c:v>49.9169192740951</c:v>
                </c:pt>
                <c:pt idx="2357">
                  <c:v>49.9383411109945</c:v>
                </c:pt>
                <c:pt idx="2358">
                  <c:v>49.959844276052202</c:v>
                </c:pt>
                <c:pt idx="2359">
                  <c:v>49.981672753743098</c:v>
                </c:pt>
                <c:pt idx="2360">
                  <c:v>50.002346371586</c:v>
                </c:pt>
                <c:pt idx="2361">
                  <c:v>50.022380207916903</c:v>
                </c:pt>
                <c:pt idx="2362">
                  <c:v>50.044295435643399</c:v>
                </c:pt>
                <c:pt idx="2363">
                  <c:v>50.064275053202003</c:v>
                </c:pt>
                <c:pt idx="2364">
                  <c:v>50.084937827290503</c:v>
                </c:pt>
                <c:pt idx="2365">
                  <c:v>50.104716835391997</c:v>
                </c:pt>
                <c:pt idx="2366">
                  <c:v>50.128198985635301</c:v>
                </c:pt>
                <c:pt idx="2367">
                  <c:v>50.1476743686124</c:v>
                </c:pt>
                <c:pt idx="2368">
                  <c:v>50.172533675669698</c:v>
                </c:pt>
                <c:pt idx="2369">
                  <c:v>50.191786761680802</c:v>
                </c:pt>
                <c:pt idx="2370">
                  <c:v>50.213051364140803</c:v>
                </c:pt>
                <c:pt idx="2371">
                  <c:v>50.235872045363102</c:v>
                </c:pt>
                <c:pt idx="2372">
                  <c:v>50.257852335616299</c:v>
                </c:pt>
                <c:pt idx="2373">
                  <c:v>50.276677093326903</c:v>
                </c:pt>
                <c:pt idx="2374">
                  <c:v>50.298955586827198</c:v>
                </c:pt>
                <c:pt idx="2375">
                  <c:v>50.322535330860397</c:v>
                </c:pt>
                <c:pt idx="2376">
                  <c:v>50.342970386105598</c:v>
                </c:pt>
                <c:pt idx="2377">
                  <c:v>50.365666364151899</c:v>
                </c:pt>
                <c:pt idx="2378">
                  <c:v>50.385765263009397</c:v>
                </c:pt>
                <c:pt idx="2379">
                  <c:v>50.4088678818472</c:v>
                </c:pt>
                <c:pt idx="2380">
                  <c:v>50.427378170678999</c:v>
                </c:pt>
                <c:pt idx="2381">
                  <c:v>50.447872866573697</c:v>
                </c:pt>
                <c:pt idx="2382">
                  <c:v>50.466345202264897</c:v>
                </c:pt>
                <c:pt idx="2383">
                  <c:v>50.484286193988602</c:v>
                </c:pt>
                <c:pt idx="2384">
                  <c:v>50.505675499624601</c:v>
                </c:pt>
                <c:pt idx="2385">
                  <c:v>50.526631055083001</c:v>
                </c:pt>
                <c:pt idx="2386">
                  <c:v>50.543715390205797</c:v>
                </c:pt>
                <c:pt idx="2387">
                  <c:v>50.563570304588303</c:v>
                </c:pt>
                <c:pt idx="2388">
                  <c:v>50.584748157012797</c:v>
                </c:pt>
                <c:pt idx="2389">
                  <c:v>50.604467524464802</c:v>
                </c:pt>
                <c:pt idx="2390">
                  <c:v>50.623726032353098</c:v>
                </c:pt>
                <c:pt idx="2391">
                  <c:v>50.644274947020001</c:v>
                </c:pt>
                <c:pt idx="2392">
                  <c:v>50.665306408759399</c:v>
                </c:pt>
                <c:pt idx="2393">
                  <c:v>50.684760104227699</c:v>
                </c:pt>
                <c:pt idx="2394">
                  <c:v>50.704701768645798</c:v>
                </c:pt>
                <c:pt idx="2395">
                  <c:v>50.724122932850698</c:v>
                </c:pt>
                <c:pt idx="2396">
                  <c:v>50.746645410825899</c:v>
                </c:pt>
                <c:pt idx="2397">
                  <c:v>50.765383418501003</c:v>
                </c:pt>
                <c:pt idx="2398">
                  <c:v>50.7843979419143</c:v>
                </c:pt>
                <c:pt idx="2399">
                  <c:v>50.802263027356901</c:v>
                </c:pt>
                <c:pt idx="2400">
                  <c:v>50.823977645626201</c:v>
                </c:pt>
                <c:pt idx="2401">
                  <c:v>50.842254793737503</c:v>
                </c:pt>
                <c:pt idx="2402">
                  <c:v>50.863237458581999</c:v>
                </c:pt>
                <c:pt idx="2403">
                  <c:v>50.883856857652702</c:v>
                </c:pt>
                <c:pt idx="2404">
                  <c:v>50.901217708513698</c:v>
                </c:pt>
                <c:pt idx="2405">
                  <c:v>50.921457576179002</c:v>
                </c:pt>
                <c:pt idx="2406">
                  <c:v>50.939333505375899</c:v>
                </c:pt>
                <c:pt idx="2407">
                  <c:v>50.9600288107277</c:v>
                </c:pt>
                <c:pt idx="2408">
                  <c:v>50.977666177327002</c:v>
                </c:pt>
                <c:pt idx="2409">
                  <c:v>50.9961602005272</c:v>
                </c:pt>
                <c:pt idx="2410">
                  <c:v>51.013743348354197</c:v>
                </c:pt>
                <c:pt idx="2411">
                  <c:v>51.031912058921101</c:v>
                </c:pt>
                <c:pt idx="2412">
                  <c:v>51.049880160030902</c:v>
                </c:pt>
                <c:pt idx="2413">
                  <c:v>51.069263371095197</c:v>
                </c:pt>
                <c:pt idx="2414">
                  <c:v>51.088353800789697</c:v>
                </c:pt>
                <c:pt idx="2415">
                  <c:v>51.106365276917202</c:v>
                </c:pt>
                <c:pt idx="2416">
                  <c:v>51.1246532687829</c:v>
                </c:pt>
                <c:pt idx="2417">
                  <c:v>51.142697276173699</c:v>
                </c:pt>
                <c:pt idx="2418">
                  <c:v>51.158263485674702</c:v>
                </c:pt>
                <c:pt idx="2419">
                  <c:v>51.177733446774603</c:v>
                </c:pt>
                <c:pt idx="2420">
                  <c:v>51.195072610126701</c:v>
                </c:pt>
                <c:pt idx="2421">
                  <c:v>51.214499196208799</c:v>
                </c:pt>
                <c:pt idx="2422">
                  <c:v>51.2342619386786</c:v>
                </c:pt>
                <c:pt idx="2423">
                  <c:v>51.255466900489203</c:v>
                </c:pt>
                <c:pt idx="2424">
                  <c:v>51.272621720015799</c:v>
                </c:pt>
                <c:pt idx="2425">
                  <c:v>51.290215711597298</c:v>
                </c:pt>
                <c:pt idx="2426">
                  <c:v>51.307272937333899</c:v>
                </c:pt>
                <c:pt idx="2427">
                  <c:v>51.327122429839299</c:v>
                </c:pt>
                <c:pt idx="2428">
                  <c:v>51.3460935782349</c:v>
                </c:pt>
                <c:pt idx="2429">
                  <c:v>51.360488662256103</c:v>
                </c:pt>
                <c:pt idx="2430">
                  <c:v>51.378462185243102</c:v>
                </c:pt>
                <c:pt idx="2431">
                  <c:v>51.394494676184998</c:v>
                </c:pt>
                <c:pt idx="2432">
                  <c:v>51.411535636289898</c:v>
                </c:pt>
                <c:pt idx="2433">
                  <c:v>51.426342782980001</c:v>
                </c:pt>
                <c:pt idx="2434">
                  <c:v>51.439881210400301</c:v>
                </c:pt>
                <c:pt idx="2435">
                  <c:v>51.458125827248303</c:v>
                </c:pt>
                <c:pt idx="2436">
                  <c:v>51.474104099418</c:v>
                </c:pt>
                <c:pt idx="2437">
                  <c:v>51.491486637787901</c:v>
                </c:pt>
                <c:pt idx="2438">
                  <c:v>51.5062016125651</c:v>
                </c:pt>
                <c:pt idx="2439">
                  <c:v>51.5208948998335</c:v>
                </c:pt>
                <c:pt idx="2440">
                  <c:v>51.538754563398797</c:v>
                </c:pt>
                <c:pt idx="2441">
                  <c:v>51.556353976857501</c:v>
                </c:pt>
                <c:pt idx="2442">
                  <c:v>51.571367154881898</c:v>
                </c:pt>
                <c:pt idx="2443">
                  <c:v>51.588061114844798</c:v>
                </c:pt>
                <c:pt idx="2444">
                  <c:v>51.6037520275218</c:v>
                </c:pt>
                <c:pt idx="2445">
                  <c:v>51.621129144014397</c:v>
                </c:pt>
                <c:pt idx="2446">
                  <c:v>51.636961025499197</c:v>
                </c:pt>
                <c:pt idx="2447">
                  <c:v>51.652960985177799</c:v>
                </c:pt>
                <c:pt idx="2448">
                  <c:v>51.667795241253899</c:v>
                </c:pt>
                <c:pt idx="2449">
                  <c:v>51.684906685762698</c:v>
                </c:pt>
                <c:pt idx="2450">
                  <c:v>51.699090316572303</c:v>
                </c:pt>
                <c:pt idx="2451">
                  <c:v>51.713149244205901</c:v>
                </c:pt>
                <c:pt idx="2452">
                  <c:v>51.726801531047897</c:v>
                </c:pt>
                <c:pt idx="2453">
                  <c:v>51.743999725592197</c:v>
                </c:pt>
                <c:pt idx="2454">
                  <c:v>51.758627950334002</c:v>
                </c:pt>
                <c:pt idx="2455">
                  <c:v>51.775376129069002</c:v>
                </c:pt>
                <c:pt idx="2456">
                  <c:v>51.788860337717097</c:v>
                </c:pt>
                <c:pt idx="2457">
                  <c:v>51.803949422022598</c:v>
                </c:pt>
                <c:pt idx="2458">
                  <c:v>51.817807740199001</c:v>
                </c:pt>
                <c:pt idx="2459">
                  <c:v>51.832202824220197</c:v>
                </c:pt>
                <c:pt idx="2460">
                  <c:v>51.847628064913401</c:v>
                </c:pt>
                <c:pt idx="2461">
                  <c:v>51.860510445190002</c:v>
                </c:pt>
                <c:pt idx="2462">
                  <c:v>51.875219998090103</c:v>
                </c:pt>
                <c:pt idx="2463">
                  <c:v>51.890081363552298</c:v>
                </c:pt>
                <c:pt idx="2464">
                  <c:v>51.904172822449098</c:v>
                </c:pt>
                <c:pt idx="2465">
                  <c:v>51.916719046338102</c:v>
                </c:pt>
                <c:pt idx="2466">
                  <c:v>51.929785770440198</c:v>
                </c:pt>
                <c:pt idx="2467">
                  <c:v>51.9424404318735</c:v>
                </c:pt>
                <c:pt idx="2468">
                  <c:v>51.957339750476301</c:v>
                </c:pt>
                <c:pt idx="2469">
                  <c:v>51.9704498495962</c:v>
                </c:pt>
                <c:pt idx="2470">
                  <c:v>51.984519620984202</c:v>
                </c:pt>
                <c:pt idx="2471">
                  <c:v>51.996697157222101</c:v>
                </c:pt>
                <c:pt idx="2472">
                  <c:v>52.008186115053</c:v>
                </c:pt>
                <c:pt idx="2473">
                  <c:v>52.020607635765799</c:v>
                </c:pt>
                <c:pt idx="2474">
                  <c:v>52.0316953746824</c:v>
                </c:pt>
                <c:pt idx="2475">
                  <c:v>52.044691614380604</c:v>
                </c:pt>
                <c:pt idx="2476">
                  <c:v>52.058934885839697</c:v>
                </c:pt>
                <c:pt idx="2477">
                  <c:v>52.071372672184197</c:v>
                </c:pt>
                <c:pt idx="2478">
                  <c:v>52.082135098467496</c:v>
                </c:pt>
                <c:pt idx="2479">
                  <c:v>52.094534931671497</c:v>
                </c:pt>
                <c:pt idx="2480">
                  <c:v>52.104923248426502</c:v>
                </c:pt>
                <c:pt idx="2481">
                  <c:v>52.116493534415703</c:v>
                </c:pt>
                <c:pt idx="2482">
                  <c:v>52.126795101135201</c:v>
                </c:pt>
                <c:pt idx="2483">
                  <c:v>52.139053965531502</c:v>
                </c:pt>
                <c:pt idx="2484">
                  <c:v>52.150976673540001</c:v>
                </c:pt>
                <c:pt idx="2485">
                  <c:v>52.1614300528217</c:v>
                </c:pt>
                <c:pt idx="2486">
                  <c:v>52.172100307192203</c:v>
                </c:pt>
                <c:pt idx="2487">
                  <c:v>52.180699404464399</c:v>
                </c:pt>
                <c:pt idx="2488">
                  <c:v>52.188534017048497</c:v>
                </c:pt>
                <c:pt idx="2489">
                  <c:v>52.200646490759702</c:v>
                </c:pt>
                <c:pt idx="2490">
                  <c:v>52.210812510548699</c:v>
                </c:pt>
                <c:pt idx="2491">
                  <c:v>52.219861623630301</c:v>
                </c:pt>
                <c:pt idx="2492">
                  <c:v>52.2293499087667</c:v>
                </c:pt>
                <c:pt idx="2493">
                  <c:v>52.238708068849803</c:v>
                </c:pt>
                <c:pt idx="2494">
                  <c:v>52.248575885391602</c:v>
                </c:pt>
                <c:pt idx="2495">
                  <c:v>52.257581623455401</c:v>
                </c:pt>
                <c:pt idx="2496">
                  <c:v>52.268078377754797</c:v>
                </c:pt>
                <c:pt idx="2497">
                  <c:v>52.277778116102901</c:v>
                </c:pt>
                <c:pt idx="2498">
                  <c:v>52.286951932360502</c:v>
                </c:pt>
                <c:pt idx="2499">
                  <c:v>52.294211825959103</c:v>
                </c:pt>
                <c:pt idx="2500">
                  <c:v>52.302111501069803</c:v>
                </c:pt>
                <c:pt idx="2501">
                  <c:v>52.3096370666523</c:v>
                </c:pt>
                <c:pt idx="2502">
                  <c:v>52.3169511790231</c:v>
                </c:pt>
                <c:pt idx="2503">
                  <c:v>52.323620088004702</c:v>
                </c:pt>
                <c:pt idx="2504">
                  <c:v>52.330261887600201</c:v>
                </c:pt>
                <c:pt idx="2505">
                  <c:v>52.337364546759503</c:v>
                </c:pt>
                <c:pt idx="2506">
                  <c:v>52.343599705563399</c:v>
                </c:pt>
                <c:pt idx="2507">
                  <c:v>52.350816224144303</c:v>
                </c:pt>
                <c:pt idx="2508">
                  <c:v>52.3578267113908</c:v>
                </c:pt>
                <c:pt idx="2509">
                  <c:v>52.364761292356199</c:v>
                </c:pt>
                <c:pt idx="2510">
                  <c:v>52.3713488731794</c:v>
                </c:pt>
                <c:pt idx="2511">
                  <c:v>52.378305141653698</c:v>
                </c:pt>
                <c:pt idx="2512">
                  <c:v>52.384160769052201</c:v>
                </c:pt>
                <c:pt idx="2513">
                  <c:v>52.390536896663903</c:v>
                </c:pt>
                <c:pt idx="2514">
                  <c:v>52.396934711784397</c:v>
                </c:pt>
                <c:pt idx="2515">
                  <c:v>52.4023077921102</c:v>
                </c:pt>
                <c:pt idx="2516">
                  <c:v>52.406157324936999</c:v>
                </c:pt>
                <c:pt idx="2517">
                  <c:v>52.410071920290399</c:v>
                </c:pt>
                <c:pt idx="2518">
                  <c:v>52.4130702183935</c:v>
                </c:pt>
                <c:pt idx="2519">
                  <c:v>52.4151413754918</c:v>
                </c:pt>
                <c:pt idx="2520">
                  <c:v>52.418822830124803</c:v>
                </c:pt>
                <c:pt idx="2521">
                  <c:v>52.422959722444197</c:v>
                </c:pt>
                <c:pt idx="2522">
                  <c:v>52.426966489710402</c:v>
                </c:pt>
                <c:pt idx="2523">
                  <c:v>52.431358210259297</c:v>
                </c:pt>
                <c:pt idx="2524">
                  <c:v>52.4349908679972</c:v>
                </c:pt>
                <c:pt idx="2525">
                  <c:v>52.4376313222037</c:v>
                </c:pt>
                <c:pt idx="2526">
                  <c:v>52.440569979657397</c:v>
                </c:pt>
                <c:pt idx="2527">
                  <c:v>52.443671293427698</c:v>
                </c:pt>
                <c:pt idx="2528">
                  <c:v>52.446447294564798</c:v>
                </c:pt>
                <c:pt idx="2529">
                  <c:v>52.448751592383601</c:v>
                </c:pt>
                <c:pt idx="2530">
                  <c:v>52.448111810871502</c:v>
                </c:pt>
                <c:pt idx="2531">
                  <c:v>52.447656373184998</c:v>
                </c:pt>
                <c:pt idx="2532">
                  <c:v>52.446577419618102</c:v>
                </c:pt>
                <c:pt idx="2533">
                  <c:v>52.4462195757215</c:v>
                </c:pt>
                <c:pt idx="2534">
                  <c:v>52.446772607198</c:v>
                </c:pt>
                <c:pt idx="2535">
                  <c:v>52.445991856878202</c:v>
                </c:pt>
                <c:pt idx="2536">
                  <c:v>52.444755668871899</c:v>
                </c:pt>
                <c:pt idx="2537">
                  <c:v>52.443974918552101</c:v>
                </c:pt>
                <c:pt idx="2538">
                  <c:v>52.442917652494003</c:v>
                </c:pt>
                <c:pt idx="2539">
                  <c:v>52.441985089611997</c:v>
                </c:pt>
                <c:pt idx="2540">
                  <c:v>52.440499495253498</c:v>
                </c:pt>
                <c:pt idx="2541">
                  <c:v>52.4386831663846</c:v>
                </c:pt>
                <c:pt idx="2542">
                  <c:v>52.4373385408338</c:v>
                </c:pt>
                <c:pt idx="2543">
                  <c:v>52.434942071102199</c:v>
                </c:pt>
                <c:pt idx="2544">
                  <c:v>52.431797382314201</c:v>
                </c:pt>
                <c:pt idx="2545">
                  <c:v>52.430338897341798</c:v>
                </c:pt>
                <c:pt idx="2546">
                  <c:v>52.426738770867097</c:v>
                </c:pt>
                <c:pt idx="2547">
                  <c:v>52.423469378903</c:v>
                </c:pt>
                <c:pt idx="2548">
                  <c:v>52.420601205853202</c:v>
                </c:pt>
                <c:pt idx="2549">
                  <c:v>52.417223376344602</c:v>
                </c:pt>
                <c:pt idx="2550">
                  <c:v>52.412809968286901</c:v>
                </c:pt>
                <c:pt idx="2551">
                  <c:v>52.410277951624799</c:v>
                </c:pt>
                <c:pt idx="2552">
                  <c:v>52.4058265904265</c:v>
                </c:pt>
                <c:pt idx="2553">
                  <c:v>52.400589057031198</c:v>
                </c:pt>
                <c:pt idx="2554">
                  <c:v>52.396663617923402</c:v>
                </c:pt>
                <c:pt idx="2555">
                  <c:v>52.3894579430969</c:v>
                </c:pt>
                <c:pt idx="2556">
                  <c:v>52.383125190503002</c:v>
                </c:pt>
                <c:pt idx="2557">
                  <c:v>52.373967639877101</c:v>
                </c:pt>
                <c:pt idx="2558">
                  <c:v>52.3640184951769</c:v>
                </c:pt>
                <c:pt idx="2559">
                  <c:v>52.353348240806397</c:v>
                </c:pt>
                <c:pt idx="2560">
                  <c:v>52.344282862093202</c:v>
                </c:pt>
                <c:pt idx="2561">
                  <c:v>52.333151748158897</c:v>
                </c:pt>
                <c:pt idx="2562">
                  <c:v>52.321370008958098</c:v>
                </c:pt>
                <c:pt idx="2563">
                  <c:v>52.3108786765359</c:v>
                </c:pt>
                <c:pt idx="2564">
                  <c:v>52.300653016097399</c:v>
                </c:pt>
                <c:pt idx="2565">
                  <c:v>52.287499541959797</c:v>
                </c:pt>
                <c:pt idx="2566">
                  <c:v>52.276547349973697</c:v>
                </c:pt>
                <c:pt idx="2567">
                  <c:v>52.262748672446797</c:v>
                </c:pt>
                <c:pt idx="2568">
                  <c:v>52.250516917436698</c:v>
                </c:pt>
                <c:pt idx="2569">
                  <c:v>52.239868350575001</c:v>
                </c:pt>
                <c:pt idx="2570">
                  <c:v>52.227441407984898</c:v>
                </c:pt>
                <c:pt idx="2571">
                  <c:v>52.214195761934498</c:v>
                </c:pt>
                <c:pt idx="2572">
                  <c:v>52.199296443331797</c:v>
                </c:pt>
                <c:pt idx="2573">
                  <c:v>52.181924748716298</c:v>
                </c:pt>
                <c:pt idx="2574">
                  <c:v>52.165767554598297</c:v>
                </c:pt>
                <c:pt idx="2575">
                  <c:v>52.146465671692297</c:v>
                </c:pt>
                <c:pt idx="2576">
                  <c:v>52.128692758162501</c:v>
                </c:pt>
                <c:pt idx="2577">
                  <c:v>52.107184171227601</c:v>
                </c:pt>
                <c:pt idx="2578">
                  <c:v>52.088608819869101</c:v>
                </c:pt>
                <c:pt idx="2579">
                  <c:v>52.066747810914798</c:v>
                </c:pt>
                <c:pt idx="2580">
                  <c:v>52.0469091621639</c:v>
                </c:pt>
                <c:pt idx="2581">
                  <c:v>52.025302981438998</c:v>
                </c:pt>
                <c:pt idx="2582">
                  <c:v>52.004759488649398</c:v>
                </c:pt>
                <c:pt idx="2583">
                  <c:v>51.978051321459802</c:v>
                </c:pt>
                <c:pt idx="2584">
                  <c:v>51.954927015113</c:v>
                </c:pt>
                <c:pt idx="2585">
                  <c:v>51.931428599238103</c:v>
                </c:pt>
                <c:pt idx="2586">
                  <c:v>51.905642151175996</c:v>
                </c:pt>
                <c:pt idx="2587">
                  <c:v>51.873918747557099</c:v>
                </c:pt>
                <c:pt idx="2588">
                  <c:v>51.8402326243842</c:v>
                </c:pt>
                <c:pt idx="2589">
                  <c:v>51.806649516878601</c:v>
                </c:pt>
                <c:pt idx="2590">
                  <c:v>51.770664517764097</c:v>
                </c:pt>
                <c:pt idx="2591">
                  <c:v>51.731843876863202</c:v>
                </c:pt>
                <c:pt idx="2592">
                  <c:v>51.691890063623099</c:v>
                </c:pt>
                <c:pt idx="2593">
                  <c:v>51.651800703452501</c:v>
                </c:pt>
                <c:pt idx="2594">
                  <c:v>51.609932967553497</c:v>
                </c:pt>
                <c:pt idx="2595">
                  <c:v>51.566107933977797</c:v>
                </c:pt>
                <c:pt idx="2596">
                  <c:v>51.521231056221197</c:v>
                </c:pt>
                <c:pt idx="2597">
                  <c:v>51.481163383559498</c:v>
                </c:pt>
                <c:pt idx="2598">
                  <c:v>51.439686022820297</c:v>
                </c:pt>
                <c:pt idx="2599">
                  <c:v>51.397238146058697</c:v>
                </c:pt>
                <c:pt idx="2600">
                  <c:v>51.3460935782349</c:v>
                </c:pt>
                <c:pt idx="2601">
                  <c:v>51.297546089599798</c:v>
                </c:pt>
                <c:pt idx="2602">
                  <c:v>51.235351735999998</c:v>
                </c:pt>
                <c:pt idx="2603">
                  <c:v>51.179164822360903</c:v>
                </c:pt>
                <c:pt idx="2604">
                  <c:v>51.108870184193201</c:v>
                </c:pt>
                <c:pt idx="2605">
                  <c:v>51.033928997247301</c:v>
                </c:pt>
                <c:pt idx="2606">
                  <c:v>50.952459870127498</c:v>
                </c:pt>
                <c:pt idx="2607">
                  <c:v>50.878369917905303</c:v>
                </c:pt>
                <c:pt idx="2608">
                  <c:v>50.785075676566898</c:v>
                </c:pt>
                <c:pt idx="2609">
                  <c:v>50.698276844139102</c:v>
                </c:pt>
                <c:pt idx="2610">
                  <c:v>50.651469778092</c:v>
                </c:pt>
                <c:pt idx="2611">
                  <c:v>50.551490362140399</c:v>
                </c:pt>
                <c:pt idx="2612">
                  <c:v>50.460429934216997</c:v>
                </c:pt>
                <c:pt idx="2613">
                  <c:v>50.359062517696998</c:v>
                </c:pt>
                <c:pt idx="2614">
                  <c:v>50.269623231062603</c:v>
                </c:pt>
                <c:pt idx="2615">
                  <c:v>50.171470987734502</c:v>
                </c:pt>
                <c:pt idx="2616">
                  <c:v>50.061835208452599</c:v>
                </c:pt>
                <c:pt idx="2617">
                  <c:v>49.971566374603498</c:v>
                </c:pt>
                <c:pt idx="2618">
                  <c:v>49.874650319281699</c:v>
                </c:pt>
                <c:pt idx="2619">
                  <c:v>49.771547902050997</c:v>
                </c:pt>
                <c:pt idx="2620">
                  <c:v>49.661218122484897</c:v>
                </c:pt>
                <c:pt idx="2621">
                  <c:v>49.544848371694798</c:v>
                </c:pt>
                <c:pt idx="2622">
                  <c:v>49.422227196469201</c:v>
                </c:pt>
                <c:pt idx="2623">
                  <c:v>49.293246159263603</c:v>
                </c:pt>
                <c:pt idx="2624">
                  <c:v>49.203557466277097</c:v>
                </c:pt>
                <c:pt idx="2625">
                  <c:v>49.110680709484797</c:v>
                </c:pt>
                <c:pt idx="2626">
                  <c:v>49.013791763549101</c:v>
                </c:pt>
                <c:pt idx="2627">
                  <c:v>48.914473816618397</c:v>
                </c:pt>
                <c:pt idx="2628">
                  <c:v>48.811512368195402</c:v>
                </c:pt>
                <c:pt idx="2629">
                  <c:v>48.705167668386601</c:v>
                </c:pt>
                <c:pt idx="2630">
                  <c:v>48.595141513944903</c:v>
                </c:pt>
                <c:pt idx="2631">
                  <c:v>48.482144170786199</c:v>
                </c:pt>
                <c:pt idx="2632">
                  <c:v>48.365053310325798</c:v>
                </c:pt>
                <c:pt idx="2633">
                  <c:v>48.244400276531302</c:v>
                </c:pt>
                <c:pt idx="2634">
                  <c:v>48.1201362725078</c:v>
                </c:pt>
                <c:pt idx="2635">
                  <c:v>47.991984782516901</c:v>
                </c:pt>
                <c:pt idx="2636">
                  <c:v>47.860547634930299</c:v>
                </c:pt>
                <c:pt idx="2637">
                  <c:v>47.725228423253498</c:v>
                </c:pt>
                <c:pt idx="2638">
                  <c:v>47.5871928510891</c:v>
                </c:pt>
                <c:pt idx="2639">
                  <c:v>47.446354168401598</c:v>
                </c:pt>
                <c:pt idx="2640">
                  <c:v>47.303216609772498</c:v>
                </c:pt>
                <c:pt idx="2641">
                  <c:v>47.157221721848003</c:v>
                </c:pt>
                <c:pt idx="2642">
                  <c:v>47.010039442812101</c:v>
                </c:pt>
                <c:pt idx="2643">
                  <c:v>46.860861912959002</c:v>
                </c:pt>
                <c:pt idx="2644">
                  <c:v>46.709830101096401</c:v>
                </c:pt>
                <c:pt idx="2645">
                  <c:v>46.557372335524697</c:v>
                </c:pt>
                <c:pt idx="2646">
                  <c:v>46.404366960353698</c:v>
                </c:pt>
                <c:pt idx="2647">
                  <c:v>46.2502067253346</c:v>
                </c:pt>
                <c:pt idx="2648">
                  <c:v>46.095867568367296</c:v>
                </c:pt>
                <c:pt idx="2649">
                  <c:v>45.941989270963802</c:v>
                </c:pt>
                <c:pt idx="2650">
                  <c:v>45.788685692545599</c:v>
                </c:pt>
                <c:pt idx="2651">
                  <c:v>45.635620676725203</c:v>
                </c:pt>
                <c:pt idx="2652">
                  <c:v>45.483222551802903</c:v>
                </c:pt>
                <c:pt idx="2653">
                  <c:v>45.331811208534802</c:v>
                </c:pt>
                <c:pt idx="2654">
                  <c:v>45.181023381147099</c:v>
                </c:pt>
                <c:pt idx="2655">
                  <c:v>45.031620843389298</c:v>
                </c:pt>
                <c:pt idx="2656">
                  <c:v>44.8834002748657</c:v>
                </c:pt>
                <c:pt idx="2657">
                  <c:v>44.737147847773201</c:v>
                </c:pt>
                <c:pt idx="2658">
                  <c:v>44.592730726120003</c:v>
                </c:pt>
                <c:pt idx="2659">
                  <c:v>44.450333253731401</c:v>
                </c:pt>
                <c:pt idx="2660">
                  <c:v>44.309996094686802</c:v>
                </c:pt>
                <c:pt idx="2661">
                  <c:v>44.171572858301197</c:v>
                </c:pt>
                <c:pt idx="2662">
                  <c:v>44.035261443092999</c:v>
                </c:pt>
                <c:pt idx="2663">
                  <c:v>43.900706716104402</c:v>
                </c:pt>
                <c:pt idx="2664">
                  <c:v>43.768355982206103</c:v>
                </c:pt>
                <c:pt idx="2665">
                  <c:v>43.638160444503001</c:v>
                </c:pt>
                <c:pt idx="2666">
                  <c:v>43.510461681260097</c:v>
                </c:pt>
                <c:pt idx="2667">
                  <c:v>43.385232583091202</c:v>
                </c:pt>
                <c:pt idx="2668">
                  <c:v>43.262039399818804</c:v>
                </c:pt>
                <c:pt idx="2669">
                  <c:v>43.140611037581699</c:v>
                </c:pt>
                <c:pt idx="2670">
                  <c:v>43.021993918683698</c:v>
                </c:pt>
                <c:pt idx="2671">
                  <c:v>42.904959987934099</c:v>
                </c:pt>
                <c:pt idx="2672">
                  <c:v>42.790365901933797</c:v>
                </c:pt>
                <c:pt idx="2673">
                  <c:v>42.677994785594102</c:v>
                </c:pt>
                <c:pt idx="2674">
                  <c:v>42.5689608346838</c:v>
                </c:pt>
                <c:pt idx="2675">
                  <c:v>42.461304040587599</c:v>
                </c:pt>
                <c:pt idx="2676">
                  <c:v>42.356745849322998</c:v>
                </c:pt>
                <c:pt idx="2677">
                  <c:v>42.2542479714024</c:v>
                </c:pt>
                <c:pt idx="2678">
                  <c:v>42.153360391016399</c:v>
                </c:pt>
                <c:pt idx="2679">
                  <c:v>42.053898764339401</c:v>
                </c:pt>
                <c:pt idx="2680">
                  <c:v>41.956462208804403</c:v>
                </c:pt>
                <c:pt idx="2681">
                  <c:v>41.861156451017102</c:v>
                </c:pt>
                <c:pt idx="2682">
                  <c:v>41.767311889140899</c:v>
                </c:pt>
                <c:pt idx="2683">
                  <c:v>41.676170133059202</c:v>
                </c:pt>
                <c:pt idx="2684">
                  <c:v>41.586839283969297</c:v>
                </c:pt>
                <c:pt idx="2685">
                  <c:v>41.456272347676602</c:v>
                </c:pt>
                <c:pt idx="2686">
                  <c:v>41.330620343084497</c:v>
                </c:pt>
                <c:pt idx="2687">
                  <c:v>41.208110316341902</c:v>
                </c:pt>
                <c:pt idx="2688">
                  <c:v>41.089601634988298</c:v>
                </c:pt>
                <c:pt idx="2689">
                  <c:v>40.974305415887898</c:v>
                </c:pt>
                <c:pt idx="2690">
                  <c:v>40.863167776616002</c:v>
                </c:pt>
                <c:pt idx="2691">
                  <c:v>40.755204646456797</c:v>
                </c:pt>
                <c:pt idx="2692">
                  <c:v>40.650830799017697</c:v>
                </c:pt>
                <c:pt idx="2693">
                  <c:v>40.549140780803</c:v>
                </c:pt>
                <c:pt idx="2694">
                  <c:v>40.449760482284297</c:v>
                </c:pt>
                <c:pt idx="2695">
                  <c:v>40.353069434867201</c:v>
                </c:pt>
                <c:pt idx="2696">
                  <c:v>40.259200474543498</c:v>
                </c:pt>
                <c:pt idx="2697">
                  <c:v>40.168839468781599</c:v>
                </c:pt>
                <c:pt idx="2698">
                  <c:v>40.051732342689498</c:v>
                </c:pt>
                <c:pt idx="2699">
                  <c:v>39.938699757328898</c:v>
                </c:pt>
                <c:pt idx="2700">
                  <c:v>39.8285868528516</c:v>
                </c:pt>
                <c:pt idx="2701">
                  <c:v>39.722326192139803</c:v>
                </c:pt>
                <c:pt idx="2702">
                  <c:v>39.618711407511597</c:v>
                </c:pt>
                <c:pt idx="2703">
                  <c:v>39.519775702925102</c:v>
                </c:pt>
                <c:pt idx="2704">
                  <c:v>39.423705460449703</c:v>
                </c:pt>
                <c:pt idx="2705">
                  <c:v>39.330457305067803</c:v>
                </c:pt>
                <c:pt idx="2706">
                  <c:v>39.239464650609698</c:v>
                </c:pt>
                <c:pt idx="2707">
                  <c:v>39.130018637030602</c:v>
                </c:pt>
                <c:pt idx="2708">
                  <c:v>39.024023648302503</c:v>
                </c:pt>
                <c:pt idx="2709">
                  <c:v>38.921848372076497</c:v>
                </c:pt>
                <c:pt idx="2710">
                  <c:v>38.824048550767699</c:v>
                </c:pt>
                <c:pt idx="2711">
                  <c:v>38.729355465106401</c:v>
                </c:pt>
                <c:pt idx="2712">
                  <c:v>38.638192021515898</c:v>
                </c:pt>
                <c:pt idx="2713">
                  <c:v>38.533595877110798</c:v>
                </c:pt>
                <c:pt idx="2714">
                  <c:v>38.432128155862102</c:v>
                </c:pt>
                <c:pt idx="2715">
                  <c:v>38.333265646618102</c:v>
                </c:pt>
                <c:pt idx="2716">
                  <c:v>38.2382987561571</c:v>
                </c:pt>
                <c:pt idx="2717">
                  <c:v>38.147371164225703</c:v>
                </c:pt>
                <c:pt idx="2718">
                  <c:v>38.044735028435902</c:v>
                </c:pt>
                <c:pt idx="2719">
                  <c:v>37.946208675579499</c:v>
                </c:pt>
                <c:pt idx="2720">
                  <c:v>37.851068285047504</c:v>
                </c:pt>
                <c:pt idx="2721">
                  <c:v>37.759124091137203</c:v>
                </c:pt>
                <c:pt idx="2722">
                  <c:v>37.670199882838801</c:v>
                </c:pt>
                <c:pt idx="2723">
                  <c:v>37.571505451788603</c:v>
                </c:pt>
                <c:pt idx="2724">
                  <c:v>37.475768654762298</c:v>
                </c:pt>
                <c:pt idx="2725">
                  <c:v>37.382563874398102</c:v>
                </c:pt>
                <c:pt idx="2726">
                  <c:v>37.292295040549</c:v>
                </c:pt>
                <c:pt idx="2727">
                  <c:v>37.1946578755568</c:v>
                </c:pt>
                <c:pt idx="2728">
                  <c:v>37.102038657932503</c:v>
                </c:pt>
                <c:pt idx="2729">
                  <c:v>37.003867438034</c:v>
                </c:pt>
                <c:pt idx="2730">
                  <c:v>36.907783640865603</c:v>
                </c:pt>
                <c:pt idx="2731">
                  <c:v>36.813562258522502</c:v>
                </c:pt>
                <c:pt idx="2732">
                  <c:v>36.719934571735102</c:v>
                </c:pt>
                <c:pt idx="2733">
                  <c:v>36.629204878322298</c:v>
                </c:pt>
                <c:pt idx="2734">
                  <c:v>36.538767966279302</c:v>
                </c:pt>
                <c:pt idx="2735">
                  <c:v>36.4479135696903</c:v>
                </c:pt>
                <c:pt idx="2736">
                  <c:v>36.357945650026998</c:v>
                </c:pt>
                <c:pt idx="2737">
                  <c:v>36.271523638066</c:v>
                </c:pt>
                <c:pt idx="2738">
                  <c:v>36.185050118271498</c:v>
                </c:pt>
                <c:pt idx="2739">
                  <c:v>36.100910716620497</c:v>
                </c:pt>
                <c:pt idx="2740">
                  <c:v>36.014485993720903</c:v>
                </c:pt>
                <c:pt idx="2741">
                  <c:v>35.928026028619399</c:v>
                </c:pt>
                <c:pt idx="2742">
                  <c:v>35.837667733796202</c:v>
                </c:pt>
                <c:pt idx="2743">
                  <c:v>35.746192532265397</c:v>
                </c:pt>
                <c:pt idx="2744">
                  <c:v>35.651217508988601</c:v>
                </c:pt>
                <c:pt idx="2745">
                  <c:v>35.555594571383999</c:v>
                </c:pt>
                <c:pt idx="2746">
                  <c:v>35.458410133139701</c:v>
                </c:pt>
                <c:pt idx="2747">
                  <c:v>35.3595232254482</c:v>
                </c:pt>
                <c:pt idx="2748">
                  <c:v>35.264640374084102</c:v>
                </c:pt>
                <c:pt idx="2749">
                  <c:v>35.167502021796302</c:v>
                </c:pt>
                <c:pt idx="2750">
                  <c:v>35.0758641639489</c:v>
                </c:pt>
                <c:pt idx="2751">
                  <c:v>34.980672265583301</c:v>
                </c:pt>
                <c:pt idx="2752">
                  <c:v>34.880809419991998</c:v>
                </c:pt>
                <c:pt idx="2753">
                  <c:v>34.787273905117303</c:v>
                </c:pt>
                <c:pt idx="2754">
                  <c:v>34.689376490018603</c:v>
                </c:pt>
                <c:pt idx="2755">
                  <c:v>34.586970784010703</c:v>
                </c:pt>
                <c:pt idx="2756">
                  <c:v>34.496441700055001</c:v>
                </c:pt>
                <c:pt idx="2757">
                  <c:v>34.4025429194065</c:v>
                </c:pt>
                <c:pt idx="2758">
                  <c:v>34.302829175438802</c:v>
                </c:pt>
                <c:pt idx="2759">
                  <c:v>34.2133980216203</c:v>
                </c:pt>
                <c:pt idx="2760">
                  <c:v>34.119428756567999</c:v>
                </c:pt>
                <c:pt idx="2761">
                  <c:v>34.021561161793898</c:v>
                </c:pt>
                <c:pt idx="2762">
                  <c:v>33.918854541600297</c:v>
                </c:pt>
                <c:pt idx="2763">
                  <c:v>33.811270942846498</c:v>
                </c:pt>
                <c:pt idx="2764">
                  <c:v>33.720853007373798</c:v>
                </c:pt>
                <c:pt idx="2765">
                  <c:v>33.625422546410498</c:v>
                </c:pt>
                <c:pt idx="2766">
                  <c:v>33.525277763203697</c:v>
                </c:pt>
                <c:pt idx="2767">
                  <c:v>33.420922892335</c:v>
                </c:pt>
                <c:pt idx="2768">
                  <c:v>33.311162409877099</c:v>
                </c:pt>
                <c:pt idx="2769">
                  <c:v>33.196706581746</c:v>
                </c:pt>
                <c:pt idx="2770">
                  <c:v>33.106315755659402</c:v>
                </c:pt>
                <c:pt idx="2771">
                  <c:v>33.012107928009399</c:v>
                </c:pt>
                <c:pt idx="2772">
                  <c:v>32.913272528151403</c:v>
                </c:pt>
                <c:pt idx="2773">
                  <c:v>32.810660790809102</c:v>
                </c:pt>
                <c:pt idx="2774">
                  <c:v>32.703185629599801</c:v>
                </c:pt>
                <c:pt idx="2775">
                  <c:v>32.590977169576703</c:v>
                </c:pt>
                <c:pt idx="2776">
                  <c:v>32.474016434169599</c:v>
                </c:pt>
                <c:pt idx="2777">
                  <c:v>32.351094344758202</c:v>
                </c:pt>
                <c:pt idx="2778">
                  <c:v>32.222810018775398</c:v>
                </c:pt>
                <c:pt idx="2779">
                  <c:v>32.088840854526701</c:v>
                </c:pt>
                <c:pt idx="2780">
                  <c:v>31.996178261884602</c:v>
                </c:pt>
                <c:pt idx="2781">
                  <c:v>31.900023980312302</c:v>
                </c:pt>
                <c:pt idx="2782">
                  <c:v>31.801291596121501</c:v>
                </c:pt>
                <c:pt idx="2783">
                  <c:v>31.6983111711282</c:v>
                </c:pt>
                <c:pt idx="2784">
                  <c:v>31.591340244500401</c:v>
                </c:pt>
                <c:pt idx="2785">
                  <c:v>31.4797688550508</c:v>
                </c:pt>
                <c:pt idx="2786">
                  <c:v>31.363887073210599</c:v>
                </c:pt>
                <c:pt idx="2787">
                  <c:v>31.241558679354899</c:v>
                </c:pt>
                <c:pt idx="2788">
                  <c:v>31.113266220556302</c:v>
                </c:pt>
                <c:pt idx="2789">
                  <c:v>30.978483774724399</c:v>
                </c:pt>
                <c:pt idx="2790">
                  <c:v>30.836970068322898</c:v>
                </c:pt>
                <c:pt idx="2791">
                  <c:v>30.688687148211201</c:v>
                </c:pt>
                <c:pt idx="2792">
                  <c:v>30.532268701329699</c:v>
                </c:pt>
                <c:pt idx="2793">
                  <c:v>30.368004798109698</c:v>
                </c:pt>
                <c:pt idx="2794">
                  <c:v>30.1949222115901</c:v>
                </c:pt>
                <c:pt idx="2795">
                  <c:v>30.104550362073802</c:v>
                </c:pt>
                <c:pt idx="2796">
                  <c:v>30.012050425748299</c:v>
                </c:pt>
                <c:pt idx="2797">
                  <c:v>29.916685027311601</c:v>
                </c:pt>
                <c:pt idx="2798">
                  <c:v>29.8180312603406</c:v>
                </c:pt>
                <c:pt idx="2799">
                  <c:v>29.7165310078285</c:v>
                </c:pt>
                <c:pt idx="2800">
                  <c:v>29.6125719339969</c:v>
                </c:pt>
                <c:pt idx="2801">
                  <c:v>29.505202499393398</c:v>
                </c:pt>
                <c:pt idx="2802">
                  <c:v>29.3938750944187</c:v>
                </c:pt>
                <c:pt idx="2803">
                  <c:v>29.278142414202101</c:v>
                </c:pt>
                <c:pt idx="2804">
                  <c:v>29.158248443218501</c:v>
                </c:pt>
                <c:pt idx="2805">
                  <c:v>29.033583220280601</c:v>
                </c:pt>
                <c:pt idx="2806">
                  <c:v>28.9037373936583</c:v>
                </c:pt>
                <c:pt idx="2807">
                  <c:v>28.768575416420902</c:v>
                </c:pt>
                <c:pt idx="2808">
                  <c:v>28.627590343048499</c:v>
                </c:pt>
                <c:pt idx="2809">
                  <c:v>28.480603251592498</c:v>
                </c:pt>
                <c:pt idx="2810">
                  <c:v>28.3271641262439</c:v>
                </c:pt>
                <c:pt idx="2811">
                  <c:v>28.167150974765001</c:v>
                </c:pt>
                <c:pt idx="2812">
                  <c:v>27.999959257845799</c:v>
                </c:pt>
                <c:pt idx="2813">
                  <c:v>27.825502225450698</c:v>
                </c:pt>
                <c:pt idx="2814">
                  <c:v>27.643413900867301</c:v>
                </c:pt>
                <c:pt idx="2815">
                  <c:v>27.452940643161899</c:v>
                </c:pt>
                <c:pt idx="2816">
                  <c:v>27.253453514577</c:v>
                </c:pt>
                <c:pt idx="2817">
                  <c:v>27.0439060928089</c:v>
                </c:pt>
                <c:pt idx="2818">
                  <c:v>26.823878182373001</c:v>
                </c:pt>
                <c:pt idx="2819">
                  <c:v>26.591564298154701</c:v>
                </c:pt>
                <c:pt idx="2820">
                  <c:v>26.345346009803698</c:v>
                </c:pt>
                <c:pt idx="2821">
                  <c:v>26.083054566431599</c:v>
                </c:pt>
                <c:pt idx="2822">
                  <c:v>25.801035622791598</c:v>
                </c:pt>
                <c:pt idx="2823">
                  <c:v>25.493712778162202</c:v>
                </c:pt>
                <c:pt idx="2824">
                  <c:v>25.150125707741399</c:v>
                </c:pt>
                <c:pt idx="2825">
                  <c:v>24.747768199185799</c:v>
                </c:pt>
                <c:pt idx="2826">
                  <c:v>24.215434738954499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32-438F-A3E9-C6747DA8B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992400"/>
        <c:axId val="1893999120"/>
      </c:scatterChart>
      <c:valAx>
        <c:axId val="18939924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Elongation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3999120"/>
        <c:crosses val="autoZero"/>
        <c:crossBetween val="midCat"/>
      </c:valAx>
      <c:valAx>
        <c:axId val="18939991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Standard force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399240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Specimen 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xVal>
            <c:numRef>
              <c:f>'Specimen 4'!$A$4:$A$4441</c:f>
              <c:numCache>
                <c:formatCode>General</c:formatCode>
                <c:ptCount val="4438"/>
                <c:pt idx="0">
                  <c:v>0</c:v>
                </c:pt>
                <c:pt idx="1">
                  <c:v>1.23626995058E-4</c:v>
                </c:pt>
                <c:pt idx="2">
                  <c:v>-8.2417996705399997E-5</c:v>
                </c:pt>
                <c:pt idx="3">
                  <c:v>-8.2417996705399997E-5</c:v>
                </c:pt>
                <c:pt idx="4">
                  <c:v>1.23626995058E-4</c:v>
                </c:pt>
                <c:pt idx="5">
                  <c:v>1.23626995058E-4</c:v>
                </c:pt>
                <c:pt idx="6">
                  <c:v>1.6483599341070999E-3</c:v>
                </c:pt>
                <c:pt idx="7">
                  <c:v>5.6044236037926997E-3</c:v>
                </c:pt>
                <c:pt idx="8">
                  <c:v>1.06319212736908E-2</c:v>
                </c:pt>
                <c:pt idx="9">
                  <c:v>1.6813270467035599E-2</c:v>
                </c:pt>
                <c:pt idx="10">
                  <c:v>2.4642980455343799E-2</c:v>
                </c:pt>
                <c:pt idx="11">
                  <c:v>3.4121049861245298E-2</c:v>
                </c:pt>
                <c:pt idx="12">
                  <c:v>4.4011209121545103E-2</c:v>
                </c:pt>
                <c:pt idx="13">
                  <c:v>5.3983784699880397E-2</c:v>
                </c:pt>
                <c:pt idx="14">
                  <c:v>6.3791530396884899E-2</c:v>
                </c:pt>
                <c:pt idx="15">
                  <c:v>7.3764103220480007E-2</c:v>
                </c:pt>
                <c:pt idx="16">
                  <c:v>8.3571848917484495E-2</c:v>
                </c:pt>
                <c:pt idx="17">
                  <c:v>9.34620109325245E-2</c:v>
                </c:pt>
                <c:pt idx="18">
                  <c:v>0.10322853469681</c:v>
                </c:pt>
                <c:pt idx="19">
                  <c:v>0.113242323943643</c:v>
                </c:pt>
                <c:pt idx="20">
                  <c:v>0.123338523999032</c:v>
                </c:pt>
                <c:pt idx="21">
                  <c:v>0.13302264797372301</c:v>
                </c:pt>
                <c:pt idx="22">
                  <c:v>0.14311884802911201</c:v>
                </c:pt>
                <c:pt idx="23">
                  <c:v>0.15300900453467101</c:v>
                </c:pt>
                <c:pt idx="24">
                  <c:v>0.16269311749040199</c:v>
                </c:pt>
                <c:pt idx="25">
                  <c:v>0.17237724146509301</c:v>
                </c:pt>
                <c:pt idx="26">
                  <c:v>0.182061354420824</c:v>
                </c:pt>
                <c:pt idx="27">
                  <c:v>0.19182787818510899</c:v>
                </c:pt>
                <c:pt idx="28">
                  <c:v>0.201594423987317</c:v>
                </c:pt>
                <c:pt idx="29">
                  <c:v>0.211525791406634</c:v>
                </c:pt>
                <c:pt idx="30">
                  <c:v>0.22141594791219399</c:v>
                </c:pt>
                <c:pt idx="31">
                  <c:v>0.23151213694862199</c:v>
                </c:pt>
                <c:pt idx="32">
                  <c:v>0.24160834802297099</c:v>
                </c:pt>
                <c:pt idx="33">
                  <c:v>0.25129247199766303</c:v>
                </c:pt>
                <c:pt idx="34">
                  <c:v>0.26118262850322199</c:v>
                </c:pt>
                <c:pt idx="35">
                  <c:v>0.27107278500878201</c:v>
                </c:pt>
                <c:pt idx="36">
                  <c:v>0.277872277247945</c:v>
                </c:pt>
                <c:pt idx="37">
                  <c:v>0.284671747449186</c:v>
                </c:pt>
                <c:pt idx="38">
                  <c:v>0.290853098019901</c:v>
                </c:pt>
                <c:pt idx="39">
                  <c:v>0.29765259025906399</c:v>
                </c:pt>
                <c:pt idx="40">
                  <c:v>0.30375151900226299</c:v>
                </c:pt>
                <c:pt idx="41">
                  <c:v>0.30968562612835199</c:v>
                </c:pt>
                <c:pt idx="42">
                  <c:v>0.31660872907086701</c:v>
                </c:pt>
                <c:pt idx="43">
                  <c:v>0.32258402507279199</c:v>
                </c:pt>
                <c:pt idx="44">
                  <c:v>0.32938351731195498</c:v>
                </c:pt>
                <c:pt idx="45">
                  <c:v>0.33535881331388001</c:v>
                </c:pt>
                <c:pt idx="46">
                  <c:v>0.34133413135372698</c:v>
                </c:pt>
                <c:pt idx="47">
                  <c:v>0.34800999085161599</c:v>
                </c:pt>
                <c:pt idx="48">
                  <c:v>0.35472703922534099</c:v>
                </c:pt>
                <c:pt idx="49">
                  <c:v>0.36070235726518801</c:v>
                </c:pt>
                <c:pt idx="50">
                  <c:v>0.36758424929394501</c:v>
                </c:pt>
                <c:pt idx="51">
                  <c:v>0.37450737427438202</c:v>
                </c:pt>
                <c:pt idx="52">
                  <c:v>0.38130686651354501</c:v>
                </c:pt>
                <c:pt idx="53">
                  <c:v>0.38790030418391802</c:v>
                </c:pt>
                <c:pt idx="54">
                  <c:v>0.39408163271671098</c:v>
                </c:pt>
                <c:pt idx="55">
                  <c:v>0.40088112495587402</c:v>
                </c:pt>
                <c:pt idx="56">
                  <c:v>0.40788667176382698</c:v>
                </c:pt>
                <c:pt idx="57">
                  <c:v>0.41386194572783003</c:v>
                </c:pt>
                <c:pt idx="58">
                  <c:v>0.42066143796699301</c:v>
                </c:pt>
                <c:pt idx="59">
                  <c:v>0.42663675600683998</c:v>
                </c:pt>
                <c:pt idx="60">
                  <c:v>0.432612074046687</c:v>
                </c:pt>
                <c:pt idx="61">
                  <c:v>0.43858734801068999</c:v>
                </c:pt>
                <c:pt idx="62">
                  <c:v>0.44456266605053701</c:v>
                </c:pt>
                <c:pt idx="63">
                  <c:v>0.45148579103097403</c:v>
                </c:pt>
                <c:pt idx="64">
                  <c:v>0.45828523919429298</c:v>
                </c:pt>
                <c:pt idx="65">
                  <c:v>0.46504352051969799</c:v>
                </c:pt>
                <c:pt idx="66">
                  <c:v>0.47122489312833499</c:v>
                </c:pt>
                <c:pt idx="67">
                  <c:v>0.47794196353998197</c:v>
                </c:pt>
                <c:pt idx="68">
                  <c:v>0.48404087024525899</c:v>
                </c:pt>
                <c:pt idx="69">
                  <c:v>0.49009861011262201</c:v>
                </c:pt>
                <c:pt idx="70">
                  <c:v>0.496980524179301</c:v>
                </c:pt>
                <c:pt idx="71">
                  <c:v>0.50307943088457796</c:v>
                </c:pt>
                <c:pt idx="72">
                  <c:v>0.50987892312374095</c:v>
                </c:pt>
                <c:pt idx="73">
                  <c:v>0.51676083719041999</c:v>
                </c:pt>
                <c:pt idx="74">
                  <c:v>0.52360154034334105</c:v>
                </c:pt>
                <c:pt idx="75">
                  <c:v>0.53035977759290198</c:v>
                </c:pt>
                <c:pt idx="76">
                  <c:v>0.53728290257333899</c:v>
                </c:pt>
                <c:pt idx="77">
                  <c:v>0.54325822061318596</c:v>
                </c:pt>
                <c:pt idx="78">
                  <c:v>0.55005771285234895</c:v>
                </c:pt>
                <c:pt idx="79">
                  <c:v>0.55603298681635205</c:v>
                </c:pt>
                <c:pt idx="80">
                  <c:v>0.56262642448672495</c:v>
                </c:pt>
                <c:pt idx="81">
                  <c:v>0.56856053161281395</c:v>
                </c:pt>
                <c:pt idx="82">
                  <c:v>0.57531881293821896</c:v>
                </c:pt>
                <c:pt idx="83">
                  <c:v>0.582200727004898</c:v>
                </c:pt>
                <c:pt idx="84">
                  <c:v>0.58817600096890099</c:v>
                </c:pt>
                <c:pt idx="85">
                  <c:v>0.59497549320806398</c:v>
                </c:pt>
                <c:pt idx="86">
                  <c:v>0.60115686581670102</c:v>
                </c:pt>
                <c:pt idx="87">
                  <c:v>0.60816236854881001</c:v>
                </c:pt>
                <c:pt idx="88">
                  <c:v>0.61413768658865697</c:v>
                </c:pt>
                <c:pt idx="89">
                  <c:v>0.62101960065533601</c:v>
                </c:pt>
                <c:pt idx="90">
                  <c:v>0.627819092894499</c:v>
                </c:pt>
                <c:pt idx="91">
                  <c:v>0.63391799959977602</c:v>
                </c:pt>
                <c:pt idx="92">
                  <c:v>0.640717491838939</c:v>
                </c:pt>
                <c:pt idx="93">
                  <c:v>0.64759940590561804</c:v>
                </c:pt>
                <c:pt idx="94">
                  <c:v>0.65431647631726497</c:v>
                </c:pt>
                <c:pt idx="95">
                  <c:v>0.66037417210878402</c:v>
                </c:pt>
                <c:pt idx="96">
                  <c:v>0.66729729708922103</c:v>
                </c:pt>
                <c:pt idx="97">
                  <c:v>0.67422042206965804</c:v>
                </c:pt>
                <c:pt idx="98">
                  <c:v>0.68027811786117798</c:v>
                </c:pt>
                <c:pt idx="99">
                  <c:v>0.68625343590102394</c:v>
                </c:pt>
                <c:pt idx="100">
                  <c:v>0.69222875394087102</c:v>
                </c:pt>
                <c:pt idx="101">
                  <c:v>0.69820402790487401</c:v>
                </c:pt>
                <c:pt idx="102">
                  <c:v>0.70417934594472098</c:v>
                </c:pt>
                <c:pt idx="103">
                  <c:v>0.71085520544261005</c:v>
                </c:pt>
                <c:pt idx="104">
                  <c:v>0.71683052348245702</c:v>
                </c:pt>
                <c:pt idx="105">
                  <c:v>0.72363001572162</c:v>
                </c:pt>
                <c:pt idx="106">
                  <c:v>0.73055309662621304</c:v>
                </c:pt>
                <c:pt idx="107">
                  <c:v>0.73718774521034403</c:v>
                </c:pt>
                <c:pt idx="108">
                  <c:v>0.74324548507770705</c:v>
                </c:pt>
                <c:pt idx="109">
                  <c:v>0.74988013366183803</c:v>
                </c:pt>
                <c:pt idx="110">
                  <c:v>0.75589666261544297</c:v>
                </c:pt>
                <c:pt idx="111">
                  <c:v>0.76269615485460596</c:v>
                </c:pt>
                <c:pt idx="112">
                  <c:v>0.76867142881860895</c:v>
                </c:pt>
                <c:pt idx="113">
                  <c:v>0.77551208789568704</c:v>
                </c:pt>
                <c:pt idx="114">
                  <c:v>0.78152861684929098</c:v>
                </c:pt>
                <c:pt idx="115">
                  <c:v>0.78853420773308802</c:v>
                </c:pt>
                <c:pt idx="116">
                  <c:v>0.79566329913062805</c:v>
                </c:pt>
                <c:pt idx="117">
                  <c:v>0.80246279136979104</c:v>
                </c:pt>
                <c:pt idx="118">
                  <c:v>0.80864416397842698</c:v>
                </c:pt>
                <c:pt idx="119">
                  <c:v>0.81503154708001002</c:v>
                </c:pt>
                <c:pt idx="120">
                  <c:v>0.82121291968864696</c:v>
                </c:pt>
                <c:pt idx="121">
                  <c:v>0.82801241192781005</c:v>
                </c:pt>
                <c:pt idx="122">
                  <c:v>0.83398768589181305</c:v>
                </c:pt>
                <c:pt idx="123">
                  <c:v>0.84078717813097603</c:v>
                </c:pt>
                <c:pt idx="124">
                  <c:v>0.84676245209498002</c:v>
                </c:pt>
                <c:pt idx="125">
                  <c:v>0.85356194433414301</c:v>
                </c:pt>
                <c:pt idx="126">
                  <c:v>0.859619728277349</c:v>
                </c:pt>
                <c:pt idx="127">
                  <c:v>0.86563616907926699</c:v>
                </c:pt>
                <c:pt idx="128">
                  <c:v>0.87169395302247299</c:v>
                </c:pt>
                <c:pt idx="129">
                  <c:v>0.87849344526163597</c:v>
                </c:pt>
                <c:pt idx="130">
                  <c:v>0.88455114105315502</c:v>
                </c:pt>
                <c:pt idx="131">
                  <c:v>0.89126821146480195</c:v>
                </c:pt>
                <c:pt idx="132">
                  <c:v>0.897325907256321</c:v>
                </c:pt>
                <c:pt idx="133">
                  <c:v>0.90404297766796804</c:v>
                </c:pt>
                <c:pt idx="134">
                  <c:v>0.91014192844908903</c:v>
                </c:pt>
                <c:pt idx="135">
                  <c:v>0.91681774387113502</c:v>
                </c:pt>
                <c:pt idx="136">
                  <c:v>0.923617236110298</c:v>
                </c:pt>
                <c:pt idx="137">
                  <c:v>0.92959259822598805</c:v>
                </c:pt>
                <c:pt idx="138">
                  <c:v>0.93626841364803304</c:v>
                </c:pt>
                <c:pt idx="139">
                  <c:v>0.94224368761203703</c:v>
                </c:pt>
                <c:pt idx="140">
                  <c:v>0.94937286716126301</c:v>
                </c:pt>
                <c:pt idx="141">
                  <c:v>0.95604877073499595</c:v>
                </c:pt>
                <c:pt idx="142">
                  <c:v>0.96202404469899905</c:v>
                </c:pt>
                <c:pt idx="143">
                  <c:v>0.96874111511064598</c:v>
                </c:pt>
                <c:pt idx="144">
                  <c:v>0.97492248771928303</c:v>
                </c:pt>
                <c:pt idx="145">
                  <c:v>0.98089776168328602</c:v>
                </c:pt>
                <c:pt idx="146">
                  <c:v>0.98687303564728901</c:v>
                </c:pt>
                <c:pt idx="147">
                  <c:v>0.993672527886452</c:v>
                </c:pt>
                <c:pt idx="148">
                  <c:v>0.99960663501254099</c:v>
                </c:pt>
                <c:pt idx="149">
                  <c:v>1.0056231639661399</c:v>
                </c:pt>
                <c:pt idx="150">
                  <c:v>1.01250507803282</c:v>
                </c:pt>
                <c:pt idx="151">
                  <c:v>1.0193045702719801</c:v>
                </c:pt>
                <c:pt idx="152">
                  <c:v>1.02622765117658</c:v>
                </c:pt>
                <c:pt idx="153">
                  <c:v>1.0330271434157401</c:v>
                </c:pt>
                <c:pt idx="154">
                  <c:v>1.0390024173797401</c:v>
                </c:pt>
                <c:pt idx="155">
                  <c:v>1.04580190961891</c:v>
                </c:pt>
                <c:pt idx="156">
                  <c:v>1.0518596935621101</c:v>
                </c:pt>
                <c:pt idx="157">
                  <c:v>1.0579585561915501</c:v>
                </c:pt>
                <c:pt idx="158">
                  <c:v>1.0640575069726701</c:v>
                </c:pt>
                <c:pt idx="159">
                  <c:v>1.0707334105463999</c:v>
                </c:pt>
                <c:pt idx="160">
                  <c:v>1.0767911063379201</c:v>
                </c:pt>
                <c:pt idx="161">
                  <c:v>1.08371418724251</c:v>
                </c:pt>
                <c:pt idx="162">
                  <c:v>1.0905136794816701</c:v>
                </c:pt>
                <c:pt idx="163">
                  <c:v>1.0975192703654699</c:v>
                </c:pt>
                <c:pt idx="164">
                  <c:v>1.1043186744529501</c:v>
                </c:pt>
                <c:pt idx="165">
                  <c:v>1.11103574486459</c:v>
                </c:pt>
                <c:pt idx="166">
                  <c:v>1.11771164843833</c:v>
                </c:pt>
                <c:pt idx="167">
                  <c:v>1.12368692240233</c:v>
                </c:pt>
                <c:pt idx="168">
                  <c:v>1.1305688364690101</c:v>
                </c:pt>
                <c:pt idx="169">
                  <c:v>1.13736832870817</c:v>
                </c:pt>
                <c:pt idx="170">
                  <c:v>1.14416782094734</c:v>
                </c:pt>
                <c:pt idx="171">
                  <c:v>1.15109090185193</c:v>
                </c:pt>
                <c:pt idx="172">
                  <c:v>1.15817891456324</c:v>
                </c:pt>
                <c:pt idx="173">
                  <c:v>1.16415418852724</c:v>
                </c:pt>
                <c:pt idx="174">
                  <c:v>1.1701294624912499</c:v>
                </c:pt>
                <c:pt idx="175">
                  <c:v>1.1761048246069401</c:v>
                </c:pt>
                <c:pt idx="176">
                  <c:v>1.1820800985709401</c:v>
                </c:pt>
                <c:pt idx="177">
                  <c:v>1.1880553725349401</c:v>
                </c:pt>
                <c:pt idx="178">
                  <c:v>1.19477244294659</c:v>
                </c:pt>
                <c:pt idx="179">
                  <c:v>1.20074780506228</c:v>
                </c:pt>
                <c:pt idx="180">
                  <c:v>1.20672307902628</c:v>
                </c:pt>
                <c:pt idx="181">
                  <c:v>1.21339889444833</c:v>
                </c:pt>
                <c:pt idx="182">
                  <c:v>1.2203220635046099</c:v>
                </c:pt>
                <c:pt idx="183">
                  <c:v>1.22720397757129</c:v>
                </c:pt>
                <c:pt idx="184">
                  <c:v>1.23317925153529</c:v>
                </c:pt>
                <c:pt idx="185">
                  <c:v>1.2391545254992999</c:v>
                </c:pt>
                <c:pt idx="186">
                  <c:v>1.2454594867733599</c:v>
                </c:pt>
                <c:pt idx="187">
                  <c:v>1.25225897901253</c:v>
                </c:pt>
                <c:pt idx="188">
                  <c:v>1.25823434112822</c:v>
                </c:pt>
                <c:pt idx="189">
                  <c:v>1.2642920369197399</c:v>
                </c:pt>
                <c:pt idx="190">
                  <c:v>1.2710915291589</c:v>
                </c:pt>
                <c:pt idx="191">
                  <c:v>1.2778085995705499</c:v>
                </c:pt>
                <c:pt idx="192">
                  <c:v>1.2837838735345499</c:v>
                </c:pt>
                <c:pt idx="193">
                  <c:v>1.2897592356502401</c:v>
                </c:pt>
                <c:pt idx="194">
                  <c:v>1.29635262924477</c:v>
                </c:pt>
                <c:pt idx="195">
                  <c:v>1.30232790320877</c:v>
                </c:pt>
                <c:pt idx="196">
                  <c:v>1.3090038067825001</c:v>
                </c:pt>
                <c:pt idx="197">
                  <c:v>1.3159268876871</c:v>
                </c:pt>
                <c:pt idx="198">
                  <c:v>1.3219022498027899</c:v>
                </c:pt>
                <c:pt idx="199">
                  <c:v>1.32870174204195</c:v>
                </c:pt>
                <c:pt idx="200">
                  <c:v>1.33467701600595</c:v>
                </c:pt>
                <c:pt idx="201">
                  <c:v>1.3414765082451201</c:v>
                </c:pt>
                <c:pt idx="202">
                  <c:v>1.34765788085375</c:v>
                </c:pt>
                <c:pt idx="203">
                  <c:v>1.35445728494123</c:v>
                </c:pt>
                <c:pt idx="204">
                  <c:v>1.3604326470569199</c:v>
                </c:pt>
                <c:pt idx="205">
                  <c:v>1.3664079210209199</c:v>
                </c:pt>
                <c:pt idx="206">
                  <c:v>1.37341342375303</c:v>
                </c:pt>
                <c:pt idx="207">
                  <c:v>1.38008932732677</c:v>
                </c:pt>
                <c:pt idx="208">
                  <c:v>1.38606460129077</c:v>
                </c:pt>
                <c:pt idx="209">
                  <c:v>1.39203996340646</c:v>
                </c:pt>
                <c:pt idx="210">
                  <c:v>1.3989630443110499</c:v>
                </c:pt>
                <c:pt idx="211">
                  <c:v>1.4056388597331</c:v>
                </c:pt>
                <c:pt idx="212">
                  <c:v>1.41173781051422</c:v>
                </c:pt>
                <c:pt idx="213">
                  <c:v>1.4185373027533801</c:v>
                </c:pt>
                <c:pt idx="214">
                  <c:v>1.42451266486907</c:v>
                </c:pt>
                <c:pt idx="215">
                  <c:v>1.43048793883308</c:v>
                </c:pt>
                <c:pt idx="216">
                  <c:v>1.43666931144171</c:v>
                </c:pt>
                <c:pt idx="217">
                  <c:v>1.4428505958986599</c:v>
                </c:pt>
                <c:pt idx="218">
                  <c:v>1.44965008813782</c:v>
                </c:pt>
                <c:pt idx="219">
                  <c:v>1.4564495803769899</c:v>
                </c:pt>
                <c:pt idx="220">
                  <c:v>1.46324907261615</c:v>
                </c:pt>
                <c:pt idx="221">
                  <c:v>1.46922434658015</c:v>
                </c:pt>
                <c:pt idx="222">
                  <c:v>1.4759414169917999</c:v>
                </c:pt>
                <c:pt idx="223">
                  <c:v>1.48282333105848</c:v>
                </c:pt>
                <c:pt idx="224">
                  <c:v>1.4896228232976401</c:v>
                </c:pt>
                <c:pt idx="225">
                  <c:v>1.4964223155368099</c:v>
                </c:pt>
                <c:pt idx="226">
                  <c:v>1.50322180777597</c:v>
                </c:pt>
                <c:pt idx="227">
                  <c:v>1.5101036336909599</c:v>
                </c:pt>
                <c:pt idx="228">
                  <c:v>1.51690312593012</c:v>
                </c:pt>
                <c:pt idx="229">
                  <c:v>1.5228785761974999</c:v>
                </c:pt>
                <c:pt idx="230">
                  <c:v>1.52988399077792</c:v>
                </c:pt>
                <c:pt idx="231">
                  <c:v>1.5366834830170899</c:v>
                </c:pt>
                <c:pt idx="232">
                  <c:v>1.54270001197069</c:v>
                </c:pt>
                <c:pt idx="233">
                  <c:v>1.54863420724847</c:v>
                </c:pt>
                <c:pt idx="234">
                  <c:v>1.5547330698779001</c:v>
                </c:pt>
                <c:pt idx="235">
                  <c:v>1.5607083438419</c:v>
                </c:pt>
                <c:pt idx="236">
                  <c:v>1.56759034606027</c:v>
                </c:pt>
                <c:pt idx="237">
                  <c:v>1.57430732832023</c:v>
                </c:pt>
                <c:pt idx="238">
                  <c:v>1.58028260228423</c:v>
                </c:pt>
                <c:pt idx="239">
                  <c:v>1.58728819316803</c:v>
                </c:pt>
                <c:pt idx="240">
                  <c:v>1.5940876854071899</c:v>
                </c:pt>
                <c:pt idx="241">
                  <c:v>1.6000629593711999</c:v>
                </c:pt>
                <c:pt idx="242">
                  <c:v>1.6060382333351999</c:v>
                </c:pt>
                <c:pt idx="243">
                  <c:v>1.6120135072991999</c:v>
                </c:pt>
                <c:pt idx="244">
                  <c:v>1.6179887812632101</c:v>
                </c:pt>
                <c:pt idx="245">
                  <c:v>1.6240878201960101</c:v>
                </c:pt>
                <c:pt idx="246">
                  <c:v>1.6308460574455801</c:v>
                </c:pt>
                <c:pt idx="247">
                  <c:v>1.63776913835017</c:v>
                </c:pt>
                <c:pt idx="248">
                  <c:v>1.64473347424436</c:v>
                </c:pt>
                <c:pt idx="249">
                  <c:v>1.65136812282849</c:v>
                </c:pt>
                <c:pt idx="250">
                  <c:v>1.6575494954371299</c:v>
                </c:pt>
                <c:pt idx="251">
                  <c:v>1.6641428890316601</c:v>
                </c:pt>
                <c:pt idx="252">
                  <c:v>1.6701181629956601</c:v>
                </c:pt>
                <c:pt idx="253">
                  <c:v>1.6769176552348299</c:v>
                </c:pt>
                <c:pt idx="254">
                  <c:v>1.6837996574531899</c:v>
                </c:pt>
                <c:pt idx="255">
                  <c:v>1.6905166397131499</c:v>
                </c:pt>
                <c:pt idx="256">
                  <c:v>1.69731613195232</c:v>
                </c:pt>
                <c:pt idx="257">
                  <c:v>1.70329140591632</c:v>
                </c:pt>
                <c:pt idx="258">
                  <c:v>1.7100908981554801</c:v>
                </c:pt>
                <c:pt idx="259">
                  <c:v>1.71614868209869</c:v>
                </c:pt>
                <c:pt idx="260">
                  <c:v>1.72216521105229</c:v>
                </c:pt>
                <c:pt idx="261">
                  <c:v>1.72809923002669</c:v>
                </c:pt>
                <c:pt idx="262">
                  <c:v>1.7341982689594999</c:v>
                </c:pt>
                <c:pt idx="263">
                  <c:v>1.7401735429235099</c:v>
                </c:pt>
                <c:pt idx="264">
                  <c:v>1.7470553688385</c:v>
                </c:pt>
                <c:pt idx="265">
                  <c:v>1.7538548610776601</c:v>
                </c:pt>
                <c:pt idx="266">
                  <c:v>1.7608604519614599</c:v>
                </c:pt>
                <c:pt idx="267">
                  <c:v>1.76765994420062</c:v>
                </c:pt>
                <c:pt idx="268">
                  <c:v>1.7745830251052099</c:v>
                </c:pt>
                <c:pt idx="269">
                  <c:v>1.7814650273235799</c:v>
                </c:pt>
                <c:pt idx="270">
                  <c:v>1.7883881082281701</c:v>
                </c:pt>
                <c:pt idx="271">
                  <c:v>1.7951876004673399</c:v>
                </c:pt>
                <c:pt idx="272">
                  <c:v>1.8013689730759701</c:v>
                </c:pt>
                <c:pt idx="273">
                  <c:v>1.8073442470399801</c:v>
                </c:pt>
                <c:pt idx="274">
                  <c:v>1.81422607295497</c:v>
                </c:pt>
                <c:pt idx="275">
                  <c:v>1.8203251118877799</c:v>
                </c:pt>
                <c:pt idx="276">
                  <c:v>1.82712460412694</c:v>
                </c:pt>
                <c:pt idx="277">
                  <c:v>1.83309987809094</c:v>
                </c:pt>
                <c:pt idx="278">
                  <c:v>1.8398993703301001</c:v>
                </c:pt>
                <c:pt idx="279">
                  <c:v>1.84669886256927</c:v>
                </c:pt>
                <c:pt idx="280">
                  <c:v>1.8526328815436699</c:v>
                </c:pt>
                <c:pt idx="281">
                  <c:v>1.8592675301278001</c:v>
                </c:pt>
                <c:pt idx="282">
                  <c:v>1.86544890273644</c:v>
                </c:pt>
                <c:pt idx="283">
                  <c:v>1.87204229633097</c:v>
                </c:pt>
                <c:pt idx="284">
                  <c:v>1.8788417885701301</c:v>
                </c:pt>
                <c:pt idx="285">
                  <c:v>1.8856412808092899</c:v>
                </c:pt>
                <c:pt idx="286">
                  <c:v>1.8918226534179301</c:v>
                </c:pt>
                <c:pt idx="287">
                  <c:v>1.8984985569916599</c:v>
                </c:pt>
                <c:pt idx="288">
                  <c:v>1.9044738309556699</c:v>
                </c:pt>
                <c:pt idx="289">
                  <c:v>1.9104491049196699</c:v>
                </c:pt>
                <c:pt idx="290">
                  <c:v>1.9165479675491</c:v>
                </c:pt>
                <c:pt idx="291">
                  <c:v>1.9225234178164801</c:v>
                </c:pt>
                <c:pt idx="292">
                  <c:v>1.9293229100556399</c:v>
                </c:pt>
                <c:pt idx="293">
                  <c:v>1.9352981840196499</c:v>
                </c:pt>
                <c:pt idx="294">
                  <c:v>1.94218000993464</c:v>
                </c:pt>
                <c:pt idx="295">
                  <c:v>1.9492268558080399</c:v>
                </c:pt>
                <c:pt idx="296">
                  <c:v>1.95590258307839</c:v>
                </c:pt>
                <c:pt idx="297">
                  <c:v>1.9618367783561701</c:v>
                </c:pt>
                <c:pt idx="298">
                  <c:v>1.96875985926076</c:v>
                </c:pt>
                <c:pt idx="299">
                  <c:v>1.9756829401653599</c:v>
                </c:pt>
                <c:pt idx="300">
                  <c:v>1.9817407241085601</c:v>
                </c:pt>
                <c:pt idx="301">
                  <c:v>1.98866380501316</c:v>
                </c:pt>
                <c:pt idx="302">
                  <c:v>1.9945978239875599</c:v>
                </c:pt>
                <c:pt idx="303">
                  <c:v>2.0016446698609598</c:v>
                </c:pt>
                <c:pt idx="304">
                  <c:v>2.00761994382496</c:v>
                </c:pt>
                <c:pt idx="305">
                  <c:v>2.0144194360641201</c:v>
                </c:pt>
                <c:pt idx="306">
                  <c:v>2.0203947100281301</c:v>
                </c:pt>
                <c:pt idx="307">
                  <c:v>2.0271942022672902</c:v>
                </c:pt>
                <c:pt idx="308">
                  <c:v>2.0341997931510898</c:v>
                </c:pt>
                <c:pt idx="309">
                  <c:v>2.0409992853902499</c:v>
                </c:pt>
                <c:pt idx="310">
                  <c:v>2.0477162676502099</c:v>
                </c:pt>
                <c:pt idx="311">
                  <c:v>2.0543921712239399</c:v>
                </c:pt>
                <c:pt idx="312">
                  <c:v>2.0604910338533702</c:v>
                </c:pt>
                <c:pt idx="313">
                  <c:v>2.06716693742711</c:v>
                </c:pt>
                <c:pt idx="314">
                  <c:v>2.0731422113911102</c:v>
                </c:pt>
                <c:pt idx="315">
                  <c:v>2.07911748535511</c:v>
                </c:pt>
                <c:pt idx="316">
                  <c:v>2.0859169775942799</c:v>
                </c:pt>
                <c:pt idx="317">
                  <c:v>2.0918922515582801</c:v>
                </c:pt>
                <c:pt idx="318">
                  <c:v>2.0987742537766501</c:v>
                </c:pt>
                <c:pt idx="319">
                  <c:v>2.1057798446604399</c:v>
                </c:pt>
                <c:pt idx="320">
                  <c:v>2.1117551186244499</c:v>
                </c:pt>
                <c:pt idx="321">
                  <c:v>2.11863694453944</c:v>
                </c:pt>
                <c:pt idx="322">
                  <c:v>2.1254776917682001</c:v>
                </c:pt>
                <c:pt idx="323">
                  <c:v>2.1316590643768398</c:v>
                </c:pt>
                <c:pt idx="324">
                  <c:v>2.1384585566159999</c:v>
                </c:pt>
                <c:pt idx="325">
                  <c:v>2.14521679386556</c:v>
                </c:pt>
                <c:pt idx="326">
                  <c:v>2.15123332281917</c:v>
                </c:pt>
                <c:pt idx="327">
                  <c:v>2.1580328150583301</c:v>
                </c:pt>
                <c:pt idx="328">
                  <c:v>2.1649146409733202</c:v>
                </c:pt>
                <c:pt idx="329">
                  <c:v>2.1718377218779201</c:v>
                </c:pt>
                <c:pt idx="330">
                  <c:v>2.17781317214529</c:v>
                </c:pt>
                <c:pt idx="331">
                  <c:v>2.1837884461093</c:v>
                </c:pt>
                <c:pt idx="332">
                  <c:v>2.1897637200732998</c:v>
                </c:pt>
                <c:pt idx="333">
                  <c:v>2.1959450926819399</c:v>
                </c:pt>
                <c:pt idx="334">
                  <c:v>2.20282691859693</c:v>
                </c:pt>
                <c:pt idx="335">
                  <c:v>2.2096264108360901</c:v>
                </c:pt>
                <c:pt idx="336">
                  <c:v>2.2156016848000899</c:v>
                </c:pt>
                <c:pt idx="337">
                  <c:v>2.2224424320288598</c:v>
                </c:pt>
                <c:pt idx="338">
                  <c:v>2.2292419242680199</c:v>
                </c:pt>
                <c:pt idx="339">
                  <c:v>2.2360414165071898</c:v>
                </c:pt>
                <c:pt idx="340">
                  <c:v>2.2429232424221799</c:v>
                </c:pt>
                <c:pt idx="341">
                  <c:v>2.24972273466134</c:v>
                </c:pt>
                <c:pt idx="342">
                  <c:v>2.2564811482142799</c:v>
                </c:pt>
                <c:pt idx="343">
                  <c:v>2.2634453078051</c:v>
                </c:pt>
                <c:pt idx="344">
                  <c:v>2.2701212113788301</c:v>
                </c:pt>
                <c:pt idx="345">
                  <c:v>2.2761789953220402</c:v>
                </c:pt>
                <c:pt idx="346">
                  <c:v>2.2821542692860399</c:v>
                </c:pt>
                <c:pt idx="347">
                  <c:v>2.28915986016984</c:v>
                </c:pt>
                <c:pt idx="348">
                  <c:v>2.2961652747502601</c:v>
                </c:pt>
                <c:pt idx="349">
                  <c:v>2.3028824333135902</c:v>
                </c:pt>
                <c:pt idx="350">
                  <c:v>2.3091461395980599</c:v>
                </c:pt>
                <c:pt idx="351">
                  <c:v>2.31594563183722</c:v>
                </c:pt>
                <c:pt idx="352">
                  <c:v>2.3228687127418102</c:v>
                </c:pt>
                <c:pt idx="353">
                  <c:v>2.32966820498098</c:v>
                </c:pt>
                <c:pt idx="354">
                  <c:v>2.3364676972201401</c:v>
                </c:pt>
                <c:pt idx="355">
                  <c:v>2.3433496994385101</c:v>
                </c:pt>
                <c:pt idx="356">
                  <c:v>2.3494485620679399</c:v>
                </c:pt>
                <c:pt idx="357">
                  <c:v>2.3562480543071</c:v>
                </c:pt>
                <c:pt idx="358">
                  <c:v>2.3623058382503102</c:v>
                </c:pt>
                <c:pt idx="359">
                  <c:v>2.3691053304894698</c:v>
                </c:pt>
                <c:pt idx="360">
                  <c:v>2.3752865267947301</c:v>
                </c:pt>
                <c:pt idx="361">
                  <c:v>2.3822097840027001</c:v>
                </c:pt>
                <c:pt idx="362">
                  <c:v>2.3881850579666999</c:v>
                </c:pt>
                <c:pt idx="363">
                  <c:v>2.3941603319307099</c:v>
                </c:pt>
                <c:pt idx="364">
                  <c:v>2.40095982416987</c:v>
                </c:pt>
                <c:pt idx="365">
                  <c:v>2.4077593164090301</c:v>
                </c:pt>
                <c:pt idx="366">
                  <c:v>2.4147649072928301</c:v>
                </c:pt>
                <c:pt idx="367">
                  <c:v>2.42135830088736</c:v>
                </c:pt>
                <c:pt idx="368">
                  <c:v>2.4273335748513598</c:v>
                </c:pt>
                <c:pt idx="369">
                  <c:v>2.4341330670905301</c:v>
                </c:pt>
                <c:pt idx="370">
                  <c:v>2.4409325593296902</c:v>
                </c:pt>
                <c:pt idx="371">
                  <c:v>2.4477320515688499</c:v>
                </c:pt>
                <c:pt idx="372">
                  <c:v>2.45453154380801</c:v>
                </c:pt>
                <c:pt idx="373">
                  <c:v>2.4607129164166501</c:v>
                </c:pt>
                <c:pt idx="374">
                  <c:v>2.4673886436870101</c:v>
                </c:pt>
                <c:pt idx="375">
                  <c:v>2.4736937812644499</c:v>
                </c:pt>
                <c:pt idx="376">
                  <c:v>2.4804930972002399</c:v>
                </c:pt>
                <c:pt idx="377">
                  <c:v>2.48646854746762</c:v>
                </c:pt>
                <c:pt idx="378">
                  <c:v>2.4933503733826101</c:v>
                </c:pt>
                <c:pt idx="379">
                  <c:v>2.4993256473466099</c:v>
                </c:pt>
                <c:pt idx="380">
                  <c:v>2.5062487282512098</c:v>
                </c:pt>
                <c:pt idx="381">
                  <c:v>2.5130482204903699</c:v>
                </c:pt>
                <c:pt idx="382">
                  <c:v>2.51984771272953</c:v>
                </c:pt>
                <c:pt idx="383">
                  <c:v>2.5258231629969101</c:v>
                </c:pt>
                <c:pt idx="384">
                  <c:v>2.5328285775773298</c:v>
                </c:pt>
                <c:pt idx="385">
                  <c:v>2.5397105797956998</c:v>
                </c:pt>
                <c:pt idx="386">
                  <c:v>2.54663366070029</c:v>
                </c:pt>
                <c:pt idx="387">
                  <c:v>2.5528150333089301</c:v>
                </c:pt>
                <c:pt idx="388">
                  <c:v>2.5596145255480902</c:v>
                </c:pt>
                <c:pt idx="389">
                  <c:v>2.56558979951209</c:v>
                </c:pt>
                <c:pt idx="390">
                  <c:v>2.5717711721207301</c:v>
                </c:pt>
                <c:pt idx="391">
                  <c:v>2.57824097704983</c:v>
                </c:pt>
                <c:pt idx="392">
                  <c:v>2.5843398396792598</c:v>
                </c:pt>
                <c:pt idx="393">
                  <c:v>2.5903151136432698</c:v>
                </c:pt>
                <c:pt idx="394">
                  <c:v>2.5962493089210401</c:v>
                </c:pt>
                <c:pt idx="395">
                  <c:v>2.6029662911810001</c:v>
                </c:pt>
                <c:pt idx="396">
                  <c:v>2.60976578342017</c:v>
                </c:pt>
                <c:pt idx="397">
                  <c:v>2.6164829419835001</c:v>
                </c:pt>
                <c:pt idx="398">
                  <c:v>2.6224582159474998</c:v>
                </c:pt>
                <c:pt idx="399">
                  <c:v>2.6291341195212401</c:v>
                </c:pt>
                <c:pt idx="400">
                  <c:v>2.6352329821506699</c:v>
                </c:pt>
                <c:pt idx="401">
                  <c:v>2.6419088857244</c:v>
                </c:pt>
                <c:pt idx="402">
                  <c:v>2.64800774835384</c:v>
                </c:pt>
                <c:pt idx="403">
                  <c:v>2.6548072405930001</c:v>
                </c:pt>
                <c:pt idx="404">
                  <c:v>2.6608650245362</c:v>
                </c:pt>
                <c:pt idx="405">
                  <c:v>2.6676645167753699</c:v>
                </c:pt>
                <c:pt idx="406">
                  <c:v>2.6737633794048001</c:v>
                </c:pt>
                <c:pt idx="407">
                  <c:v>2.6797386533687999</c:v>
                </c:pt>
                <c:pt idx="408">
                  <c:v>2.6857139273328099</c:v>
                </c:pt>
                <c:pt idx="409">
                  <c:v>2.69251341957197</c:v>
                </c:pt>
                <c:pt idx="410">
                  <c:v>2.6993129118111301</c:v>
                </c:pt>
                <c:pt idx="411">
                  <c:v>2.7052881857751401</c:v>
                </c:pt>
                <c:pt idx="412">
                  <c:v>2.71126363604251</c:v>
                </c:pt>
                <c:pt idx="413">
                  <c:v>2.7180631282816798</c:v>
                </c:pt>
                <c:pt idx="414">
                  <c:v>2.7250685428621</c:v>
                </c:pt>
                <c:pt idx="415">
                  <c:v>2.7311263268053101</c:v>
                </c:pt>
                <c:pt idx="416">
                  <c:v>2.7378433090652701</c:v>
                </c:pt>
                <c:pt idx="417">
                  <c:v>2.7440246816739</c:v>
                </c:pt>
                <c:pt idx="418">
                  <c:v>2.74999995563791</c:v>
                </c:pt>
                <c:pt idx="419">
                  <c:v>2.7567994478770701</c:v>
                </c:pt>
                <c:pt idx="420">
                  <c:v>2.7629808204857098</c:v>
                </c:pt>
                <c:pt idx="421">
                  <c:v>2.7697803127248699</c:v>
                </c:pt>
                <c:pt idx="422">
                  <c:v>2.7763737063193998</c:v>
                </c:pt>
                <c:pt idx="423">
                  <c:v>2.7823491565867799</c:v>
                </c:pt>
                <c:pt idx="424">
                  <c:v>2.7883244305507802</c:v>
                </c:pt>
                <c:pt idx="425">
                  <c:v>2.7951239227899398</c:v>
                </c:pt>
                <c:pt idx="426">
                  <c:v>2.8019234150290999</c:v>
                </c:pt>
                <c:pt idx="427">
                  <c:v>2.8087229072682698</c:v>
                </c:pt>
                <c:pt idx="428">
                  <c:v>2.8155223995074299</c:v>
                </c:pt>
                <c:pt idx="429">
                  <c:v>2.82232189174659</c:v>
                </c:pt>
                <c:pt idx="430">
                  <c:v>2.8291213839857599</c:v>
                </c:pt>
                <c:pt idx="431">
                  <c:v>2.8350966579497601</c:v>
                </c:pt>
                <c:pt idx="432">
                  <c:v>2.8412780305583998</c:v>
                </c:pt>
                <c:pt idx="433">
                  <c:v>2.8480775227975599</c:v>
                </c:pt>
                <c:pt idx="434">
                  <c:v>2.8540527967615601</c:v>
                </c:pt>
                <c:pt idx="435">
                  <c:v>2.8601516593910001</c:v>
                </c:pt>
                <c:pt idx="436">
                  <c:v>2.8662094433342</c:v>
                </c:pt>
                <c:pt idx="437">
                  <c:v>2.8730912692491901</c:v>
                </c:pt>
                <c:pt idx="438">
                  <c:v>2.87980842781253</c:v>
                </c:pt>
                <c:pt idx="439">
                  <c:v>2.8857837017765302</c:v>
                </c:pt>
                <c:pt idx="440">
                  <c:v>2.8917589757405402</c:v>
                </c:pt>
                <c:pt idx="441">
                  <c:v>2.8983523693350599</c:v>
                </c:pt>
                <c:pt idx="442">
                  <c:v>2.9043276432990699</c:v>
                </c:pt>
                <c:pt idx="443">
                  <c:v>2.91030309356645</c:v>
                </c:pt>
                <c:pt idx="444">
                  <c:v>2.9171849194814401</c:v>
                </c:pt>
                <c:pt idx="445">
                  <c:v>2.9231601934454399</c:v>
                </c:pt>
                <c:pt idx="446">
                  <c:v>2.92925923237825</c:v>
                </c:pt>
                <c:pt idx="447">
                  <c:v>2.9353168400180798</c:v>
                </c:pt>
                <c:pt idx="448">
                  <c:v>2.94141587895089</c:v>
                </c:pt>
                <c:pt idx="449">
                  <c:v>2.9480916062212499</c:v>
                </c:pt>
                <c:pt idx="450">
                  <c:v>2.9541906451540498</c:v>
                </c:pt>
                <c:pt idx="451">
                  <c:v>2.9607842150519601</c:v>
                </c:pt>
                <c:pt idx="452">
                  <c:v>2.9667594890159599</c:v>
                </c:pt>
                <c:pt idx="453">
                  <c:v>2.9727347629799601</c:v>
                </c:pt>
                <c:pt idx="454">
                  <c:v>2.9795340789157501</c:v>
                </c:pt>
                <c:pt idx="455">
                  <c:v>2.9863337474582901</c:v>
                </c:pt>
                <c:pt idx="456">
                  <c:v>2.9930096510320201</c:v>
                </c:pt>
                <c:pt idx="457">
                  <c:v>3.0000148893090701</c:v>
                </c:pt>
                <c:pt idx="458">
                  <c:v>3.00673204787241</c:v>
                </c:pt>
                <c:pt idx="459">
                  <c:v>3.0127073218364102</c:v>
                </c:pt>
                <c:pt idx="460">
                  <c:v>3.0195891477513999</c:v>
                </c:pt>
                <c:pt idx="461">
                  <c:v>3.02651222865599</c:v>
                </c:pt>
                <c:pt idx="462">
                  <c:v>3.03248785522675</c:v>
                </c:pt>
                <c:pt idx="463">
                  <c:v>3.0384218742011502</c:v>
                </c:pt>
                <c:pt idx="464">
                  <c:v>3.04443840315475</c:v>
                </c:pt>
                <c:pt idx="465">
                  <c:v>3.05041367711876</c:v>
                </c:pt>
                <c:pt idx="466">
                  <c:v>3.0572955030337501</c:v>
                </c:pt>
                <c:pt idx="467">
                  <c:v>3.0640126615970802</c:v>
                </c:pt>
                <c:pt idx="468">
                  <c:v>3.07019385790234</c:v>
                </c:pt>
                <c:pt idx="469">
                  <c:v>3.07616913186635</c:v>
                </c:pt>
                <c:pt idx="470">
                  <c:v>3.0828862904296801</c:v>
                </c:pt>
                <c:pt idx="471">
                  <c:v>3.0888615643936799</c:v>
                </c:pt>
                <c:pt idx="472">
                  <c:v>3.0955374679674201</c:v>
                </c:pt>
                <c:pt idx="473">
                  <c:v>3.1017186642726799</c:v>
                </c:pt>
                <c:pt idx="474">
                  <c:v>3.1084770778256101</c:v>
                </c:pt>
                <c:pt idx="475">
                  <c:v>3.1146995291204802</c:v>
                </c:pt>
                <c:pt idx="476">
                  <c:v>3.12067480308448</c:v>
                </c:pt>
                <c:pt idx="477">
                  <c:v>3.12768039396828</c:v>
                </c:pt>
                <c:pt idx="478">
                  <c:v>3.1343562975420101</c:v>
                </c:pt>
                <c:pt idx="479">
                  <c:v>3.1403315715060098</c:v>
                </c:pt>
                <c:pt idx="480">
                  <c:v>3.1471312400485498</c:v>
                </c:pt>
                <c:pt idx="481">
                  <c:v>3.1531477690021599</c:v>
                </c:pt>
                <c:pt idx="482">
                  <c:v>3.16002959491715</c:v>
                </c:pt>
                <c:pt idx="483">
                  <c:v>3.1668289108529399</c:v>
                </c:pt>
                <c:pt idx="484">
                  <c:v>3.1736285793954702</c:v>
                </c:pt>
                <c:pt idx="485">
                  <c:v>3.1804278953312601</c:v>
                </c:pt>
                <c:pt idx="486">
                  <c:v>3.1864031692952701</c:v>
                </c:pt>
                <c:pt idx="487">
                  <c:v>3.1932028378377999</c:v>
                </c:pt>
                <c:pt idx="488">
                  <c:v>3.1991781118018099</c:v>
                </c:pt>
                <c:pt idx="489">
                  <c:v>3.2058540153755399</c:v>
                </c:pt>
                <c:pt idx="490">
                  <c:v>3.2118292893395401</c:v>
                </c:pt>
                <c:pt idx="491">
                  <c:v>3.2178045633035501</c:v>
                </c:pt>
                <c:pt idx="492">
                  <c:v>3.22481015418734</c:v>
                </c:pt>
                <c:pt idx="493">
                  <c:v>3.2307854281513499</c:v>
                </c:pt>
                <c:pt idx="494">
                  <c:v>3.2377910190351402</c:v>
                </c:pt>
                <c:pt idx="495">
                  <c:v>3.2437662929991502</c:v>
                </c:pt>
                <c:pt idx="496">
                  <c:v>3.2504834515624799</c:v>
                </c:pt>
                <c:pt idx="497">
                  <c:v>3.2564587255264801</c:v>
                </c:pt>
                <c:pt idx="498">
                  <c:v>3.2634639638035301</c:v>
                </c:pt>
                <c:pt idx="499">
                  <c:v>3.27018112236687</c:v>
                </c:pt>
                <c:pt idx="500">
                  <c:v>3.2771454582610602</c:v>
                </c:pt>
                <c:pt idx="501">
                  <c:v>3.28316198721466</c:v>
                </c:pt>
                <c:pt idx="502">
                  <c:v>3.2900438131296599</c:v>
                </c:pt>
                <c:pt idx="503">
                  <c:v>3.2968434816721901</c:v>
                </c:pt>
                <c:pt idx="504">
                  <c:v>3.3029012656154002</c:v>
                </c:pt>
                <c:pt idx="505">
                  <c:v>3.3098243465199899</c:v>
                </c:pt>
                <c:pt idx="506">
                  <c:v>3.3157996204839999</c:v>
                </c:pt>
                <c:pt idx="507">
                  <c:v>3.3217748944480001</c:v>
                </c:pt>
                <c:pt idx="508">
                  <c:v>3.3287804853318002</c:v>
                </c:pt>
                <c:pt idx="509">
                  <c:v>3.3355798012675901</c:v>
                </c:pt>
                <c:pt idx="510">
                  <c:v>3.3423794698101199</c:v>
                </c:pt>
                <c:pt idx="511">
                  <c:v>3.3483547437741299</c:v>
                </c:pt>
                <c:pt idx="512">
                  <c:v>3.3551540597099101</c:v>
                </c:pt>
                <c:pt idx="513">
                  <c:v>3.3611293336739201</c:v>
                </c:pt>
                <c:pt idx="514">
                  <c:v>3.3679290022164499</c:v>
                </c:pt>
                <c:pt idx="515">
                  <c:v>3.3745223958109798</c:v>
                </c:pt>
                <c:pt idx="516">
                  <c:v>3.3804976697749902</c:v>
                </c:pt>
                <c:pt idx="517">
                  <c:v>3.38647294373899</c:v>
                </c:pt>
                <c:pt idx="518">
                  <c:v>3.39327261228153</c:v>
                </c:pt>
                <c:pt idx="519">
                  <c:v>3.40007192821732</c:v>
                </c:pt>
                <c:pt idx="520">
                  <c:v>3.4060472021813202</c:v>
                </c:pt>
                <c:pt idx="521">
                  <c:v>3.41222875109333</c:v>
                </c:pt>
                <c:pt idx="522">
                  <c:v>3.4191105770083201</c:v>
                </c:pt>
                <c:pt idx="523">
                  <c:v>3.42603365791292</c:v>
                </c:pt>
                <c:pt idx="524">
                  <c:v>3.4320089318769198</c:v>
                </c:pt>
                <c:pt idx="525">
                  <c:v>3.4388082478127102</c:v>
                </c:pt>
                <c:pt idx="526">
                  <c:v>3.44478387438346</c:v>
                </c:pt>
                <c:pt idx="527">
                  <c:v>3.4507591483474598</c:v>
                </c:pt>
                <c:pt idx="528">
                  <c:v>3.4574350519212</c:v>
                </c:pt>
                <c:pt idx="529">
                  <c:v>3.4643581328257902</c:v>
                </c:pt>
                <c:pt idx="530">
                  <c:v>3.47033340678979</c:v>
                </c:pt>
                <c:pt idx="531">
                  <c:v>3.4763086807538</c:v>
                </c:pt>
                <c:pt idx="532">
                  <c:v>3.4831079966895802</c:v>
                </c:pt>
                <c:pt idx="533">
                  <c:v>3.4891657806327898</c:v>
                </c:pt>
                <c:pt idx="534">
                  <c:v>3.4952648195656</c:v>
                </c:pt>
                <c:pt idx="535">
                  <c:v>3.5021466454805901</c:v>
                </c:pt>
                <c:pt idx="536">
                  <c:v>3.5081219194445898</c:v>
                </c:pt>
                <c:pt idx="537">
                  <c:v>3.5142209583774</c:v>
                </c:pt>
                <c:pt idx="538">
                  <c:v>3.52102027431319</c:v>
                </c:pt>
                <c:pt idx="539">
                  <c:v>3.5279021002281801</c:v>
                </c:pt>
                <c:pt idx="540">
                  <c:v>3.5346192587915199</c:v>
                </c:pt>
                <c:pt idx="541">
                  <c:v>3.5415835946857102</c:v>
                </c:pt>
                <c:pt idx="542">
                  <c:v>3.5482182432698401</c:v>
                </c:pt>
                <c:pt idx="543">
                  <c:v>3.5541522622442399</c:v>
                </c:pt>
                <c:pt idx="544">
                  <c:v>3.5609519307867799</c:v>
                </c:pt>
                <c:pt idx="545">
                  <c:v>3.56787501169137</c:v>
                </c:pt>
                <c:pt idx="546">
                  <c:v>3.5747980925959699</c:v>
                </c:pt>
                <c:pt idx="547">
                  <c:v>3.5815977611385001</c:v>
                </c:pt>
                <c:pt idx="548">
                  <c:v>3.5886029994155502</c:v>
                </c:pt>
                <c:pt idx="549">
                  <c:v>3.5954026679580902</c:v>
                </c:pt>
                <c:pt idx="550">
                  <c:v>3.6014604519012998</c:v>
                </c:pt>
                <c:pt idx="551">
                  <c:v>3.60755913822736</c:v>
                </c:pt>
                <c:pt idx="552">
                  <c:v>3.6143588067698902</c:v>
                </c:pt>
                <c:pt idx="553">
                  <c:v>3.6203340807339002</c:v>
                </c:pt>
                <c:pt idx="554">
                  <c:v>3.6272159066488898</c:v>
                </c:pt>
                <c:pt idx="555">
                  <c:v>3.6333149455817</c:v>
                </c:pt>
                <c:pt idx="556">
                  <c:v>3.6401142615174802</c:v>
                </c:pt>
                <c:pt idx="557">
                  <c:v>3.6469139300600202</c:v>
                </c:pt>
                <c:pt idx="558">
                  <c:v>3.6537132459958102</c:v>
                </c:pt>
                <c:pt idx="559">
                  <c:v>3.6607188368796102</c:v>
                </c:pt>
                <c:pt idx="560">
                  <c:v>3.6676419177841999</c:v>
                </c:pt>
                <c:pt idx="561">
                  <c:v>3.6735759367586001</c:v>
                </c:pt>
                <c:pt idx="562">
                  <c:v>3.67955121072261</c:v>
                </c:pt>
                <c:pt idx="563">
                  <c:v>3.68565024965541</c:v>
                </c:pt>
                <c:pt idx="564">
                  <c:v>3.69244991819795</c:v>
                </c:pt>
                <c:pt idx="565">
                  <c:v>3.6985073495344101</c:v>
                </c:pt>
                <c:pt idx="566">
                  <c:v>3.7044829761051599</c:v>
                </c:pt>
                <c:pt idx="567">
                  <c:v>3.7113235470305499</c:v>
                </c:pt>
                <c:pt idx="568">
                  <c:v>3.71820537294554</c:v>
                </c:pt>
                <c:pt idx="569">
                  <c:v>3.7247987665400699</c:v>
                </c:pt>
                <c:pt idx="570">
                  <c:v>3.7307740405040701</c:v>
                </c:pt>
                <c:pt idx="571">
                  <c:v>3.7375737090466101</c:v>
                </c:pt>
                <c:pt idx="572">
                  <c:v>3.7435489830106201</c:v>
                </c:pt>
                <c:pt idx="573">
                  <c:v>3.7503482989463999</c:v>
                </c:pt>
                <c:pt idx="574">
                  <c:v>3.7571479674889399</c:v>
                </c:pt>
                <c:pt idx="575">
                  <c:v>3.7631232414529401</c:v>
                </c:pt>
                <c:pt idx="576">
                  <c:v>3.7699225573887301</c:v>
                </c:pt>
                <c:pt idx="577">
                  <c:v>3.77672222593127</c:v>
                </c:pt>
                <c:pt idx="578">
                  <c:v>3.7826974998952698</c:v>
                </c:pt>
                <c:pt idx="579">
                  <c:v>3.7886315188696802</c:v>
                </c:pt>
                <c:pt idx="580">
                  <c:v>3.79464804782328</c:v>
                </c:pt>
                <c:pt idx="581">
                  <c:v>3.8007058317664901</c:v>
                </c:pt>
                <c:pt idx="582">
                  <c:v>3.8075051477022801</c:v>
                </c:pt>
                <c:pt idx="583">
                  <c:v>3.8134807742730299</c:v>
                </c:pt>
                <c:pt idx="584">
                  <c:v>3.82040385517762</c:v>
                </c:pt>
                <c:pt idx="585">
                  <c:v>3.8272856810926101</c:v>
                </c:pt>
                <c:pt idx="586">
                  <c:v>3.8333847200254199</c:v>
                </c:pt>
                <c:pt idx="587">
                  <c:v>3.8401840359612098</c:v>
                </c:pt>
                <c:pt idx="588">
                  <c:v>3.8469837045037498</c:v>
                </c:pt>
                <c:pt idx="589">
                  <c:v>3.85295897846775</c:v>
                </c:pt>
                <c:pt idx="590">
                  <c:v>3.8599642167448001</c:v>
                </c:pt>
                <c:pt idx="591">
                  <c:v>3.8659398433155499</c:v>
                </c:pt>
                <c:pt idx="592">
                  <c:v>3.8719151172795501</c:v>
                </c:pt>
                <c:pt idx="593">
                  <c:v>3.8779725486160102</c:v>
                </c:pt>
                <c:pt idx="594">
                  <c:v>3.8845662948172901</c:v>
                </c:pt>
                <c:pt idx="595">
                  <c:v>3.8908712560913599</c:v>
                </c:pt>
                <c:pt idx="596">
                  <c:v>3.8976705720271401</c:v>
                </c:pt>
                <c:pt idx="597">
                  <c:v>3.9046761629109401</c:v>
                </c:pt>
                <c:pt idx="598">
                  <c:v>3.91126955650547</c:v>
                </c:pt>
                <c:pt idx="599">
                  <c:v>3.91806922504801</c:v>
                </c:pt>
                <c:pt idx="600">
                  <c:v>3.9241266563844701</c:v>
                </c:pt>
                <c:pt idx="601">
                  <c:v>3.9308438149478002</c:v>
                </c:pt>
                <c:pt idx="602">
                  <c:v>3.9376434834903402</c:v>
                </c:pt>
                <c:pt idx="603">
                  <c:v>3.9445253094053299</c:v>
                </c:pt>
                <c:pt idx="604">
                  <c:v>3.95124246796866</c:v>
                </c:pt>
                <c:pt idx="605">
                  <c:v>3.95721774193267</c:v>
                </c:pt>
                <c:pt idx="606">
                  <c:v>3.9641408228372601</c:v>
                </c:pt>
                <c:pt idx="607">
                  <c:v>3.9700748418116598</c:v>
                </c:pt>
                <c:pt idx="608">
                  <c:v>3.9760913707652699</c:v>
                </c:pt>
                <c:pt idx="609">
                  <c:v>3.9821904096980698</c:v>
                </c:pt>
                <c:pt idx="610">
                  <c:v>3.9890309806234598</c:v>
                </c:pt>
                <c:pt idx="611">
                  <c:v>3.9959540615280602</c:v>
                </c:pt>
                <c:pt idx="612">
                  <c:v>4.0029596524118496</c:v>
                </c:pt>
                <c:pt idx="613">
                  <c:v>4.0089349263758596</c:v>
                </c:pt>
                <c:pt idx="614">
                  <c:v>4.0149102003398598</c:v>
                </c:pt>
                <c:pt idx="615">
                  <c:v>4.0215035939343897</c:v>
                </c:pt>
                <c:pt idx="616">
                  <c:v>4.0274788678983899</c:v>
                </c:pt>
                <c:pt idx="617">
                  <c:v>4.0343606938133796</c:v>
                </c:pt>
                <c:pt idx="618">
                  <c:v>4.0412841273247304</c:v>
                </c:pt>
                <c:pt idx="619">
                  <c:v>4.0480834432605102</c:v>
                </c:pt>
                <c:pt idx="620">
                  <c:v>4.0542646395657798</c:v>
                </c:pt>
                <c:pt idx="621">
                  <c:v>4.0604461884777896</c:v>
                </c:pt>
                <c:pt idx="622">
                  <c:v>4.0673280143927801</c:v>
                </c:pt>
                <c:pt idx="623">
                  <c:v>4.0740451729561098</c:v>
                </c:pt>
                <c:pt idx="624">
                  <c:v>4.0800204469201198</c:v>
                </c:pt>
                <c:pt idx="625">
                  <c:v>4.08599572088412</c:v>
                </c:pt>
                <c:pt idx="626">
                  <c:v>4.0927950368199104</c:v>
                </c:pt>
                <c:pt idx="627">
                  <c:v>4.0994709403936396</c:v>
                </c:pt>
                <c:pt idx="628">
                  <c:v>4.1063940212982404</c:v>
                </c:pt>
                <c:pt idx="629">
                  <c:v>4.1132761998199801</c:v>
                </c:pt>
                <c:pt idx="630">
                  <c:v>4.1200755157557598</c:v>
                </c:pt>
                <c:pt idx="631">
                  <c:v>4.1267926743191001</c:v>
                </c:pt>
                <c:pt idx="632">
                  <c:v>4.1327679482831003</c:v>
                </c:pt>
                <c:pt idx="633">
                  <c:v>4.1395672642188899</c:v>
                </c:pt>
                <c:pt idx="634">
                  <c:v>4.1456663031516996</c:v>
                </c:pt>
                <c:pt idx="635">
                  <c:v>4.1523422067254296</c:v>
                </c:pt>
                <c:pt idx="636">
                  <c:v>4.1583999906686397</c:v>
                </c:pt>
                <c:pt idx="637">
                  <c:v>4.1644990296014504</c:v>
                </c:pt>
                <c:pt idx="638">
                  <c:v>4.1704330485758501</c:v>
                </c:pt>
                <c:pt idx="639">
                  <c:v>4.1764495775294499</c:v>
                </c:pt>
                <c:pt idx="640">
                  <c:v>4.1824248514934599</c:v>
                </c:pt>
                <c:pt idx="641">
                  <c:v>4.1893066774084504</c:v>
                </c:pt>
                <c:pt idx="642">
                  <c:v>4.1962297583130397</c:v>
                </c:pt>
                <c:pt idx="643">
                  <c:v>4.20294691687638</c:v>
                </c:pt>
                <c:pt idx="644">
                  <c:v>4.2090047008195803</c:v>
                </c:pt>
                <c:pt idx="645">
                  <c:v>4.2158040167553699</c:v>
                </c:pt>
                <c:pt idx="646">
                  <c:v>4.2226036852979103</c:v>
                </c:pt>
                <c:pt idx="647">
                  <c:v>4.22853770427231</c:v>
                </c:pt>
                <c:pt idx="648">
                  <c:v>4.2345542332259098</c:v>
                </c:pt>
                <c:pt idx="649">
                  <c:v>4.2405295071899198</c:v>
                </c:pt>
                <c:pt idx="650">
                  <c:v>4.2467107034951797</c:v>
                </c:pt>
                <c:pt idx="651">
                  <c:v>4.2534278620585102</c:v>
                </c:pt>
                <c:pt idx="652">
                  <c:v>4.2594856460017203</c:v>
                </c:pt>
                <c:pt idx="653">
                  <c:v>4.2662849619375098</c:v>
                </c:pt>
                <c:pt idx="654">
                  <c:v>4.2722602359015101</c:v>
                </c:pt>
                <c:pt idx="655">
                  <c:v>4.2792658267853101</c:v>
                </c:pt>
                <c:pt idx="656">
                  <c:v>4.28585922037984</c:v>
                </c:pt>
                <c:pt idx="657">
                  <c:v>4.2918344943438402</c:v>
                </c:pt>
                <c:pt idx="658">
                  <c:v>4.2986341628863798</c:v>
                </c:pt>
                <c:pt idx="659">
                  <c:v>4.3054334788221702</c:v>
                </c:pt>
                <c:pt idx="660">
                  <c:v>4.3123156573439099</c:v>
                </c:pt>
                <c:pt idx="661">
                  <c:v>4.3192387382485</c:v>
                </c:pt>
                <c:pt idx="662">
                  <c:v>4.3260380541842904</c:v>
                </c:pt>
                <c:pt idx="663">
                  <c:v>4.3320133281482898</c:v>
                </c:pt>
                <c:pt idx="664">
                  <c:v>4.3388129966908302</c:v>
                </c:pt>
                <c:pt idx="665">
                  <c:v>4.3456123126266197</c:v>
                </c:pt>
                <c:pt idx="666">
                  <c:v>4.3517938615386296</c:v>
                </c:pt>
                <c:pt idx="667">
                  <c:v>4.3586756874536201</c:v>
                </c:pt>
                <c:pt idx="668">
                  <c:v>4.3647747263864298</c:v>
                </c:pt>
                <c:pt idx="669">
                  <c:v>4.3715740423222202</c:v>
                </c:pt>
                <c:pt idx="670">
                  <c:v>4.3775493162862196</c:v>
                </c:pt>
                <c:pt idx="671">
                  <c:v>4.38451365218042</c:v>
                </c:pt>
                <c:pt idx="672">
                  <c:v>4.3904476711548197</c:v>
                </c:pt>
                <c:pt idx="673">
                  <c:v>4.3972060847077499</c:v>
                </c:pt>
                <c:pt idx="674">
                  <c:v>4.4039232432710902</c:v>
                </c:pt>
                <c:pt idx="675">
                  <c:v>4.4109697365377398</c:v>
                </c:pt>
                <c:pt idx="676">
                  <c:v>4.4169041081188896</c:v>
                </c:pt>
                <c:pt idx="677">
                  <c:v>4.4228793820828898</c:v>
                </c:pt>
                <c:pt idx="678">
                  <c:v>4.4297612079978803</c:v>
                </c:pt>
                <c:pt idx="679">
                  <c:v>4.4366842889024802</c:v>
                </c:pt>
                <c:pt idx="680">
                  <c:v>4.4428654852077401</c:v>
                </c:pt>
                <c:pt idx="681">
                  <c:v>4.4497476637294797</c:v>
                </c:pt>
                <c:pt idx="682">
                  <c:v>4.4566707446340699</c:v>
                </c:pt>
                <c:pt idx="683">
                  <c:v>4.4626460185980701</c:v>
                </c:pt>
                <c:pt idx="684">
                  <c:v>4.4694453345338596</c:v>
                </c:pt>
                <c:pt idx="685">
                  <c:v>4.4762450030764001</c:v>
                </c:pt>
                <c:pt idx="686">
                  <c:v>4.4831268289913897</c:v>
                </c:pt>
                <c:pt idx="687">
                  <c:v>4.48984398755473</c:v>
                </c:pt>
                <c:pt idx="688">
                  <c:v>4.4968495784385203</c:v>
                </c:pt>
                <c:pt idx="689">
                  <c:v>4.5036488943743098</c:v>
                </c:pt>
                <c:pt idx="690">
                  <c:v>4.5104485629168503</c:v>
                </c:pt>
                <c:pt idx="691">
                  <c:v>4.5172478788526398</c:v>
                </c:pt>
                <c:pt idx="692">
                  <c:v>4.5240471947884302</c:v>
                </c:pt>
                <c:pt idx="693">
                  <c:v>4.5309293733101699</c:v>
                </c:pt>
                <c:pt idx="694">
                  <c:v>4.5370280596362296</c:v>
                </c:pt>
                <c:pt idx="695">
                  <c:v>4.5430858435794299</c:v>
                </c:pt>
                <c:pt idx="696">
                  <c:v>4.5500914344632299</c:v>
                </c:pt>
                <c:pt idx="697">
                  <c:v>4.5570145153678201</c:v>
                </c:pt>
                <c:pt idx="698">
                  <c:v>4.5629897893318301</c:v>
                </c:pt>
                <c:pt idx="699">
                  <c:v>4.5697894578743599</c:v>
                </c:pt>
                <c:pt idx="700">
                  <c:v>4.5765887738101503</c:v>
                </c:pt>
                <c:pt idx="701">
                  <c:v>4.5825640477741603</c:v>
                </c:pt>
                <c:pt idx="702">
                  <c:v>4.5892399513478903</c:v>
                </c:pt>
                <c:pt idx="703">
                  <c:v>4.5961630322524796</c:v>
                </c:pt>
                <c:pt idx="704">
                  <c:v>4.6022208161956897</c:v>
                </c:pt>
                <c:pt idx="705">
                  <c:v>4.6081960901596899</c:v>
                </c:pt>
                <c:pt idx="706">
                  <c:v>4.61511917106428</c:v>
                </c:pt>
                <c:pt idx="707">
                  <c:v>4.6211769550074902</c:v>
                </c:pt>
                <c:pt idx="708">
                  <c:v>4.6271522289714904</c:v>
                </c:pt>
                <c:pt idx="709">
                  <c:v>4.6332512679043001</c:v>
                </c:pt>
                <c:pt idx="710">
                  <c:v>4.6392265418683101</c:v>
                </c:pt>
                <c:pt idx="711">
                  <c:v>4.6460258578040898</c:v>
                </c:pt>
                <c:pt idx="712">
                  <c:v>4.6527017613778296</c:v>
                </c:pt>
                <c:pt idx="713">
                  <c:v>4.6586770353418299</c:v>
                </c:pt>
                <c:pt idx="714">
                  <c:v>4.6656826262256299</c:v>
                </c:pt>
                <c:pt idx="715">
                  <c:v>4.6723997847889596</c:v>
                </c:pt>
                <c:pt idx="716">
                  <c:v>4.6790756883626896</c:v>
                </c:pt>
                <c:pt idx="717">
                  <c:v>4.6859575142776801</c:v>
                </c:pt>
                <c:pt idx="718">
                  <c:v>4.6930043601510798</c:v>
                </c:pt>
                <c:pt idx="719">
                  <c:v>4.6998036760868702</c:v>
                </c:pt>
                <c:pt idx="720">
                  <c:v>4.7066855020018599</c:v>
                </c:pt>
                <c:pt idx="721">
                  <c:v>4.7135264255339999</c:v>
                </c:pt>
                <c:pt idx="722">
                  <c:v>4.72036699645939</c:v>
                </c:pt>
                <c:pt idx="723">
                  <c:v>4.7263835254130004</c:v>
                </c:pt>
                <c:pt idx="724">
                  <c:v>4.7324413093561999</c:v>
                </c:pt>
                <c:pt idx="725">
                  <c:v>4.7384165833202099</c:v>
                </c:pt>
                <c:pt idx="726">
                  <c:v>4.7453396642248</c:v>
                </c:pt>
                <c:pt idx="727">
                  <c:v>4.7522214901397897</c:v>
                </c:pt>
                <c:pt idx="728">
                  <c:v>4.7581967641037899</c:v>
                </c:pt>
                <c:pt idx="729">
                  <c:v>4.7649139226671302</c:v>
                </c:pt>
                <c:pt idx="730">
                  <c:v>4.7708891966311304</c:v>
                </c:pt>
                <c:pt idx="731">
                  <c:v>4.7768644705951404</c:v>
                </c:pt>
                <c:pt idx="732">
                  <c:v>4.7836641391376702</c:v>
                </c:pt>
                <c:pt idx="733">
                  <c:v>4.7897219230808803</c:v>
                </c:pt>
                <c:pt idx="734">
                  <c:v>4.7964387290374599</c:v>
                </c:pt>
                <c:pt idx="735">
                  <c:v>4.8026202779494804</c:v>
                </c:pt>
                <c:pt idx="736">
                  <c:v>4.8088014742547402</c:v>
                </c:pt>
                <c:pt idx="737">
                  <c:v>4.8156011427972798</c:v>
                </c:pt>
                <c:pt idx="738">
                  <c:v>4.8224829687122703</c:v>
                </c:pt>
                <c:pt idx="739">
                  <c:v>4.8292822846480599</c:v>
                </c:pt>
                <c:pt idx="740">
                  <c:v>4.83620536555265</c:v>
                </c:pt>
                <c:pt idx="741">
                  <c:v>4.8421809921234003</c:v>
                </c:pt>
                <c:pt idx="742">
                  <c:v>4.8489803080591898</c:v>
                </c:pt>
                <c:pt idx="743">
                  <c:v>4.8558621339741803</c:v>
                </c:pt>
                <c:pt idx="744">
                  <c:v>4.8626618025167199</c:v>
                </c:pt>
                <c:pt idx="745">
                  <c:v>4.8693786084733004</c:v>
                </c:pt>
                <c:pt idx="746">
                  <c:v>4.8762607869950401</c:v>
                </c:pt>
                <c:pt idx="747">
                  <c:v>4.88318386789964</c:v>
                </c:pt>
                <c:pt idx="748">
                  <c:v>4.8900656938146296</c:v>
                </c:pt>
                <c:pt idx="749">
                  <c:v>4.8967828523779602</c:v>
                </c:pt>
                <c:pt idx="750">
                  <c:v>4.9028406363211703</c:v>
                </c:pt>
                <c:pt idx="751">
                  <c:v>4.9096399522569598</c:v>
                </c:pt>
                <c:pt idx="752">
                  <c:v>4.91561522622096</c:v>
                </c:pt>
                <c:pt idx="753">
                  <c:v>4.9217142651537698</c:v>
                </c:pt>
                <c:pt idx="754">
                  <c:v>4.92768953911777</c:v>
                </c:pt>
                <c:pt idx="755">
                  <c:v>4.93366481308178</c:v>
                </c:pt>
                <c:pt idx="756">
                  <c:v>4.9404641290175704</c:v>
                </c:pt>
                <c:pt idx="757">
                  <c:v>4.9464397555883197</c:v>
                </c:pt>
                <c:pt idx="758">
                  <c:v>4.9533215815033103</c:v>
                </c:pt>
                <c:pt idx="759">
                  <c:v>4.9602446624079004</c:v>
                </c:pt>
                <c:pt idx="760">
                  <c:v>4.9670439783436899</c:v>
                </c:pt>
                <c:pt idx="761">
                  <c:v>4.97404956922749</c:v>
                </c:pt>
                <c:pt idx="762">
                  <c:v>4.9800248431914902</c:v>
                </c:pt>
                <c:pt idx="763">
                  <c:v>4.9860001171554904</c:v>
                </c:pt>
                <c:pt idx="764">
                  <c:v>4.9919753911195004</c:v>
                </c:pt>
                <c:pt idx="765">
                  <c:v>4.9979506650834997</c:v>
                </c:pt>
                <c:pt idx="766">
                  <c:v>5.0047503336260402</c:v>
                </c:pt>
                <c:pt idx="767">
                  <c:v>5.0108081175692396</c:v>
                </c:pt>
                <c:pt idx="768">
                  <c:v>5.0168246465228501</c:v>
                </c:pt>
                <c:pt idx="769">
                  <c:v>5.0236239624586396</c:v>
                </c:pt>
                <c:pt idx="770">
                  <c:v>5.0305057883736302</c:v>
                </c:pt>
                <c:pt idx="771">
                  <c:v>5.0371816919473602</c:v>
                </c:pt>
                <c:pt idx="772">
                  <c:v>5.0431569659113702</c:v>
                </c:pt>
                <c:pt idx="773">
                  <c:v>5.0498741244746999</c:v>
                </c:pt>
                <c:pt idx="774">
                  <c:v>5.0558493984387001</c:v>
                </c:pt>
                <c:pt idx="775">
                  <c:v>5.0625253020124399</c:v>
                </c:pt>
                <c:pt idx="776">
                  <c:v>5.06944838291703</c:v>
                </c:pt>
                <c:pt idx="777">
                  <c:v>5.0754236568810303</c:v>
                </c:pt>
                <c:pt idx="778">
                  <c:v>5.0822233254235698</c:v>
                </c:pt>
                <c:pt idx="779">
                  <c:v>5.0890226413593602</c:v>
                </c:pt>
                <c:pt idx="780">
                  <c:v>5.0949979153233604</c:v>
                </c:pt>
                <c:pt idx="781">
                  <c:v>5.1009731892873598</c:v>
                </c:pt>
                <c:pt idx="782">
                  <c:v>5.1069484632513698</c:v>
                </c:pt>
                <c:pt idx="783">
                  <c:v>5.1130062471945701</c:v>
                </c:pt>
                <c:pt idx="784">
                  <c:v>5.1189815211585801</c:v>
                </c:pt>
                <c:pt idx="785">
                  <c:v>5.1249567951225803</c:v>
                </c:pt>
                <c:pt idx="786">
                  <c:v>5.1309324216933296</c:v>
                </c:pt>
                <c:pt idx="787">
                  <c:v>5.1376492276499199</c:v>
                </c:pt>
                <c:pt idx="788">
                  <c:v>5.1436245016139202</c:v>
                </c:pt>
                <c:pt idx="789">
                  <c:v>5.1504241701564597</c:v>
                </c:pt>
                <c:pt idx="790">
                  <c:v>5.1573059960714502</c:v>
                </c:pt>
                <c:pt idx="791">
                  <c:v>5.1642290769760404</c:v>
                </c:pt>
                <c:pt idx="792">
                  <c:v>5.1702043509400504</c:v>
                </c:pt>
                <c:pt idx="793">
                  <c:v>5.1761796249040497</c:v>
                </c:pt>
                <c:pt idx="794">
                  <c:v>5.1821548988680499</c:v>
                </c:pt>
                <c:pt idx="795">
                  <c:v>5.1880892704491997</c:v>
                </c:pt>
                <c:pt idx="796">
                  <c:v>5.1941057994028101</c:v>
                </c:pt>
                <c:pt idx="797">
                  <c:v>5.2000810733668104</c:v>
                </c:pt>
                <c:pt idx="798">
                  <c:v>5.2060563473308097</c:v>
                </c:pt>
                <c:pt idx="799">
                  <c:v>5.2130206832250101</c:v>
                </c:pt>
                <c:pt idx="800">
                  <c:v>5.2196553318091397</c:v>
                </c:pt>
                <c:pt idx="801">
                  <c:v>5.2265371577241302</c:v>
                </c:pt>
                <c:pt idx="802">
                  <c:v>5.2332543162874696</c:v>
                </c:pt>
                <c:pt idx="803">
                  <c:v>5.2402599071712599</c:v>
                </c:pt>
                <c:pt idx="804">
                  <c:v>5.2470592231070503</c:v>
                </c:pt>
                <c:pt idx="805">
                  <c:v>5.2536526167015802</c:v>
                </c:pt>
                <c:pt idx="806">
                  <c:v>5.2597104006447903</c:v>
                </c:pt>
                <c:pt idx="807">
                  <c:v>5.2666334815493796</c:v>
                </c:pt>
                <c:pt idx="808">
                  <c:v>5.27343315009192</c:v>
                </c:pt>
                <c:pt idx="809">
                  <c:v>5.2794084240559203</c:v>
                </c:pt>
                <c:pt idx="810">
                  <c:v>5.2853836980199302</c:v>
                </c:pt>
                <c:pt idx="811">
                  <c:v>5.2914414819631297</c:v>
                </c:pt>
                <c:pt idx="812">
                  <c:v>5.2983645628677198</c:v>
                </c:pt>
                <c:pt idx="813">
                  <c:v>5.3044219942041799</c:v>
                </c:pt>
                <c:pt idx="814">
                  <c:v>5.3112216627467204</c:v>
                </c:pt>
                <c:pt idx="815">
                  <c:v>5.3171969367107197</c:v>
                </c:pt>
                <c:pt idx="816">
                  <c:v>5.3241200176153196</c:v>
                </c:pt>
                <c:pt idx="817">
                  <c:v>5.3309196861578503</c:v>
                </c:pt>
                <c:pt idx="818">
                  <c:v>5.3378015120728497</c:v>
                </c:pt>
                <c:pt idx="819">
                  <c:v>5.3447245929774398</c:v>
                </c:pt>
                <c:pt idx="820">
                  <c:v>5.3515239089132303</c:v>
                </c:pt>
                <c:pt idx="821">
                  <c:v>5.3577054578252401</c:v>
                </c:pt>
                <c:pt idx="822">
                  <c:v>5.3645047737610296</c:v>
                </c:pt>
                <c:pt idx="823">
                  <c:v>5.3706863226730404</c:v>
                </c:pt>
                <c:pt idx="824">
                  <c:v>5.3774856386088299</c:v>
                </c:pt>
                <c:pt idx="825">
                  <c:v>5.3834609125728301</c:v>
                </c:pt>
                <c:pt idx="826">
                  <c:v>5.3904665034566301</c:v>
                </c:pt>
                <c:pt idx="827">
                  <c:v>5.3971424070303602</c:v>
                </c:pt>
                <c:pt idx="828">
                  <c:v>5.4032001909735703</c:v>
                </c:pt>
                <c:pt idx="829">
                  <c:v>5.4100407618989603</c:v>
                </c:pt>
                <c:pt idx="830">
                  <c:v>5.4168404304414901</c:v>
                </c:pt>
                <c:pt idx="831">
                  <c:v>5.42343382403602</c:v>
                </c:pt>
                <c:pt idx="832">
                  <c:v>5.4294916079792301</c:v>
                </c:pt>
                <c:pt idx="833">
                  <c:v>5.4363321789046202</c:v>
                </c:pt>
                <c:pt idx="834">
                  <c:v>5.4432140048196098</c:v>
                </c:pt>
                <c:pt idx="835">
                  <c:v>5.4491480237940104</c:v>
                </c:pt>
                <c:pt idx="836">
                  <c:v>5.4550823953751602</c:v>
                </c:pt>
                <c:pt idx="837">
                  <c:v>5.4617579463421499</c:v>
                </c:pt>
                <c:pt idx="838">
                  <c:v>5.4686813798534901</c:v>
                </c:pt>
                <c:pt idx="839">
                  <c:v>5.4749450861379501</c:v>
                </c:pt>
                <c:pt idx="840">
                  <c:v>5.4817444020737396</c:v>
                </c:pt>
                <c:pt idx="841">
                  <c:v>5.4887499929575396</c:v>
                </c:pt>
                <c:pt idx="842">
                  <c:v>5.4956730738621298</c:v>
                </c:pt>
                <c:pt idx="843">
                  <c:v>5.5023489774358696</c:v>
                </c:pt>
                <c:pt idx="844">
                  <c:v>5.5085301737411303</c:v>
                </c:pt>
                <c:pt idx="845">
                  <c:v>5.5145054477051296</c:v>
                </c:pt>
                <c:pt idx="846">
                  <c:v>5.5210991939064096</c:v>
                </c:pt>
                <c:pt idx="847">
                  <c:v>5.5270744678704098</c:v>
                </c:pt>
                <c:pt idx="848">
                  <c:v>5.5331322518136199</c:v>
                </c:pt>
                <c:pt idx="849">
                  <c:v>5.5399728227390099</c:v>
                </c:pt>
                <c:pt idx="850">
                  <c:v>5.5467308836851998</c:v>
                </c:pt>
                <c:pt idx="851">
                  <c:v>5.5528299226179998</c:v>
                </c:pt>
                <c:pt idx="852">
                  <c:v>5.5588051965820098</c:v>
                </c:pt>
                <c:pt idx="853">
                  <c:v>5.56478047054601</c:v>
                </c:pt>
                <c:pt idx="854">
                  <c:v>5.5707557445100102</c:v>
                </c:pt>
                <c:pt idx="855">
                  <c:v>5.5775554130525498</c:v>
                </c:pt>
                <c:pt idx="856">
                  <c:v>5.5836131969957599</c:v>
                </c:pt>
                <c:pt idx="857">
                  <c:v>5.5895884709597601</c:v>
                </c:pt>
                <c:pt idx="858">
                  <c:v>5.5963056295230897</c:v>
                </c:pt>
                <c:pt idx="859">
                  <c:v>5.6022809034870997</c:v>
                </c:pt>
                <c:pt idx="860">
                  <c:v>5.6088742970816297</c:v>
                </c:pt>
                <c:pt idx="861">
                  <c:v>5.6148495710456299</c:v>
                </c:pt>
                <c:pt idx="862">
                  <c:v>5.6208248450096301</c:v>
                </c:pt>
                <c:pt idx="863">
                  <c:v>5.6276241609454196</c:v>
                </c:pt>
                <c:pt idx="864">
                  <c:v>5.6344238294879601</c:v>
                </c:pt>
                <c:pt idx="865">
                  <c:v>5.6414294203717601</c:v>
                </c:pt>
                <c:pt idx="866">
                  <c:v>5.64802281396629</c:v>
                </c:pt>
                <c:pt idx="867">
                  <c:v>5.6539980879302902</c:v>
                </c:pt>
                <c:pt idx="868">
                  <c:v>5.6599733618942896</c:v>
                </c:pt>
                <c:pt idx="869">
                  <c:v>5.6660311458374997</c:v>
                </c:pt>
                <c:pt idx="870">
                  <c:v>5.6720064198014999</c:v>
                </c:pt>
                <c:pt idx="871">
                  <c:v>5.6779816937655001</c:v>
                </c:pt>
                <c:pt idx="872">
                  <c:v>5.6840807326983098</c:v>
                </c:pt>
                <c:pt idx="873">
                  <c:v>5.6908800486341002</c:v>
                </c:pt>
                <c:pt idx="874">
                  <c:v>5.6976797171766398</c:v>
                </c:pt>
                <c:pt idx="875">
                  <c:v>5.70365499114064</c:v>
                </c:pt>
                <c:pt idx="876">
                  <c:v>5.71066058202444</c:v>
                </c:pt>
                <c:pt idx="877">
                  <c:v>5.7171302106501596</c:v>
                </c:pt>
                <c:pt idx="878">
                  <c:v>5.7232292495829702</c:v>
                </c:pt>
                <c:pt idx="879">
                  <c:v>5.7300285655187597</c:v>
                </c:pt>
                <c:pt idx="880">
                  <c:v>5.7362922718032303</c:v>
                </c:pt>
                <c:pt idx="881">
                  <c:v>5.7432157053145696</c:v>
                </c:pt>
                <c:pt idx="882">
                  <c:v>5.7502209435916196</c:v>
                </c:pt>
                <c:pt idx="883">
                  <c:v>5.7570206121341503</c:v>
                </c:pt>
                <c:pt idx="884">
                  <c:v>5.7632018084394101</c:v>
                </c:pt>
                <c:pt idx="885">
                  <c:v>5.7700014769819497</c:v>
                </c:pt>
                <c:pt idx="886">
                  <c:v>5.7759767509459596</c:v>
                </c:pt>
                <c:pt idx="887">
                  <c:v>5.7827760668817403</c:v>
                </c:pt>
                <c:pt idx="888">
                  <c:v>5.7894519704554801</c:v>
                </c:pt>
                <c:pt idx="889">
                  <c:v>5.7954272444194803</c:v>
                </c:pt>
                <c:pt idx="890">
                  <c:v>5.8022681679516204</c:v>
                </c:pt>
                <c:pt idx="891">
                  <c:v>5.8089440715253504</c:v>
                </c:pt>
                <c:pt idx="892">
                  <c:v>5.8149193454893497</c:v>
                </c:pt>
                <c:pt idx="893">
                  <c:v>5.8216774064355397</c:v>
                </c:pt>
                <c:pt idx="894">
                  <c:v>5.8276939353891501</c:v>
                </c:pt>
                <c:pt idx="895">
                  <c:v>5.8336692093531504</c:v>
                </c:pt>
                <c:pt idx="896">
                  <c:v>5.8396444833171497</c:v>
                </c:pt>
                <c:pt idx="897">
                  <c:v>5.8464441518596901</c:v>
                </c:pt>
                <c:pt idx="898">
                  <c:v>5.8524194258236903</c:v>
                </c:pt>
                <c:pt idx="899">
                  <c:v>5.8583946997877003</c:v>
                </c:pt>
                <c:pt idx="900">
                  <c:v>5.8643699737516997</c:v>
                </c:pt>
                <c:pt idx="901">
                  <c:v>5.8703452477156999</c:v>
                </c:pt>
                <c:pt idx="902">
                  <c:v>5.8771449162582403</c:v>
                </c:pt>
                <c:pt idx="903">
                  <c:v>5.8831201902222396</c:v>
                </c:pt>
                <c:pt idx="904">
                  <c:v>5.8900020161372399</c:v>
                </c:pt>
                <c:pt idx="905">
                  <c:v>5.8968013320730197</c:v>
                </c:pt>
                <c:pt idx="906">
                  <c:v>5.90351849063636</c:v>
                </c:pt>
                <c:pt idx="907">
                  <c:v>5.9095762745795701</c:v>
                </c:pt>
                <c:pt idx="908">
                  <c:v>5.91559280353317</c:v>
                </c:pt>
                <c:pt idx="909">
                  <c:v>5.9224746294481596</c:v>
                </c:pt>
                <c:pt idx="910">
                  <c:v>5.9286558257534203</c:v>
                </c:pt>
                <c:pt idx="911">
                  <c:v>5.9346310997174303</c:v>
                </c:pt>
                <c:pt idx="912">
                  <c:v>5.9408130012361902</c:v>
                </c:pt>
                <c:pt idx="913">
                  <c:v>5.9476119645652297</c:v>
                </c:pt>
                <c:pt idx="914">
                  <c:v>5.9542882207457097</c:v>
                </c:pt>
                <c:pt idx="915">
                  <c:v>5.9612113016502999</c:v>
                </c:pt>
                <c:pt idx="916">
                  <c:v>5.9671865756143001</c:v>
                </c:pt>
                <c:pt idx="917">
                  <c:v>5.9737796166020898</c:v>
                </c:pt>
                <c:pt idx="918">
                  <c:v>5.97975489056609</c:v>
                </c:pt>
                <c:pt idx="919">
                  <c:v>5.9857301645300902</c:v>
                </c:pt>
                <c:pt idx="920">
                  <c:v>5.9923239107313702</c:v>
                </c:pt>
                <c:pt idx="921">
                  <c:v>5.9983816946745803</c:v>
                </c:pt>
                <c:pt idx="922">
                  <c:v>6.0050988532379099</c:v>
                </c:pt>
                <c:pt idx="923">
                  <c:v>6.0110741272019101</c:v>
                </c:pt>
                <c:pt idx="924">
                  <c:v>6.0178737957444497</c:v>
                </c:pt>
                <c:pt idx="925">
                  <c:v>6.0246727590734901</c:v>
                </c:pt>
                <c:pt idx="926">
                  <c:v>6.0306480330374903</c:v>
                </c:pt>
                <c:pt idx="927">
                  <c:v>6.0366233070015003</c:v>
                </c:pt>
                <c:pt idx="928">
                  <c:v>6.0425985809654996</c:v>
                </c:pt>
                <c:pt idx="929">
                  <c:v>6.0487804824842604</c:v>
                </c:pt>
                <c:pt idx="930">
                  <c:v>6.0555794458132999</c:v>
                </c:pt>
                <c:pt idx="931">
                  <c:v>6.0615547197773001</c:v>
                </c:pt>
                <c:pt idx="932">
                  <c:v>6.0675306989548004</c:v>
                </c:pt>
                <c:pt idx="933">
                  <c:v>6.0742471523046397</c:v>
                </c:pt>
                <c:pt idx="934">
                  <c:v>6.0803049362478498</c:v>
                </c:pt>
                <c:pt idx="935">
                  <c:v>6.0871046047903903</c:v>
                </c:pt>
                <c:pt idx="936">
                  <c:v>6.0930798787543896</c:v>
                </c:pt>
                <c:pt idx="937">
                  <c:v>6.0990551527183898</c:v>
                </c:pt>
                <c:pt idx="938">
                  <c:v>6.1059373312401304</c:v>
                </c:pt>
                <c:pt idx="939">
                  <c:v>6.1129429221239304</c:v>
                </c:pt>
                <c:pt idx="940">
                  <c:v>6.1198660030285197</c:v>
                </c:pt>
                <c:pt idx="941">
                  <c:v>6.1258412769925199</c:v>
                </c:pt>
                <c:pt idx="942">
                  <c:v>6.1320224732977904</c:v>
                </c:pt>
                <c:pt idx="943">
                  <c:v>6.1388221418403202</c:v>
                </c:pt>
                <c:pt idx="944">
                  <c:v>6.1456211051693597</c:v>
                </c:pt>
                <c:pt idx="945">
                  <c:v>6.1522148513706396</c:v>
                </c:pt>
                <c:pt idx="946">
                  <c:v>6.1583960476759101</c:v>
                </c:pt>
                <c:pt idx="947">
                  <c:v>6.1651957162184399</c:v>
                </c:pt>
                <c:pt idx="948">
                  <c:v>6.1719953847609803</c:v>
                </c:pt>
                <c:pt idx="949">
                  <c:v>6.1787943480900198</c:v>
                </c:pt>
                <c:pt idx="950">
                  <c:v>6.1848521320332299</c:v>
                </c:pt>
                <c:pt idx="951">
                  <c:v>6.1913633682553</c:v>
                </c:pt>
                <c:pt idx="952">
                  <c:v>6.1975445645605598</c:v>
                </c:pt>
                <c:pt idx="953">
                  <c:v>6.20401489839979</c:v>
                </c:pt>
                <c:pt idx="954">
                  <c:v>6.2099901723637903</c:v>
                </c:pt>
                <c:pt idx="955">
                  <c:v>6.2160888586898499</c:v>
                </c:pt>
                <c:pt idx="956">
                  <c:v>6.2220641326538502</c:v>
                </c:pt>
                <c:pt idx="957">
                  <c:v>6.2281219165970603</c:v>
                </c:pt>
                <c:pt idx="958">
                  <c:v>6.2340971905610596</c:v>
                </c:pt>
                <c:pt idx="959">
                  <c:v>6.2410202714656497</c:v>
                </c:pt>
                <c:pt idx="960">
                  <c:v>6.2469955454296597</c:v>
                </c:pt>
                <c:pt idx="961">
                  <c:v>6.25297081939366</c:v>
                </c:pt>
                <c:pt idx="962">
                  <c:v>6.25964637036064</c:v>
                </c:pt>
                <c:pt idx="963">
                  <c:v>6.2665701564787399</c:v>
                </c:pt>
                <c:pt idx="964">
                  <c:v>6.2733691198077803</c:v>
                </c:pt>
                <c:pt idx="965">
                  <c:v>6.2793443937717797</c:v>
                </c:pt>
                <c:pt idx="966">
                  <c:v>6.2852787653529303</c:v>
                </c:pt>
                <c:pt idx="967">
                  <c:v>6.2921193362783203</c:v>
                </c:pt>
                <c:pt idx="968">
                  <c:v>6.2983005325835801</c:v>
                </c:pt>
                <c:pt idx="969">
                  <c:v>6.3051002011261197</c:v>
                </c:pt>
                <c:pt idx="970">
                  <c:v>6.3112813974313804</c:v>
                </c:pt>
                <c:pt idx="971">
                  <c:v>6.3172566713953797</c:v>
                </c:pt>
                <c:pt idx="972">
                  <c:v>6.3240563399379202</c:v>
                </c:pt>
                <c:pt idx="973">
                  <c:v>6.3300316139019301</c:v>
                </c:pt>
                <c:pt idx="974">
                  <c:v>6.3370372047857204</c:v>
                </c:pt>
                <c:pt idx="975">
                  <c:v>6.3437543633490598</c:v>
                </c:pt>
                <c:pt idx="976">
                  <c:v>6.3504299143160399</c:v>
                </c:pt>
                <c:pt idx="977">
                  <c:v>6.3564051882800401</c:v>
                </c:pt>
                <c:pt idx="978">
                  <c:v>6.3630814444605202</c:v>
                </c:pt>
                <c:pt idx="979">
                  <c:v>6.3690567184245301</c:v>
                </c:pt>
                <c:pt idx="980">
                  <c:v>6.3759797993291203</c:v>
                </c:pt>
                <c:pt idx="981">
                  <c:v>6.3827794678716598</c:v>
                </c:pt>
                <c:pt idx="982">
                  <c:v>6.3893725088594397</c:v>
                </c:pt>
                <c:pt idx="983">
                  <c:v>6.3954302928026401</c:v>
                </c:pt>
                <c:pt idx="984">
                  <c:v>6.4014055667666501</c:v>
                </c:pt>
                <c:pt idx="985">
                  <c:v>6.4075042530927098</c:v>
                </c:pt>
                <c:pt idx="986">
                  <c:v>6.41348023227021</c:v>
                </c:pt>
                <c:pt idx="987">
                  <c:v>6.4194555062342102</c:v>
                </c:pt>
                <c:pt idx="988">
                  <c:v>6.4264603919045102</c:v>
                </c:pt>
                <c:pt idx="989">
                  <c:v>6.4332600604470498</c:v>
                </c:pt>
                <c:pt idx="990">
                  <c:v>6.43923533441105</c:v>
                </c:pt>
                <c:pt idx="991">
                  <c:v>6.4460350029535904</c:v>
                </c:pt>
                <c:pt idx="992">
                  <c:v>6.4520102769175898</c:v>
                </c:pt>
                <c:pt idx="993">
                  <c:v>6.4586858278845796</c:v>
                </c:pt>
                <c:pt idx="994">
                  <c:v>6.4646618070620798</c:v>
                </c:pt>
                <c:pt idx="995">
                  <c:v>6.47063708102608</c:v>
                </c:pt>
                <c:pt idx="996">
                  <c:v>6.4766123549900803</c:v>
                </c:pt>
                <c:pt idx="997">
                  <c:v>6.4825876289540902</c:v>
                </c:pt>
                <c:pt idx="998">
                  <c:v>6.4886454128972897</c:v>
                </c:pt>
                <c:pt idx="999">
                  <c:v>6.4946615892441502</c:v>
                </c:pt>
                <c:pt idx="1000">
                  <c:v>6.5006368632081504</c:v>
                </c:pt>
                <c:pt idx="1001">
                  <c:v>6.5074365317506899</c:v>
                </c:pt>
                <c:pt idx="1002">
                  <c:v>6.5133701981183396</c:v>
                </c:pt>
                <c:pt idx="1003">
                  <c:v>6.5193870796787001</c:v>
                </c:pt>
                <c:pt idx="1004">
                  <c:v>6.52598012066648</c:v>
                </c:pt>
                <c:pt idx="1005">
                  <c:v>6.5319560998439803</c:v>
                </c:pt>
                <c:pt idx="1006">
                  <c:v>6.5379313738079796</c:v>
                </c:pt>
                <c:pt idx="1007">
                  <c:v>6.54473033713702</c:v>
                </c:pt>
                <c:pt idx="1008">
                  <c:v>6.5515300056795596</c:v>
                </c:pt>
                <c:pt idx="1009">
                  <c:v>6.5582055566465396</c:v>
                </c:pt>
                <c:pt idx="1010">
                  <c:v>6.5643049481861002</c:v>
                </c:pt>
                <c:pt idx="1011">
                  <c:v>6.57110461672863</c:v>
                </c:pt>
                <c:pt idx="1012">
                  <c:v>6.5779035800576802</c:v>
                </c:pt>
                <c:pt idx="1013">
                  <c:v>6.5838788540216804</c:v>
                </c:pt>
                <c:pt idx="1014">
                  <c:v>6.5898541279856797</c:v>
                </c:pt>
                <c:pt idx="1015">
                  <c:v>6.5966537965282201</c:v>
                </c:pt>
                <c:pt idx="1016">
                  <c:v>6.6027115804714303</c:v>
                </c:pt>
                <c:pt idx="1017">
                  <c:v>6.6086868544354296</c:v>
                </c:pt>
                <c:pt idx="1018">
                  <c:v>6.6146621283994298</c:v>
                </c:pt>
                <c:pt idx="1019">
                  <c:v>6.6216677192832298</c:v>
                </c:pt>
                <c:pt idx="1020">
                  <c:v>6.6284673878257703</c:v>
                </c:pt>
                <c:pt idx="1021">
                  <c:v>6.6353904687303604</c:v>
                </c:pt>
                <c:pt idx="1022">
                  <c:v>6.6422719420386001</c:v>
                </c:pt>
                <c:pt idx="1023">
                  <c:v>6.6490716105811396</c:v>
                </c:pt>
                <c:pt idx="1024">
                  <c:v>6.6559946914857298</c:v>
                </c:pt>
                <c:pt idx="1025">
                  <c:v>6.6619290630668804</c:v>
                </c:pt>
                <c:pt idx="1026">
                  <c:v>6.6688930463543299</c:v>
                </c:pt>
                <c:pt idx="1027">
                  <c:v>6.6748274179354796</c:v>
                </c:pt>
                <c:pt idx="1028">
                  <c:v>6.6809261042615402</c:v>
                </c:pt>
                <c:pt idx="1029">
                  <c:v>6.6877257728040798</c:v>
                </c:pt>
                <c:pt idx="1030">
                  <c:v>6.6937835567472801</c:v>
                </c:pt>
                <c:pt idx="1031">
                  <c:v>6.6998822430733398</c:v>
                </c:pt>
                <c:pt idx="1032">
                  <c:v>6.7065584992538199</c:v>
                </c:pt>
                <c:pt idx="1033">
                  <c:v>6.7134815801584198</c:v>
                </c:pt>
                <c:pt idx="1034">
                  <c:v>6.7201571311253998</c:v>
                </c:pt>
                <c:pt idx="1035">
                  <c:v>6.7261324050894</c:v>
                </c:pt>
                <c:pt idx="1036">
                  <c:v>6.7329320736319396</c:v>
                </c:pt>
                <c:pt idx="1037">
                  <c:v>6.7389073475959398</c:v>
                </c:pt>
                <c:pt idx="1038">
                  <c:v>6.7457070161384802</c:v>
                </c:pt>
                <c:pt idx="1039">
                  <c:v>6.7524241747018197</c:v>
                </c:pt>
                <c:pt idx="1040">
                  <c:v>6.7583994486658199</c:v>
                </c:pt>
                <c:pt idx="1041">
                  <c:v>6.7652809219740604</c:v>
                </c:pt>
                <c:pt idx="1042">
                  <c:v>6.7722040028786603</c:v>
                </c:pt>
                <c:pt idx="1043">
                  <c:v>6.7790861814004</c:v>
                </c:pt>
                <c:pt idx="1044">
                  <c:v>6.7858858499429298</c:v>
                </c:pt>
                <c:pt idx="1045">
                  <c:v>6.7919845362689903</c:v>
                </c:pt>
                <c:pt idx="1046">
                  <c:v>6.7981657325742502</c:v>
                </c:pt>
                <c:pt idx="1047">
                  <c:v>6.8049654011167897</c:v>
                </c:pt>
                <c:pt idx="1048">
                  <c:v>6.8109406750807997</c:v>
                </c:pt>
                <c:pt idx="1049">
                  <c:v>6.8177403436233304</c:v>
                </c:pt>
                <c:pt idx="1050">
                  <c:v>6.8245393069523699</c:v>
                </c:pt>
                <c:pt idx="1051">
                  <c:v>6.8305152861298701</c:v>
                </c:pt>
                <c:pt idx="1052">
                  <c:v>6.8371908370968599</c:v>
                </c:pt>
                <c:pt idx="1053">
                  <c:v>6.8431661110608601</c:v>
                </c:pt>
                <c:pt idx="1054">
                  <c:v>6.8500891919654503</c:v>
                </c:pt>
                <c:pt idx="1055">
                  <c:v>6.8560644659294603</c:v>
                </c:pt>
                <c:pt idx="1056">
                  <c:v>6.8621222498726597</c:v>
                </c:pt>
                <c:pt idx="1057">
                  <c:v>6.8682209361987203</c:v>
                </c:pt>
                <c:pt idx="1058">
                  <c:v>6.8741962101627303</c:v>
                </c:pt>
                <c:pt idx="1059">
                  <c:v>6.8812018010465197</c:v>
                </c:pt>
                <c:pt idx="1060">
                  <c:v>6.8871770750105297</c:v>
                </c:pt>
                <c:pt idx="1061">
                  <c:v>6.8939767435530603</c:v>
                </c:pt>
                <c:pt idx="1062">
                  <c:v>6.9000345274962704</c:v>
                </c:pt>
                <c:pt idx="1063">
                  <c:v>6.90683419603881</c:v>
                </c:pt>
                <c:pt idx="1064">
                  <c:v>6.9137572769434001</c:v>
                </c:pt>
                <c:pt idx="1065">
                  <c:v>6.9202269055691197</c:v>
                </c:pt>
                <c:pt idx="1066">
                  <c:v>6.9262021795331297</c:v>
                </c:pt>
                <c:pt idx="1067">
                  <c:v>6.9331252604377198</c:v>
                </c:pt>
                <c:pt idx="1068">
                  <c:v>6.9399249289802603</c:v>
                </c:pt>
                <c:pt idx="1069">
                  <c:v>6.9467245975227998</c:v>
                </c:pt>
                <c:pt idx="1070">
                  <c:v>6.9535235608518402</c:v>
                </c:pt>
                <c:pt idx="1071">
                  <c:v>6.9594579324329899</c:v>
                </c:pt>
                <c:pt idx="1072">
                  <c:v>6.9654741087798397</c:v>
                </c:pt>
                <c:pt idx="1073">
                  <c:v>6.9724796996636398</c:v>
                </c:pt>
                <c:pt idx="1074">
                  <c:v>6.9792793682061802</c:v>
                </c:pt>
                <c:pt idx="1075">
                  <c:v>6.98546056451144</c:v>
                </c:pt>
                <c:pt idx="1076">
                  <c:v>6.9923427430331797</c:v>
                </c:pt>
                <c:pt idx="1077">
                  <c:v>6.9991424115757201</c:v>
                </c:pt>
                <c:pt idx="1078">
                  <c:v>7.0052410979017798</c:v>
                </c:pt>
                <c:pt idx="1079">
                  <c:v>7.0120407664443096</c:v>
                </c:pt>
                <c:pt idx="1080">
                  <c:v>7.0189638473489104</c:v>
                </c:pt>
                <c:pt idx="1081">
                  <c:v>7.0256393983158896</c:v>
                </c:pt>
                <c:pt idx="1082">
                  <c:v>7.0325215768376301</c:v>
                </c:pt>
                <c:pt idx="1083">
                  <c:v>7.0386202631636898</c:v>
                </c:pt>
                <c:pt idx="1084">
                  <c:v>7.0454199317062303</c:v>
                </c:pt>
                <c:pt idx="1085">
                  <c:v>7.0516011280114901</c:v>
                </c:pt>
                <c:pt idx="1086">
                  <c:v>7.0575764019754903</c:v>
                </c:pt>
                <c:pt idx="1087">
                  <c:v>7.06351077355664</c:v>
                </c:pt>
                <c:pt idx="1088">
                  <c:v>7.0696510674790503</c:v>
                </c:pt>
                <c:pt idx="1089">
                  <c:v>7.0765325407872997</c:v>
                </c:pt>
                <c:pt idx="1090">
                  <c:v>7.0825078147512999</c:v>
                </c:pt>
                <c:pt idx="1091">
                  <c:v>7.0891015609525798</c:v>
                </c:pt>
                <c:pt idx="1092">
                  <c:v>7.09507683491658</c:v>
                </c:pt>
                <c:pt idx="1093">
                  <c:v>7.1018765034591196</c:v>
                </c:pt>
                <c:pt idx="1094">
                  <c:v>7.10867546678816</c:v>
                </c:pt>
                <c:pt idx="1095">
                  <c:v>7.1155576453098996</c:v>
                </c:pt>
                <c:pt idx="1096">
                  <c:v>7.1221506862976796</c:v>
                </c:pt>
                <c:pt idx="1097">
                  <c:v>7.1281266654751798</c:v>
                </c:pt>
                <c:pt idx="1098">
                  <c:v>7.13504974637977</c:v>
                </c:pt>
                <c:pt idx="1099">
                  <c:v>7.1410250203437799</c:v>
                </c:pt>
                <c:pt idx="1100">
                  <c:v>7.1478239836728203</c:v>
                </c:pt>
                <c:pt idx="1101">
                  <c:v>7.1546236522153501</c:v>
                </c:pt>
                <c:pt idx="1102">
                  <c:v>7.1605989261793601</c:v>
                </c:pt>
                <c:pt idx="1103">
                  <c:v>7.1665742001433603</c:v>
                </c:pt>
                <c:pt idx="1104">
                  <c:v>7.1726319840865704</c:v>
                </c:pt>
                <c:pt idx="1105">
                  <c:v>7.1786072580505698</c:v>
                </c:pt>
                <c:pt idx="1106">
                  <c:v>7.18458253201457</c:v>
                </c:pt>
                <c:pt idx="1107">
                  <c:v>7.19055780597858</c:v>
                </c:pt>
                <c:pt idx="1108">
                  <c:v>7.1973574745211097</c:v>
                </c:pt>
                <c:pt idx="1109">
                  <c:v>7.2034561608471703</c:v>
                </c:pt>
                <c:pt idx="1110">
                  <c:v>7.2102558293897099</c:v>
                </c:pt>
                <c:pt idx="1111">
                  <c:v>7.2168495755909898</c:v>
                </c:pt>
                <c:pt idx="1112">
                  <c:v>7.2230307718962496</c:v>
                </c:pt>
                <c:pt idx="1113">
                  <c:v>7.2298304404387901</c:v>
                </c:pt>
                <c:pt idx="1114">
                  <c:v>7.2358057144027903</c:v>
                </c:pt>
                <c:pt idx="1115">
                  <c:v>7.2418634983460004</c:v>
                </c:pt>
                <c:pt idx="1116">
                  <c:v>7.2478387723099997</c:v>
                </c:pt>
                <c:pt idx="1117">
                  <c:v>7.2539374586360603</c:v>
                </c:pt>
                <c:pt idx="1118">
                  <c:v>7.2607371271785999</c:v>
                </c:pt>
                <c:pt idx="1119">
                  <c:v>7.2675360905076403</c:v>
                </c:pt>
                <c:pt idx="1120">
                  <c:v>7.2737179920264001</c:v>
                </c:pt>
                <c:pt idx="1121">
                  <c:v>7.2805169553554396</c:v>
                </c:pt>
                <c:pt idx="1122">
                  <c:v>7.2871932115359197</c:v>
                </c:pt>
                <c:pt idx="1123">
                  <c:v>7.2941162924405099</c:v>
                </c:pt>
                <c:pt idx="1124">
                  <c:v>7.3008743533866998</c:v>
                </c:pt>
                <c:pt idx="1125">
                  <c:v>7.3077149243120898</c:v>
                </c:pt>
                <c:pt idx="1126">
                  <c:v>7.3145145928546302</c:v>
                </c:pt>
                <c:pt idx="1127">
                  <c:v>7.3213967713763699</c:v>
                </c:pt>
                <c:pt idx="1128">
                  <c:v>7.3281957347054103</c:v>
                </c:pt>
                <c:pt idx="1129">
                  <c:v>7.3349954032479401</c:v>
                </c:pt>
                <c:pt idx="1130">
                  <c:v>7.3409706772119501</c:v>
                </c:pt>
                <c:pt idx="1131">
                  <c:v>7.3478937581165402</c:v>
                </c:pt>
                <c:pt idx="1132">
                  <c:v>7.3539515420597503</c:v>
                </c:pt>
                <c:pt idx="1133">
                  <c:v>7.36005022838581</c:v>
                </c:pt>
                <c:pt idx="1134">
                  <c:v>7.3670558192696003</c:v>
                </c:pt>
                <c:pt idx="1135">
                  <c:v>7.3738145854292902</c:v>
                </c:pt>
                <c:pt idx="1136">
                  <c:v>7.3807376663338804</c:v>
                </c:pt>
                <c:pt idx="1137">
                  <c:v>7.3874548248972101</c:v>
                </c:pt>
                <c:pt idx="1138">
                  <c:v>7.39343009886122</c:v>
                </c:pt>
                <c:pt idx="1139">
                  <c:v>7.3994053728252203</c:v>
                </c:pt>
                <c:pt idx="1140">
                  <c:v>7.4062043361542598</c:v>
                </c:pt>
                <c:pt idx="1141">
                  <c:v>7.4122621200974699</c:v>
                </c:pt>
                <c:pt idx="1142">
                  <c:v>7.4192677109812601</c:v>
                </c:pt>
                <c:pt idx="1143">
                  <c:v>7.4260673795237997</c:v>
                </c:pt>
                <c:pt idx="1144">
                  <c:v>7.4321660658498603</c:v>
                </c:pt>
                <c:pt idx="1145">
                  <c:v>7.43810043743101</c:v>
                </c:pt>
                <c:pt idx="1146">
                  <c:v>7.4441166137778696</c:v>
                </c:pt>
                <c:pt idx="1147">
                  <c:v>7.4500509853590202</c:v>
                </c:pt>
                <c:pt idx="1148">
                  <c:v>7.4560678669193701</c:v>
                </c:pt>
                <c:pt idx="1149">
                  <c:v>7.4628668302484096</c:v>
                </c:pt>
                <c:pt idx="1150">
                  <c:v>7.4688421042124098</c:v>
                </c:pt>
                <c:pt idx="1151">
                  <c:v>7.4754358504136897</c:v>
                </c:pt>
                <c:pt idx="1152">
                  <c:v>7.4824414412974898</c:v>
                </c:pt>
                <c:pt idx="1153">
                  <c:v>7.4892411098400302</c:v>
                </c:pt>
                <c:pt idx="1154">
                  <c:v>7.4960400731690697</c:v>
                </c:pt>
                <c:pt idx="1155">
                  <c:v>7.5029222516908103</c:v>
                </c:pt>
                <c:pt idx="1156">
                  <c:v>7.5097219202333401</c:v>
                </c:pt>
                <c:pt idx="1157">
                  <c:v>7.51664500113794</c:v>
                </c:pt>
                <c:pt idx="1158">
                  <c:v>7.5234439644669804</c:v>
                </c:pt>
                <c:pt idx="1159">
                  <c:v>7.5304495553507698</c:v>
                </c:pt>
                <c:pt idx="1160">
                  <c:v>7.5364248293147797</c:v>
                </c:pt>
                <c:pt idx="1161">
                  <c:v>7.5426067308335396</c:v>
                </c:pt>
                <c:pt idx="1162">
                  <c:v>7.54940569416258</c:v>
                </c:pt>
                <c:pt idx="1163">
                  <c:v>7.5562878726843197</c:v>
                </c:pt>
                <c:pt idx="1164">
                  <c:v>7.5634168759301703</c:v>
                </c:pt>
                <c:pt idx="1165">
                  <c:v>7.5702165444727099</c:v>
                </c:pt>
                <c:pt idx="1166">
                  <c:v>7.5770980177809504</c:v>
                </c:pt>
                <c:pt idx="1167">
                  <c:v>7.58381517634428</c:v>
                </c:pt>
                <c:pt idx="1168">
                  <c:v>7.59073825724888</c:v>
                </c:pt>
                <c:pt idx="1169">
                  <c:v>7.5976204357706196</c:v>
                </c:pt>
                <c:pt idx="1170">
                  <c:v>7.6045026142923602</c:v>
                </c:pt>
                <c:pt idx="1171">
                  <c:v>7.6114256951969503</c:v>
                </c:pt>
                <c:pt idx="1172">
                  <c:v>7.6174009691609497</c:v>
                </c:pt>
                <c:pt idx="1173">
                  <c:v>7.6235821654662201</c:v>
                </c:pt>
                <c:pt idx="1174">
                  <c:v>7.6295574394302204</c:v>
                </c:pt>
                <c:pt idx="1175">
                  <c:v>7.6354918110113701</c:v>
                </c:pt>
                <c:pt idx="1176">
                  <c:v>7.6423323819367601</c:v>
                </c:pt>
                <c:pt idx="1177">
                  <c:v>7.6492138552449997</c:v>
                </c:pt>
                <c:pt idx="1178">
                  <c:v>7.6559310138083401</c:v>
                </c:pt>
                <c:pt idx="1179">
                  <c:v>7.6619887977515404</c:v>
                </c:pt>
                <c:pt idx="1180">
                  <c:v>7.6687059563148798</c:v>
                </c:pt>
                <c:pt idx="1181">
                  <c:v>7.6753815072818599</c:v>
                </c:pt>
                <c:pt idx="1182">
                  <c:v>7.6823045881864598</c:v>
                </c:pt>
                <c:pt idx="1183">
                  <c:v>7.68828056736396</c:v>
                </c:pt>
                <c:pt idx="1184">
                  <c:v>7.6950795306930004</c:v>
                </c:pt>
                <c:pt idx="1185">
                  <c:v>7.7010548046569998</c:v>
                </c:pt>
                <c:pt idx="1186">
                  <c:v>7.7078544731995402</c:v>
                </c:pt>
                <c:pt idx="1187">
                  <c:v>7.71465414174207</c:v>
                </c:pt>
                <c:pt idx="1188">
                  <c:v>7.7214538102846104</c:v>
                </c:pt>
                <c:pt idx="1189">
                  <c:v>7.7276350065898702</c:v>
                </c:pt>
                <c:pt idx="1190">
                  <c:v>7.7347231074528704</c:v>
                </c:pt>
                <c:pt idx="1191">
                  <c:v>7.7414395608027098</c:v>
                </c:pt>
                <c:pt idx="1192">
                  <c:v>7.7474973447459199</c:v>
                </c:pt>
                <c:pt idx="1193">
                  <c:v>7.75442042565051</c:v>
                </c:pt>
                <c:pt idx="1194">
                  <c:v>7.7613026041722497</c:v>
                </c:pt>
                <c:pt idx="1195">
                  <c:v>7.7673187805191102</c:v>
                </c:pt>
                <c:pt idx="1196">
                  <c:v>7.7739950366995902</c:v>
                </c:pt>
                <c:pt idx="1197">
                  <c:v>7.7799287030672399</c:v>
                </c:pt>
                <c:pt idx="1198">
                  <c:v>7.7859455846275898</c:v>
                </c:pt>
                <c:pt idx="1199">
                  <c:v>7.7929511755113898</c:v>
                </c:pt>
                <c:pt idx="1200">
                  <c:v>7.7997508440539303</c:v>
                </c:pt>
                <c:pt idx="1201">
                  <c:v>7.8059320403591901</c:v>
                </c:pt>
                <c:pt idx="1202">
                  <c:v>7.8119073143231903</c:v>
                </c:pt>
                <c:pt idx="1203">
                  <c:v>7.8187069828657298</c:v>
                </c:pt>
                <c:pt idx="1204">
                  <c:v>7.8246822568297301</c:v>
                </c:pt>
                <c:pt idx="1205">
                  <c:v>7.8314812201587696</c:v>
                </c:pt>
                <c:pt idx="1206">
                  <c:v>7.8376631216775303</c:v>
                </c:pt>
                <c:pt idx="1207">
                  <c:v>7.84425616266532</c:v>
                </c:pt>
                <c:pt idx="1208">
                  <c:v>7.8502314366293202</c:v>
                </c:pt>
                <c:pt idx="1209">
                  <c:v>7.8570311051718598</c:v>
                </c:pt>
                <c:pt idx="1210">
                  <c:v>7.8637891661180399</c:v>
                </c:pt>
                <c:pt idx="1211">
                  <c:v>7.8705063246813802</c:v>
                </c:pt>
                <c:pt idx="1212">
                  <c:v>7.8766050110074399</c:v>
                </c:pt>
                <c:pt idx="1213">
                  <c:v>7.8834046795499697</c:v>
                </c:pt>
                <c:pt idx="1214">
                  <c:v>7.8902043480925101</c:v>
                </c:pt>
                <c:pt idx="1215">
                  <c:v>7.8962621320357202</c:v>
                </c:pt>
                <c:pt idx="1216">
                  <c:v>7.9029376830027003</c:v>
                </c:pt>
                <c:pt idx="1217">
                  <c:v>7.9089545645630501</c:v>
                </c:pt>
                <c:pt idx="1218">
                  <c:v>7.9149298385270601</c:v>
                </c:pt>
                <c:pt idx="1219">
                  <c:v>7.9211110348323199</c:v>
                </c:pt>
                <c:pt idx="1220">
                  <c:v>7.9279107033748604</c:v>
                </c:pt>
                <c:pt idx="1221">
                  <c:v>7.9338859773388597</c:v>
                </c:pt>
                <c:pt idx="1222">
                  <c:v>7.9398612513028599</c:v>
                </c:pt>
                <c:pt idx="1223">
                  <c:v>7.9458365252668699</c:v>
                </c:pt>
                <c:pt idx="1224">
                  <c:v>7.9526361938093997</c:v>
                </c:pt>
                <c:pt idx="1225">
                  <c:v>7.9594351571384401</c:v>
                </c:pt>
                <c:pt idx="1226">
                  <c:v>7.9654104311024501</c:v>
                </c:pt>
                <c:pt idx="1227">
                  <c:v>7.9721691972621302</c:v>
                </c:pt>
                <c:pt idx="1228">
                  <c:v>7.9781853736089898</c:v>
                </c:pt>
                <c:pt idx="1229">
                  <c:v>7.98416064757299</c:v>
                </c:pt>
                <c:pt idx="1230">
                  <c:v>7.9909603161155296</c:v>
                </c:pt>
                <c:pt idx="1231">
                  <c:v>7.9971415124207903</c:v>
                </c:pt>
                <c:pt idx="1232">
                  <c:v>8.0040645933253902</c:v>
                </c:pt>
                <c:pt idx="1233">
                  <c:v>8.0100398672893895</c:v>
                </c:pt>
                <c:pt idx="1234">
                  <c:v>8.0160151412533907</c:v>
                </c:pt>
                <c:pt idx="1235">
                  <c:v>8.0227739074130806</c:v>
                </c:pt>
                <c:pt idx="1236">
                  <c:v>8.0288725937391305</c:v>
                </c:pt>
                <c:pt idx="1237">
                  <c:v>8.0355481447061194</c:v>
                </c:pt>
                <c:pt idx="1238">
                  <c:v>8.0426778531654701</c:v>
                </c:pt>
                <c:pt idx="1239">
                  <c:v>8.0492708941532491</c:v>
                </c:pt>
                <c:pt idx="1240">
                  <c:v>8.0561939750578393</c:v>
                </c:pt>
                <c:pt idx="1241">
                  <c:v>8.06287023123833</c:v>
                </c:pt>
                <c:pt idx="1242">
                  <c:v>8.0688455052023293</c:v>
                </c:pt>
                <c:pt idx="1243">
                  <c:v>8.0756444685313706</c:v>
                </c:pt>
                <c:pt idx="1244">
                  <c:v>8.08162044770887</c:v>
                </c:pt>
                <c:pt idx="1245">
                  <c:v>8.0885435286134602</c:v>
                </c:pt>
                <c:pt idx="1246">
                  <c:v>8.0953015895596501</c:v>
                </c:pt>
                <c:pt idx="1247">
                  <c:v>8.1014002758857107</c:v>
                </c:pt>
                <c:pt idx="1248">
                  <c:v>8.10737554984971</c:v>
                </c:pt>
                <c:pt idx="1249">
                  <c:v>8.1134333337929192</c:v>
                </c:pt>
                <c:pt idx="1250">
                  <c:v>8.1201504923562506</c:v>
                </c:pt>
                <c:pt idx="1251">
                  <c:v>8.1263316886615105</c:v>
                </c:pt>
                <c:pt idx="1252">
                  <c:v>8.1330079448419905</c:v>
                </c:pt>
                <c:pt idx="1253">
                  <c:v>8.13910663116806</c:v>
                </c:pt>
                <c:pt idx="1254">
                  <c:v>8.1457003773693302</c:v>
                </c:pt>
                <c:pt idx="1255">
                  <c:v>8.1517581613125394</c:v>
                </c:pt>
                <c:pt idx="1256">
                  <c:v>8.1585571246415807</c:v>
                </c:pt>
                <c:pt idx="1257">
                  <c:v>8.16453239860558</c:v>
                </c:pt>
                <c:pt idx="1258">
                  <c:v>8.1705492801659396</c:v>
                </c:pt>
                <c:pt idx="1259">
                  <c:v>8.1776373810289407</c:v>
                </c:pt>
                <c:pt idx="1260">
                  <c:v>8.1845188543371794</c:v>
                </c:pt>
                <c:pt idx="1261">
                  <c:v>8.1904941283011805</c:v>
                </c:pt>
                <c:pt idx="1262">
                  <c:v>8.1974172092057707</c:v>
                </c:pt>
                <c:pt idx="1263">
                  <c:v>8.2033515807869293</c:v>
                </c:pt>
                <c:pt idx="1264">
                  <c:v>8.20936775713378</c:v>
                </c:pt>
                <c:pt idx="1265">
                  <c:v>8.2161674256763195</c:v>
                </c:pt>
                <c:pt idx="1266">
                  <c:v>8.2229670942188609</c:v>
                </c:pt>
                <c:pt idx="1267">
                  <c:v>8.2296426451858409</c:v>
                </c:pt>
                <c:pt idx="1268">
                  <c:v>8.2365657260904293</c:v>
                </c:pt>
                <c:pt idx="1269">
                  <c:v>8.24324198227092</c:v>
                </c:pt>
                <c:pt idx="1270">
                  <c:v>8.2492581586177707</c:v>
                </c:pt>
                <c:pt idx="1271">
                  <c:v>8.2561403371395095</c:v>
                </c:pt>
                <c:pt idx="1272">
                  <c:v>8.2629400056820508</c:v>
                </c:pt>
                <c:pt idx="1273">
                  <c:v>8.2689152796460501</c:v>
                </c:pt>
                <c:pt idx="1274">
                  <c:v>8.2755908306130408</c:v>
                </c:pt>
                <c:pt idx="1275">
                  <c:v>8.2816895169390907</c:v>
                </c:pt>
                <c:pt idx="1276">
                  <c:v>8.2885716954608402</c:v>
                </c:pt>
                <c:pt idx="1277">
                  <c:v>8.2946703817868901</c:v>
                </c:pt>
                <c:pt idx="1278">
                  <c:v>8.3006456557509001</c:v>
                </c:pt>
                <c:pt idx="1279">
                  <c:v>8.3066209297148994</c:v>
                </c:pt>
                <c:pt idx="1280">
                  <c:v>8.3136265205986994</c:v>
                </c:pt>
                <c:pt idx="1281">
                  <c:v>8.3203027767791795</c:v>
                </c:pt>
                <c:pt idx="1282">
                  <c:v>8.3262780507431806</c:v>
                </c:pt>
                <c:pt idx="1283">
                  <c:v>8.3332011316477708</c:v>
                </c:pt>
                <c:pt idx="1284">
                  <c:v>8.3400008001903103</c:v>
                </c:pt>
                <c:pt idx="1285">
                  <c:v>8.3459760741543203</c:v>
                </c:pt>
                <c:pt idx="1286">
                  <c:v>8.3519513481183196</c:v>
                </c:pt>
                <c:pt idx="1287">
                  <c:v>8.3579266220823207</c:v>
                </c:pt>
                <c:pt idx="1288">
                  <c:v>8.3648497029869198</c:v>
                </c:pt>
                <c:pt idx="1289">
                  <c:v>8.3707833693545695</c:v>
                </c:pt>
                <c:pt idx="1290">
                  <c:v>8.3767586433185706</c:v>
                </c:pt>
                <c:pt idx="1291">
                  <c:v>8.3827339172825805</c:v>
                </c:pt>
                <c:pt idx="1292">
                  <c:v>8.3897395081663699</c:v>
                </c:pt>
                <c:pt idx="1293">
                  <c:v>8.3964566667297102</c:v>
                </c:pt>
                <c:pt idx="1294">
                  <c:v>8.4024319406937096</c:v>
                </c:pt>
                <c:pt idx="1295">
                  <c:v>8.4093141192154501</c:v>
                </c:pt>
                <c:pt idx="1296">
                  <c:v>8.4162372001200403</c:v>
                </c:pt>
                <c:pt idx="1297">
                  <c:v>8.4230368686625798</c:v>
                </c:pt>
                <c:pt idx="1298">
                  <c:v>8.4297124196295599</c:v>
                </c:pt>
                <c:pt idx="1299">
                  <c:v>8.4366355005341607</c:v>
                </c:pt>
                <c:pt idx="1300">
                  <c:v>8.4434351690767002</c:v>
                </c:pt>
                <c:pt idx="1301">
                  <c:v>8.4502348376192309</c:v>
                </c:pt>
                <c:pt idx="1302">
                  <c:v>8.4570338009482704</c:v>
                </c:pt>
                <c:pt idx="1303">
                  <c:v>8.4639159794700092</c:v>
                </c:pt>
                <c:pt idx="1304">
                  <c:v>8.4698912534340192</c:v>
                </c:pt>
                <c:pt idx="1305">
                  <c:v>8.4759899397600709</c:v>
                </c:pt>
                <c:pt idx="1306">
                  <c:v>8.4819652137240809</c:v>
                </c:pt>
                <c:pt idx="1307">
                  <c:v>8.4887648822666204</c:v>
                </c:pt>
                <c:pt idx="1308">
                  <c:v>8.4948226662098207</c:v>
                </c:pt>
                <c:pt idx="1309">
                  <c:v>8.5008395477701804</c:v>
                </c:pt>
                <c:pt idx="1310">
                  <c:v>8.5077210210784209</c:v>
                </c:pt>
                <c:pt idx="1311">
                  <c:v>8.5146031996001597</c:v>
                </c:pt>
                <c:pt idx="1312">
                  <c:v>8.5214028681426992</c:v>
                </c:pt>
                <c:pt idx="1313">
                  <c:v>8.5283259490472894</c:v>
                </c:pt>
                <c:pt idx="1314">
                  <c:v>8.5351249123763306</c:v>
                </c:pt>
                <c:pt idx="1315">
                  <c:v>8.54110018634033</c:v>
                </c:pt>
                <c:pt idx="1316">
                  <c:v>8.5471579702835392</c:v>
                </c:pt>
                <c:pt idx="1317">
                  <c:v>8.5540810511881293</c:v>
                </c:pt>
                <c:pt idx="1318">
                  <c:v>8.5601388351313403</c:v>
                </c:pt>
                <c:pt idx="1319">
                  <c:v>8.5670619160359305</c:v>
                </c:pt>
                <c:pt idx="1320">
                  <c:v>8.5732431123411903</c:v>
                </c:pt>
                <c:pt idx="1321">
                  <c:v>8.5800427808837298</c:v>
                </c:pt>
                <c:pt idx="1322">
                  <c:v>8.5870483717675299</c:v>
                </c:pt>
                <c:pt idx="1323">
                  <c:v>8.59372462794801</c:v>
                </c:pt>
                <c:pt idx="1324">
                  <c:v>8.6006477088526001</c:v>
                </c:pt>
                <c:pt idx="1325">
                  <c:v>8.6074466721816396</c:v>
                </c:pt>
                <c:pt idx="1326">
                  <c:v>8.6141229283621303</c:v>
                </c:pt>
                <c:pt idx="1327">
                  <c:v>8.62084008692546</c:v>
                </c:pt>
                <c:pt idx="1328">
                  <c:v>8.6277215602337005</c:v>
                </c:pt>
                <c:pt idx="1329">
                  <c:v>8.6338209517732594</c:v>
                </c:pt>
                <c:pt idx="1330">
                  <c:v>8.6404965027402394</c:v>
                </c:pt>
                <c:pt idx="1331">
                  <c:v>8.6472136613035797</c:v>
                </c:pt>
                <c:pt idx="1332">
                  <c:v>8.6531889352675808</c:v>
                </c:pt>
                <c:pt idx="1333">
                  <c:v>8.65924671921079</c:v>
                </c:pt>
                <c:pt idx="1334">
                  <c:v>8.6653045031539904</c:v>
                </c:pt>
                <c:pt idx="1335">
                  <c:v>8.6713206795008499</c:v>
                </c:pt>
                <c:pt idx="1336">
                  <c:v>8.6782028580225905</c:v>
                </c:pt>
                <c:pt idx="1337">
                  <c:v>8.6851259389271807</c:v>
                </c:pt>
                <c:pt idx="1338">
                  <c:v>8.6921315298109807</c:v>
                </c:pt>
                <c:pt idx="1339">
                  <c:v>8.6989311983535202</c:v>
                </c:pt>
                <c:pt idx="1340">
                  <c:v>8.7058126716617608</c:v>
                </c:pt>
                <c:pt idx="1341">
                  <c:v>8.7119120632013196</c:v>
                </c:pt>
                <c:pt idx="1342">
                  <c:v>8.7187110265303591</c:v>
                </c:pt>
                <c:pt idx="1343">
                  <c:v>8.7254281850936906</c:v>
                </c:pt>
                <c:pt idx="1344">
                  <c:v>8.7314859690368998</c:v>
                </c:pt>
                <c:pt idx="1345">
                  <c:v>8.7383681475586403</c:v>
                </c:pt>
                <c:pt idx="1346">
                  <c:v>8.7444668338846991</c:v>
                </c:pt>
                <c:pt idx="1347">
                  <c:v>8.7505246178278995</c:v>
                </c:pt>
                <c:pt idx="1348">
                  <c:v>8.7575302087116995</c:v>
                </c:pt>
                <c:pt idx="1349">
                  <c:v>8.7644532896162897</c:v>
                </c:pt>
                <c:pt idx="1350">
                  <c:v>8.7712529581588292</c:v>
                </c:pt>
                <c:pt idx="1351">
                  <c:v>8.7772282321228303</c:v>
                </c:pt>
                <c:pt idx="1352">
                  <c:v>8.7842338230066304</c:v>
                </c:pt>
                <c:pt idx="1353">
                  <c:v>8.7908268639944094</c:v>
                </c:pt>
                <c:pt idx="1354">
                  <c:v>8.7976265325369507</c:v>
                </c:pt>
                <c:pt idx="1355">
                  <c:v>8.8044262010794903</c:v>
                </c:pt>
                <c:pt idx="1356">
                  <c:v>8.8111017520464703</c:v>
                </c:pt>
                <c:pt idx="1357">
                  <c:v>8.8181482453131199</c:v>
                </c:pt>
                <c:pt idx="1358">
                  <c:v>8.8250304238348605</c:v>
                </c:pt>
                <c:pt idx="1359">
                  <c:v>8.8310056977988598</c:v>
                </c:pt>
                <c:pt idx="1360">
                  <c:v>8.8375994440001406</c:v>
                </c:pt>
                <c:pt idx="1361">
                  <c:v>8.8436572279433499</c:v>
                </c:pt>
                <c:pt idx="1362">
                  <c:v>8.8496734042902006</c:v>
                </c:pt>
                <c:pt idx="1363">
                  <c:v>8.8566373875776492</c:v>
                </c:pt>
                <c:pt idx="1364">
                  <c:v>8.8626133667551503</c:v>
                </c:pt>
                <c:pt idx="1365">
                  <c:v>8.8686704454848595</c:v>
                </c:pt>
                <c:pt idx="1366">
                  <c:v>8.8755117216237505</c:v>
                </c:pt>
                <c:pt idx="1367">
                  <c:v>8.8814869955877498</c:v>
                </c:pt>
                <c:pt idx="1368">
                  <c:v>8.8881625465547298</c:v>
                </c:pt>
                <c:pt idx="1369">
                  <c:v>8.8942612328807904</c:v>
                </c:pt>
                <c:pt idx="1370">
                  <c:v>8.90106090142333</c:v>
                </c:pt>
                <c:pt idx="1371">
                  <c:v>8.9078605699658695</c:v>
                </c:pt>
                <c:pt idx="1372">
                  <c:v>8.9138358439298706</c:v>
                </c:pt>
                <c:pt idx="1373">
                  <c:v>8.9198936278730798</c:v>
                </c:pt>
                <c:pt idx="1374">
                  <c:v>8.92681670877767</c:v>
                </c:pt>
                <c:pt idx="1375">
                  <c:v>8.9327919827416693</c:v>
                </c:pt>
                <c:pt idx="1376">
                  <c:v>8.9387672567056793</c:v>
                </c:pt>
                <c:pt idx="1377">
                  <c:v>8.9447425306696804</c:v>
                </c:pt>
                <c:pt idx="1378">
                  <c:v>8.9507178046336797</c:v>
                </c:pt>
                <c:pt idx="1379">
                  <c:v>8.9575999831554203</c:v>
                </c:pt>
                <c:pt idx="1380">
                  <c:v>8.9635752571194303</c:v>
                </c:pt>
                <c:pt idx="1381">
                  <c:v>8.9703742204484698</c:v>
                </c:pt>
                <c:pt idx="1382">
                  <c:v>8.9770913790117994</c:v>
                </c:pt>
                <c:pt idx="1383">
                  <c:v>8.9830666529758005</c:v>
                </c:pt>
                <c:pt idx="1384">
                  <c:v>8.9896603991770796</c:v>
                </c:pt>
                <c:pt idx="1385">
                  <c:v>8.9956356731410807</c:v>
                </c:pt>
                <c:pt idx="1386">
                  <c:v>9.0016109471050907</c:v>
                </c:pt>
                <c:pt idx="1387">
                  <c:v>9.0082864980720707</c:v>
                </c:pt>
                <c:pt idx="1388">
                  <c:v>9.0152102841901591</c:v>
                </c:pt>
                <c:pt idx="1389">
                  <c:v>9.0220917574984103</c:v>
                </c:pt>
                <c:pt idx="1390">
                  <c:v>9.0290973483821997</c:v>
                </c:pt>
                <c:pt idx="1391">
                  <c:v>9.0350726223462097</c:v>
                </c:pt>
                <c:pt idx="1392">
                  <c:v>9.0419957032507998</c:v>
                </c:pt>
                <c:pt idx="1393">
                  <c:v>9.0479709772147991</c:v>
                </c:pt>
                <c:pt idx="1394">
                  <c:v>9.0548531557365397</c:v>
                </c:pt>
                <c:pt idx="1395">
                  <c:v>9.0609518420626003</c:v>
                </c:pt>
                <c:pt idx="1396">
                  <c:v>9.0677515106051398</c:v>
                </c:pt>
                <c:pt idx="1397">
                  <c:v>9.0746329839133804</c:v>
                </c:pt>
                <c:pt idx="1398">
                  <c:v>9.0815567700314705</c:v>
                </c:pt>
                <c:pt idx="1399">
                  <c:v>9.0875320439954805</c:v>
                </c:pt>
                <c:pt idx="1400">
                  <c:v>9.09433100732452</c:v>
                </c:pt>
                <c:pt idx="1401">
                  <c:v>9.1012131858462606</c:v>
                </c:pt>
                <c:pt idx="1402">
                  <c:v>9.1080128543888002</c:v>
                </c:pt>
                <c:pt idx="1403">
                  <c:v>9.1141115407148501</c:v>
                </c:pt>
                <c:pt idx="1404">
                  <c:v>9.1200868146788601</c:v>
                </c:pt>
                <c:pt idx="1405">
                  <c:v>9.1261855010049207</c:v>
                </c:pt>
                <c:pt idx="1406">
                  <c:v>9.1330676795266594</c:v>
                </c:pt>
                <c:pt idx="1407">
                  <c:v>9.1390429534906605</c:v>
                </c:pt>
                <c:pt idx="1408">
                  <c:v>9.1450182274546599</c:v>
                </c:pt>
                <c:pt idx="1409">
                  <c:v>9.1519413083592607</c:v>
                </c:pt>
                <c:pt idx="1410">
                  <c:v>9.1586993693054399</c:v>
                </c:pt>
                <c:pt idx="1411">
                  <c:v>9.1655406454443291</c:v>
                </c:pt>
                <c:pt idx="1412">
                  <c:v>9.1722161964113091</c:v>
                </c:pt>
                <c:pt idx="1413">
                  <c:v>9.1781914703753191</c:v>
                </c:pt>
                <c:pt idx="1414">
                  <c:v>9.1848677265557992</c:v>
                </c:pt>
                <c:pt idx="1415">
                  <c:v>9.1919967298016498</c:v>
                </c:pt>
                <c:pt idx="1416">
                  <c:v>9.1986722807686405</c:v>
                </c:pt>
                <c:pt idx="1417">
                  <c:v>9.2055953616732307</c:v>
                </c:pt>
                <c:pt idx="1418">
                  <c:v>9.2123950302157702</c:v>
                </c:pt>
                <c:pt idx="1419">
                  <c:v>9.2194006210995596</c:v>
                </c:pt>
                <c:pt idx="1420">
                  <c:v>9.2253758950635696</c:v>
                </c:pt>
                <c:pt idx="1421">
                  <c:v>9.2323814859473607</c:v>
                </c:pt>
                <c:pt idx="1422">
                  <c:v>9.2383567599113707</c:v>
                </c:pt>
                <c:pt idx="1423">
                  <c:v>9.24544486077437</c:v>
                </c:pt>
                <c:pt idx="1424">
                  <c:v>9.2520379017621508</c:v>
                </c:pt>
                <c:pt idx="1425">
                  <c:v>9.2589609826667392</c:v>
                </c:pt>
                <c:pt idx="1426">
                  <c:v>9.2649362566307403</c:v>
                </c:pt>
                <c:pt idx="1427">
                  <c:v>9.2717359251732798</c:v>
                </c:pt>
                <c:pt idx="1428">
                  <c:v>9.2777111991372792</c:v>
                </c:pt>
                <c:pt idx="1429">
                  <c:v>9.2837689830804901</c:v>
                </c:pt>
                <c:pt idx="1430">
                  <c:v>9.2904861416438198</c:v>
                </c:pt>
                <c:pt idx="1431">
                  <c:v>9.2964614156078298</c:v>
                </c:pt>
                <c:pt idx="1432">
                  <c:v>9.3025191995510301</c:v>
                </c:pt>
                <c:pt idx="1433">
                  <c:v>9.3094422804556292</c:v>
                </c:pt>
                <c:pt idx="1434">
                  <c:v>9.3154175544196303</c:v>
                </c:pt>
                <c:pt idx="1435">
                  <c:v>9.3213928283836296</c:v>
                </c:pt>
                <c:pt idx="1436">
                  <c:v>9.3273681023476396</c:v>
                </c:pt>
                <c:pt idx="1437">
                  <c:v>9.3341677708901702</c:v>
                </c:pt>
                <c:pt idx="1438">
                  <c:v>9.3401430448541802</c:v>
                </c:pt>
                <c:pt idx="1439">
                  <c:v>9.3469427133967091</c:v>
                </c:pt>
                <c:pt idx="1440">
                  <c:v>9.3537416767257504</c:v>
                </c:pt>
                <c:pt idx="1441">
                  <c:v>9.3597169506897604</c:v>
                </c:pt>
                <c:pt idx="1442">
                  <c:v>9.3665166192322893</c:v>
                </c:pt>
                <c:pt idx="1443">
                  <c:v>9.3733162877748306</c:v>
                </c:pt>
                <c:pt idx="1444">
                  <c:v>9.3799093287626096</c:v>
                </c:pt>
                <c:pt idx="1445">
                  <c:v>9.3859671127058206</c:v>
                </c:pt>
                <c:pt idx="1446">
                  <c:v>9.3926842712691503</c:v>
                </c:pt>
                <c:pt idx="1447">
                  <c:v>9.3987420552123595</c:v>
                </c:pt>
                <c:pt idx="1448">
                  <c:v>9.4056651361169497</c:v>
                </c:pt>
                <c:pt idx="1449">
                  <c:v>9.4116404100809596</c:v>
                </c:pt>
                <c:pt idx="1450">
                  <c:v>9.41769819402416</c:v>
                </c:pt>
                <c:pt idx="1451">
                  <c:v>9.4246212749287608</c:v>
                </c:pt>
                <c:pt idx="1452">
                  <c:v>9.4305965488927601</c:v>
                </c:pt>
                <c:pt idx="1453">
                  <c:v>9.4365718228567594</c:v>
                </c:pt>
                <c:pt idx="1454">
                  <c:v>9.4433714913993008</c:v>
                </c:pt>
                <c:pt idx="1455">
                  <c:v>9.4502536699210395</c:v>
                </c:pt>
                <c:pt idx="1456">
                  <c:v>9.4570526332500808</c:v>
                </c:pt>
                <c:pt idx="1457">
                  <c:v>9.4639757141546692</c:v>
                </c:pt>
                <c:pt idx="1458">
                  <c:v>9.4708578926764204</c:v>
                </c:pt>
                <c:pt idx="1459">
                  <c:v>9.4768331666404197</c:v>
                </c:pt>
                <c:pt idx="1460">
                  <c:v>9.4829318529664803</c:v>
                </c:pt>
                <c:pt idx="1461">
                  <c:v>9.4889071269304797</c:v>
                </c:pt>
                <c:pt idx="1462">
                  <c:v>9.4948414985116294</c:v>
                </c:pt>
                <c:pt idx="1463">
                  <c:v>9.5008576748584908</c:v>
                </c:pt>
                <c:pt idx="1464">
                  <c:v>9.5077398533802295</c:v>
                </c:pt>
                <c:pt idx="1465">
                  <c:v>9.5146629342848197</c:v>
                </c:pt>
                <c:pt idx="1466">
                  <c:v>9.5214626028273592</c:v>
                </c:pt>
                <c:pt idx="1467">
                  <c:v>9.5274378767913603</c:v>
                </c:pt>
                <c:pt idx="1468">
                  <c:v>9.5342375453338999</c:v>
                </c:pt>
                <c:pt idx="1469">
                  <c:v>9.5410365086629394</c:v>
                </c:pt>
                <c:pt idx="1470">
                  <c:v>9.5478361772054807</c:v>
                </c:pt>
                <c:pt idx="1471">
                  <c:v>9.5547592581100709</c:v>
                </c:pt>
                <c:pt idx="1472">
                  <c:v>9.5616414366318097</c:v>
                </c:pt>
                <c:pt idx="1473">
                  <c:v>9.5684403999608492</c:v>
                </c:pt>
                <c:pt idx="1474">
                  <c:v>9.5744163791383503</c:v>
                </c:pt>
                <c:pt idx="1475">
                  <c:v>9.5812153424673898</c:v>
                </c:pt>
                <c:pt idx="1476">
                  <c:v>9.5880150110099294</c:v>
                </c:pt>
                <c:pt idx="1477">
                  <c:v>9.5949789942973691</c:v>
                </c:pt>
                <c:pt idx="1478">
                  <c:v>9.6009958758577305</c:v>
                </c:pt>
                <c:pt idx="1479">
                  <c:v>9.6069711498217298</c:v>
                </c:pt>
                <c:pt idx="1480">
                  <c:v>9.6129464237857292</c:v>
                </c:pt>
                <c:pt idx="1481">
                  <c:v>9.6189216977497392</c:v>
                </c:pt>
                <c:pt idx="1482">
                  <c:v>9.6248969717137403</c:v>
                </c:pt>
                <c:pt idx="1483">
                  <c:v>9.6308722456777396</c:v>
                </c:pt>
                <c:pt idx="1484">
                  <c:v>9.6376719142202791</c:v>
                </c:pt>
                <c:pt idx="1485">
                  <c:v>9.6444715827628205</c:v>
                </c:pt>
                <c:pt idx="1486">
                  <c:v>9.6510646237505995</c:v>
                </c:pt>
                <c:pt idx="1487">
                  <c:v>9.6572458200558593</c:v>
                </c:pt>
                <c:pt idx="1488">
                  <c:v>9.6632210940198604</c:v>
                </c:pt>
                <c:pt idx="1489">
                  <c:v>9.6700207625624</c:v>
                </c:pt>
                <c:pt idx="1490">
                  <c:v>9.6762019588676598</c:v>
                </c:pt>
                <c:pt idx="1491">
                  <c:v>9.6821363304488202</c:v>
                </c:pt>
                <c:pt idx="1492">
                  <c:v>9.6881532120091691</c:v>
                </c:pt>
                <c:pt idx="1493">
                  <c:v>9.6950762929137593</c:v>
                </c:pt>
                <c:pt idx="1494">
                  <c:v>9.7010099592814107</c:v>
                </c:pt>
                <c:pt idx="1495">
                  <c:v>9.7079330401860098</c:v>
                </c:pt>
                <c:pt idx="1496">
                  <c:v>9.7139083141500109</c:v>
                </c:pt>
                <c:pt idx="1497">
                  <c:v>9.7205020603512899</c:v>
                </c:pt>
                <c:pt idx="1498">
                  <c:v>9.7273017288938295</c:v>
                </c:pt>
                <c:pt idx="1499">
                  <c:v>9.7332770028578306</c:v>
                </c:pt>
                <c:pt idx="1500">
                  <c:v>9.7399525538248106</c:v>
                </c:pt>
                <c:pt idx="1501">
                  <c:v>9.7459278277888206</c:v>
                </c:pt>
                <c:pt idx="1502">
                  <c:v>9.7528509086934108</c:v>
                </c:pt>
                <c:pt idx="1503">
                  <c:v>9.7598564995772108</c:v>
                </c:pt>
                <c:pt idx="1504">
                  <c:v>9.7664502457784792</c:v>
                </c:pt>
                <c:pt idx="1505">
                  <c:v>9.7724255197424892</c:v>
                </c:pt>
                <c:pt idx="1506">
                  <c:v>9.7794311106262803</c:v>
                </c:pt>
                <c:pt idx="1507">
                  <c:v>9.7863125839345297</c:v>
                </c:pt>
                <c:pt idx="1508">
                  <c:v>9.7922878578985308</c:v>
                </c:pt>
                <c:pt idx="1509">
                  <c:v>9.7982631318625302</c:v>
                </c:pt>
                <c:pt idx="1510">
                  <c:v>9.8052687227463302</c:v>
                </c:pt>
                <c:pt idx="1511">
                  <c:v>9.8121918036509204</c:v>
                </c:pt>
                <c:pt idx="1512">
                  <c:v>9.8181670776149303</c:v>
                </c:pt>
                <c:pt idx="1513">
                  <c:v>9.8247608238162094</c:v>
                </c:pt>
                <c:pt idx="1514">
                  <c:v>9.8307360977802105</c:v>
                </c:pt>
                <c:pt idx="1515">
                  <c:v>9.8376175710884493</c:v>
                </c:pt>
                <c:pt idx="1516">
                  <c:v>9.8436344526488107</c:v>
                </c:pt>
                <c:pt idx="1517">
                  <c:v>9.8505166311705494</c:v>
                </c:pt>
                <c:pt idx="1518">
                  <c:v>9.8564919051345505</c:v>
                </c:pt>
                <c:pt idx="1519">
                  <c:v>9.8634974960183506</c:v>
                </c:pt>
                <c:pt idx="1520">
                  <c:v>9.8705023816886399</c:v>
                </c:pt>
                <c:pt idx="1521">
                  <c:v>9.8764776556526499</c:v>
                </c:pt>
                <c:pt idx="1522">
                  <c:v>9.8824120272337996</c:v>
                </c:pt>
                <c:pt idx="1523">
                  <c:v>9.8894585205004493</c:v>
                </c:pt>
                <c:pt idx="1524">
                  <c:v>9.8960522667017301</c:v>
                </c:pt>
                <c:pt idx="1525">
                  <c:v>9.9019866382828798</c:v>
                </c:pt>
                <c:pt idx="1526">
                  <c:v>9.9080853246089404</c:v>
                </c:pt>
                <c:pt idx="1527">
                  <c:v>9.9148024831722701</c:v>
                </c:pt>
                <c:pt idx="1528">
                  <c:v>9.9214780341392501</c:v>
                </c:pt>
                <c:pt idx="1529">
                  <c:v>9.9275774256788107</c:v>
                </c:pt>
                <c:pt idx="1530">
                  <c:v>9.9342529766457908</c:v>
                </c:pt>
                <c:pt idx="1531">
                  <c:v>9.9402282506098008</c:v>
                </c:pt>
                <c:pt idx="1532">
                  <c:v>9.9469454091731304</c:v>
                </c:pt>
                <c:pt idx="1533">
                  <c:v>9.9528797807542801</c:v>
                </c:pt>
                <c:pt idx="1534">
                  <c:v>9.9588959571011397</c:v>
                </c:pt>
                <c:pt idx="1535">
                  <c:v>9.9657781356228803</c:v>
                </c:pt>
                <c:pt idx="1536">
                  <c:v>9.9718768219489409</c:v>
                </c:pt>
                <c:pt idx="1537">
                  <c:v>9.9785523729159191</c:v>
                </c:pt>
                <c:pt idx="1538">
                  <c:v>9.9846517644554797</c:v>
                </c:pt>
                <c:pt idx="1539">
                  <c:v>9.9915332377637203</c:v>
                </c:pt>
                <c:pt idx="1540">
                  <c:v>9.9976326293032791</c:v>
                </c:pt>
                <c:pt idx="1541">
                  <c:v>10.004431592632301</c:v>
                </c:pt>
                <c:pt idx="1542">
                  <c:v>10.010365964213401</c:v>
                </c:pt>
                <c:pt idx="1543">
                  <c:v>10.017206535138801</c:v>
                </c:pt>
                <c:pt idx="1544">
                  <c:v>10.0240887136606</c:v>
                </c:pt>
                <c:pt idx="1545">
                  <c:v>10.030805872223899</c:v>
                </c:pt>
                <c:pt idx="1546">
                  <c:v>10.0367811461879</c:v>
                </c:pt>
                <c:pt idx="1547">
                  <c:v>10.0427564201519</c:v>
                </c:pt>
                <c:pt idx="1548">
                  <c:v>10.0488142040951</c:v>
                </c:pt>
                <c:pt idx="1549">
                  <c:v>10.054789478059099</c:v>
                </c:pt>
                <c:pt idx="1550">
                  <c:v>10.0607647520231</c:v>
                </c:pt>
                <c:pt idx="1551">
                  <c:v>10.0667400259871</c:v>
                </c:pt>
                <c:pt idx="1552">
                  <c:v>10.073663106891701</c:v>
                </c:pt>
                <c:pt idx="1553">
                  <c:v>10.080462775434199</c:v>
                </c:pt>
                <c:pt idx="1554">
                  <c:v>10.0864380493982</c:v>
                </c:pt>
                <c:pt idx="1555">
                  <c:v>10.093443640282</c:v>
                </c:pt>
                <c:pt idx="1556">
                  <c:v>10.1002426036111</c:v>
                </c:pt>
                <c:pt idx="1557">
                  <c:v>10.107042272153601</c:v>
                </c:pt>
                <c:pt idx="1558">
                  <c:v>10.1139653530582</c:v>
                </c:pt>
                <c:pt idx="1559">
                  <c:v>10.120641609238699</c:v>
                </c:pt>
                <c:pt idx="1560">
                  <c:v>10.1273996701849</c:v>
                </c:pt>
                <c:pt idx="1561">
                  <c:v>10.134322751089501</c:v>
                </c:pt>
                <c:pt idx="1562">
                  <c:v>10.1412458319941</c:v>
                </c:pt>
                <c:pt idx="1563">
                  <c:v>10.147921382961</c:v>
                </c:pt>
                <c:pt idx="1564">
                  <c:v>10.1549269738448</c:v>
                </c:pt>
                <c:pt idx="1565">
                  <c:v>10.1610263653844</c:v>
                </c:pt>
                <c:pt idx="1566">
                  <c:v>10.1678253287134</c:v>
                </c:pt>
                <c:pt idx="1567">
                  <c:v>10.174007230232201</c:v>
                </c:pt>
                <c:pt idx="1568">
                  <c:v>10.1799825041962</c:v>
                </c:pt>
                <c:pt idx="1569">
                  <c:v>10.186781467525201</c:v>
                </c:pt>
                <c:pt idx="1570">
                  <c:v>10.1927567414892</c:v>
                </c:pt>
                <c:pt idx="1571">
                  <c:v>10.198732015453301</c:v>
                </c:pt>
                <c:pt idx="1572">
                  <c:v>10.205531683995799</c:v>
                </c:pt>
                <c:pt idx="1573">
                  <c:v>10.2115069579598</c:v>
                </c:pt>
                <c:pt idx="1574">
                  <c:v>10.218100704161101</c:v>
                </c:pt>
                <c:pt idx="1575">
                  <c:v>10.2240759781251</c:v>
                </c:pt>
                <c:pt idx="1576">
                  <c:v>10.2301337620683</c:v>
                </c:pt>
                <c:pt idx="1577">
                  <c:v>10.236232448394301</c:v>
                </c:pt>
                <c:pt idx="1578">
                  <c:v>10.243032116936901</c:v>
                </c:pt>
                <c:pt idx="1579">
                  <c:v>10.249089900880101</c:v>
                </c:pt>
                <c:pt idx="1580">
                  <c:v>10.2560129817847</c:v>
                </c:pt>
                <c:pt idx="1581">
                  <c:v>10.261988255748699</c:v>
                </c:pt>
                <c:pt idx="1582">
                  <c:v>10.2680460396919</c:v>
                </c:pt>
                <c:pt idx="1583">
                  <c:v>10.2749691205965</c:v>
                </c:pt>
                <c:pt idx="1584">
                  <c:v>10.281768789139001</c:v>
                </c:pt>
                <c:pt idx="1585">
                  <c:v>10.288567752468101</c:v>
                </c:pt>
                <c:pt idx="1586">
                  <c:v>10.295244008648501</c:v>
                </c:pt>
                <c:pt idx="1587">
                  <c:v>10.3021670895531</c:v>
                </c:pt>
                <c:pt idx="1588">
                  <c:v>10.3089667580957</c:v>
                </c:pt>
                <c:pt idx="1589">
                  <c:v>10.3157657214247</c:v>
                </c:pt>
                <c:pt idx="1590">
                  <c:v>10.322565389967201</c:v>
                </c:pt>
                <c:pt idx="1591">
                  <c:v>10.329447568489</c:v>
                </c:pt>
                <c:pt idx="1592">
                  <c:v>10.336370649393601</c:v>
                </c:pt>
                <c:pt idx="1593">
                  <c:v>10.343334632681</c:v>
                </c:pt>
                <c:pt idx="1594">
                  <c:v>10.3493515142414</c:v>
                </c:pt>
                <c:pt idx="1595">
                  <c:v>10.3554092981846</c:v>
                </c:pt>
                <c:pt idx="1596">
                  <c:v>10.362332379089199</c:v>
                </c:pt>
                <c:pt idx="1597">
                  <c:v>10.369337264759499</c:v>
                </c:pt>
                <c:pt idx="1598">
                  <c:v>10.376136933302</c:v>
                </c:pt>
                <c:pt idx="1599">
                  <c:v>10.3829366018446</c:v>
                </c:pt>
                <c:pt idx="1600">
                  <c:v>10.389900585132001</c:v>
                </c:pt>
                <c:pt idx="1601">
                  <c:v>10.3969477836121</c:v>
                </c:pt>
                <c:pt idx="1602">
                  <c:v>10.4036233345791</c:v>
                </c:pt>
                <c:pt idx="1603">
                  <c:v>10.410546415483701</c:v>
                </c:pt>
                <c:pt idx="1604">
                  <c:v>10.417346084026301</c:v>
                </c:pt>
                <c:pt idx="1605">
                  <c:v>10.4235272803315</c:v>
                </c:pt>
                <c:pt idx="1606">
                  <c:v>10.4303269488741</c:v>
                </c:pt>
                <c:pt idx="1607">
                  <c:v>10.4365081451793</c:v>
                </c:pt>
                <c:pt idx="1608">
                  <c:v>10.442483419143301</c:v>
                </c:pt>
                <c:pt idx="1609">
                  <c:v>10.4484586931073</c:v>
                </c:pt>
                <c:pt idx="1610">
                  <c:v>10.454433967071299</c:v>
                </c:pt>
                <c:pt idx="1611">
                  <c:v>10.461233635613899</c:v>
                </c:pt>
                <c:pt idx="1612">
                  <c:v>10.467909186580901</c:v>
                </c:pt>
                <c:pt idx="1613">
                  <c:v>10.4748329726989</c:v>
                </c:pt>
                <c:pt idx="1614">
                  <c:v>10.481631936028</c:v>
                </c:pt>
                <c:pt idx="1615">
                  <c:v>10.487607209991999</c:v>
                </c:pt>
                <c:pt idx="1616">
                  <c:v>10.493582483956001</c:v>
                </c:pt>
                <c:pt idx="1617">
                  <c:v>10.500176230157299</c:v>
                </c:pt>
                <c:pt idx="1618">
                  <c:v>10.5061515041213</c:v>
                </c:pt>
                <c:pt idx="1619">
                  <c:v>10.5121267780853</c:v>
                </c:pt>
                <c:pt idx="1620">
                  <c:v>10.5189264466278</c:v>
                </c:pt>
                <c:pt idx="1621">
                  <c:v>10.5257254099569</c:v>
                </c:pt>
                <c:pt idx="1622">
                  <c:v>10.531701389134399</c:v>
                </c:pt>
                <c:pt idx="1623">
                  <c:v>10.537882585439601</c:v>
                </c:pt>
                <c:pt idx="1624">
                  <c:v>10.5445581364066</c:v>
                </c:pt>
                <c:pt idx="1625">
                  <c:v>10.550575017967001</c:v>
                </c:pt>
                <c:pt idx="1626">
                  <c:v>10.556508684334601</c:v>
                </c:pt>
                <c:pt idx="1627">
                  <c:v>10.563637687580499</c:v>
                </c:pt>
                <c:pt idx="1628">
                  <c:v>10.570437356123</c:v>
                </c:pt>
                <c:pt idx="1629">
                  <c:v>10.577113612303499</c:v>
                </c:pt>
                <c:pt idx="1630">
                  <c:v>10.5830888862675</c:v>
                </c:pt>
                <c:pt idx="1631">
                  <c:v>10.589887849596501</c:v>
                </c:pt>
                <c:pt idx="1632">
                  <c:v>10.5959872411361</c:v>
                </c:pt>
                <c:pt idx="1633">
                  <c:v>10.602786909678599</c:v>
                </c:pt>
                <c:pt idx="1634">
                  <c:v>10.6087621836426</c:v>
                </c:pt>
                <c:pt idx="1635">
                  <c:v>10.614819262372301</c:v>
                </c:pt>
                <c:pt idx="1636">
                  <c:v>10.6207952415498</c:v>
                </c:pt>
                <c:pt idx="1637">
                  <c:v>10.627718322454401</c:v>
                </c:pt>
                <c:pt idx="1638">
                  <c:v>10.633775401184099</c:v>
                </c:pt>
                <c:pt idx="1639">
                  <c:v>10.640575069726699</c:v>
                </c:pt>
                <c:pt idx="1640">
                  <c:v>10.6473747382692</c:v>
                </c:pt>
                <c:pt idx="1641">
                  <c:v>10.6545037415151</c:v>
                </c:pt>
                <c:pt idx="1642">
                  <c:v>10.661303410057601</c:v>
                </c:pt>
                <c:pt idx="1643">
                  <c:v>10.668103078600099</c:v>
                </c:pt>
                <c:pt idx="1644">
                  <c:v>10.674778629567101</c:v>
                </c:pt>
                <c:pt idx="1645">
                  <c:v>10.6817017104717</c:v>
                </c:pt>
                <c:pt idx="1646">
                  <c:v>10.6886247913763</c:v>
                </c:pt>
                <c:pt idx="1647">
                  <c:v>10.695382852322499</c:v>
                </c:pt>
                <c:pt idx="1648">
                  <c:v>10.7021000108858</c:v>
                </c:pt>
                <c:pt idx="1649">
                  <c:v>10.7080752848498</c:v>
                </c:pt>
                <c:pt idx="1650">
                  <c:v>10.714751541030299</c:v>
                </c:pt>
                <c:pt idx="1651">
                  <c:v>10.721056149697599</c:v>
                </c:pt>
                <c:pt idx="1652">
                  <c:v>10.727855818240201</c:v>
                </c:pt>
                <c:pt idx="1653">
                  <c:v>10.733913602183399</c:v>
                </c:pt>
                <c:pt idx="1654">
                  <c:v>10.740836683088</c:v>
                </c:pt>
                <c:pt idx="1655">
                  <c:v>10.746811957052</c:v>
                </c:pt>
                <c:pt idx="1656">
                  <c:v>10.752787231016001</c:v>
                </c:pt>
                <c:pt idx="1657">
                  <c:v>10.75876250498</c:v>
                </c:pt>
                <c:pt idx="1658">
                  <c:v>10.7655621735225</c:v>
                </c:pt>
                <c:pt idx="1659">
                  <c:v>10.772361842064999</c:v>
                </c:pt>
                <c:pt idx="1660">
                  <c:v>10.7792433153733</c:v>
                </c:pt>
                <c:pt idx="1661">
                  <c:v>10.786166396277901</c:v>
                </c:pt>
                <c:pt idx="1662">
                  <c:v>10.792100767859001</c:v>
                </c:pt>
                <c:pt idx="1663">
                  <c:v>10.7981169442059</c:v>
                </c:pt>
                <c:pt idx="1664">
                  <c:v>10.804092218169901</c:v>
                </c:pt>
                <c:pt idx="1665">
                  <c:v>10.8100674921339</c:v>
                </c:pt>
                <c:pt idx="1666">
                  <c:v>10.8170730830177</c:v>
                </c:pt>
                <c:pt idx="1667">
                  <c:v>10.8240786739015</c:v>
                </c:pt>
                <c:pt idx="1668">
                  <c:v>10.830878342444</c:v>
                </c:pt>
                <c:pt idx="1669">
                  <c:v>10.837883933327801</c:v>
                </c:pt>
                <c:pt idx="1670">
                  <c:v>10.8438592072918</c:v>
                </c:pt>
                <c:pt idx="1671">
                  <c:v>10.850534758258799</c:v>
                </c:pt>
                <c:pt idx="1672">
                  <c:v>10.8573344268013</c:v>
                </c:pt>
                <c:pt idx="1673">
                  <c:v>10.8641340953439</c:v>
                </c:pt>
                <c:pt idx="1674">
                  <c:v>10.8709337638864</c:v>
                </c:pt>
                <c:pt idx="1675">
                  <c:v>10.877856844790999</c:v>
                </c:pt>
                <c:pt idx="1676">
                  <c:v>10.884655808120099</c:v>
                </c:pt>
                <c:pt idx="1677">
                  <c:v>10.891537986641801</c:v>
                </c:pt>
                <c:pt idx="1678">
                  <c:v>10.898337655184299</c:v>
                </c:pt>
                <c:pt idx="1679">
                  <c:v>10.904436341510401</c:v>
                </c:pt>
                <c:pt idx="1680">
                  <c:v>10.911318520032101</c:v>
                </c:pt>
                <c:pt idx="1681">
                  <c:v>10.9181174833612</c:v>
                </c:pt>
                <c:pt idx="1682">
                  <c:v>10.924216874900701</c:v>
                </c:pt>
                <c:pt idx="1683">
                  <c:v>10.931222465784501</c:v>
                </c:pt>
                <c:pt idx="1684">
                  <c:v>10.938021429113601</c:v>
                </c:pt>
                <c:pt idx="1685">
                  <c:v>10.9439974082911</c:v>
                </c:pt>
                <c:pt idx="1686">
                  <c:v>10.950178604596299</c:v>
                </c:pt>
                <c:pt idx="1687">
                  <c:v>10.9567716455841</c:v>
                </c:pt>
                <c:pt idx="1688">
                  <c:v>10.9637772364679</c:v>
                </c:pt>
                <c:pt idx="1689">
                  <c:v>10.9703709826692</c:v>
                </c:pt>
                <c:pt idx="1690">
                  <c:v>10.9765521789744</c:v>
                </c:pt>
                <c:pt idx="1691">
                  <c:v>10.983434357496201</c:v>
                </c:pt>
                <c:pt idx="1692">
                  <c:v>10.989450533843</c:v>
                </c:pt>
                <c:pt idx="1693">
                  <c:v>10.9955083177863</c:v>
                </c:pt>
                <c:pt idx="1694">
                  <c:v>11.0023079863288</c:v>
                </c:pt>
                <c:pt idx="1695">
                  <c:v>11.008489182634101</c:v>
                </c:pt>
                <c:pt idx="1696">
                  <c:v>11.015164733601001</c:v>
                </c:pt>
                <c:pt idx="1697">
                  <c:v>11.0212641251406</c:v>
                </c:pt>
                <c:pt idx="1698">
                  <c:v>11.0279396761076</c:v>
                </c:pt>
                <c:pt idx="1699">
                  <c:v>11.033956557667899</c:v>
                </c:pt>
                <c:pt idx="1700">
                  <c:v>11.0398902240356</c:v>
                </c:pt>
                <c:pt idx="1701">
                  <c:v>11.0466073825989</c:v>
                </c:pt>
                <c:pt idx="1702">
                  <c:v>11.052582656562899</c:v>
                </c:pt>
                <c:pt idx="1703">
                  <c:v>11.0592998151263</c:v>
                </c:pt>
                <c:pt idx="1704">
                  <c:v>11.066057876072399</c:v>
                </c:pt>
                <c:pt idx="1705">
                  <c:v>11.072980956977</c:v>
                </c:pt>
                <c:pt idx="1706">
                  <c:v>11.0796572131575</c:v>
                </c:pt>
                <c:pt idx="1707">
                  <c:v>11.086703706424201</c:v>
                </c:pt>
                <c:pt idx="1708">
                  <c:v>11.093544277349601</c:v>
                </c:pt>
                <c:pt idx="1709">
                  <c:v>11.100591475829701</c:v>
                </c:pt>
                <c:pt idx="1710">
                  <c:v>11.106772672135</c:v>
                </c:pt>
                <c:pt idx="1711">
                  <c:v>11.1135723406775</c:v>
                </c:pt>
                <c:pt idx="1712">
                  <c:v>11.1204538139857</c:v>
                </c:pt>
                <c:pt idx="1713">
                  <c:v>11.1273768948903</c:v>
                </c:pt>
                <c:pt idx="1714">
                  <c:v>11.1333112664715</c:v>
                </c:pt>
                <c:pt idx="1715">
                  <c:v>11.139327442818299</c:v>
                </c:pt>
                <c:pt idx="1716">
                  <c:v>11.146127111360901</c:v>
                </c:pt>
                <c:pt idx="1717">
                  <c:v>11.1521023853249</c:v>
                </c:pt>
                <c:pt idx="1718">
                  <c:v>11.158902053867401</c:v>
                </c:pt>
                <c:pt idx="1719">
                  <c:v>11.1657842323892</c:v>
                </c:pt>
                <c:pt idx="1720">
                  <c:v>11.172707313293801</c:v>
                </c:pt>
                <c:pt idx="1721">
                  <c:v>11.178805999619801</c:v>
                </c:pt>
                <c:pt idx="1722">
                  <c:v>11.184740371201</c:v>
                </c:pt>
                <c:pt idx="1723">
                  <c:v>11.191663452105599</c:v>
                </c:pt>
                <c:pt idx="1724">
                  <c:v>11.1976387260696</c:v>
                </c:pt>
                <c:pt idx="1725">
                  <c:v>11.2045201993778</c:v>
                </c:pt>
                <c:pt idx="1726">
                  <c:v>11.2106195909174</c:v>
                </c:pt>
                <c:pt idx="1727">
                  <c:v>11.217212631905101</c:v>
                </c:pt>
                <c:pt idx="1728">
                  <c:v>11.2231879058691</c:v>
                </c:pt>
                <c:pt idx="1729">
                  <c:v>11.2301934967529</c:v>
                </c:pt>
                <c:pt idx="1730">
                  <c:v>11.2369931652955</c:v>
                </c:pt>
                <c:pt idx="1731">
                  <c:v>11.2435862062833</c:v>
                </c:pt>
                <c:pt idx="1732">
                  <c:v>11.2495614802473</c:v>
                </c:pt>
                <c:pt idx="1733">
                  <c:v>11.256443658768999</c:v>
                </c:pt>
                <c:pt idx="1734">
                  <c:v>11.2632433273115</c:v>
                </c:pt>
                <c:pt idx="1735">
                  <c:v>11.270166408216101</c:v>
                </c:pt>
                <c:pt idx="1736">
                  <c:v>11.276966076758701</c:v>
                </c:pt>
                <c:pt idx="1737">
                  <c:v>11.2838475500669</c:v>
                </c:pt>
                <c:pt idx="1738">
                  <c:v>11.2899469416065</c:v>
                </c:pt>
                <c:pt idx="1739">
                  <c:v>11.295922215570499</c:v>
                </c:pt>
                <c:pt idx="1740">
                  <c:v>11.3018974895345</c:v>
                </c:pt>
                <c:pt idx="1741">
                  <c:v>11.3087789628427</c:v>
                </c:pt>
                <c:pt idx="1742">
                  <c:v>11.315702043747301</c:v>
                </c:pt>
                <c:pt idx="1743">
                  <c:v>11.3216773177113</c:v>
                </c:pt>
                <c:pt idx="1744">
                  <c:v>11.3284769862539</c:v>
                </c:pt>
                <c:pt idx="1745">
                  <c:v>11.335276654796401</c:v>
                </c:pt>
                <c:pt idx="1746">
                  <c:v>11.3412519287604</c:v>
                </c:pt>
                <c:pt idx="1747">
                  <c:v>11.3480099897066</c:v>
                </c:pt>
                <c:pt idx="1748">
                  <c:v>11.3540268712669</c:v>
                </c:pt>
                <c:pt idx="1749">
                  <c:v>11.360002145230901</c:v>
                </c:pt>
                <c:pt idx="1750">
                  <c:v>11.3661833415362</c:v>
                </c:pt>
                <c:pt idx="1751">
                  <c:v>11.3729830100787</c:v>
                </c:pt>
                <c:pt idx="1752">
                  <c:v>11.379164206384001</c:v>
                </c:pt>
                <c:pt idx="1753">
                  <c:v>11.3859638749265</c:v>
                </c:pt>
                <c:pt idx="1754">
                  <c:v>11.391939148890501</c:v>
                </c:pt>
                <c:pt idx="1755">
                  <c:v>11.3988622297951</c:v>
                </c:pt>
                <c:pt idx="1756">
                  <c:v>11.405743703103401</c:v>
                </c:pt>
                <c:pt idx="1757">
                  <c:v>11.412543371645899</c:v>
                </c:pt>
                <c:pt idx="1758">
                  <c:v>11.419218922612901</c:v>
                </c:pt>
                <c:pt idx="1759">
                  <c:v>11.426348631072299</c:v>
                </c:pt>
                <c:pt idx="1760">
                  <c:v>11.43294167206</c:v>
                </c:pt>
                <c:pt idx="1761">
                  <c:v>11.439823850581799</c:v>
                </c:pt>
                <c:pt idx="1762">
                  <c:v>11.4467469314864</c:v>
                </c:pt>
                <c:pt idx="1763">
                  <c:v>11.453339972474099</c:v>
                </c:pt>
                <c:pt idx="1764">
                  <c:v>11.459397756417401</c:v>
                </c:pt>
                <c:pt idx="1765">
                  <c:v>11.4653730303814</c:v>
                </c:pt>
                <c:pt idx="1766">
                  <c:v>11.4714724219209</c:v>
                </c:pt>
                <c:pt idx="1767">
                  <c:v>11.478353895229199</c:v>
                </c:pt>
                <c:pt idx="1768">
                  <c:v>11.485276976133701</c:v>
                </c:pt>
                <c:pt idx="1769">
                  <c:v>11.491334760077001</c:v>
                </c:pt>
                <c:pt idx="1770">
                  <c:v>11.4982578409815</c:v>
                </c:pt>
                <c:pt idx="1771">
                  <c:v>11.5050575095241</c:v>
                </c:pt>
                <c:pt idx="1772">
                  <c:v>11.511032783488099</c:v>
                </c:pt>
                <c:pt idx="1773">
                  <c:v>11.5176265296894</c:v>
                </c:pt>
                <c:pt idx="1774">
                  <c:v>11.523601803653399</c:v>
                </c:pt>
                <c:pt idx="1775">
                  <c:v>11.530607394537199</c:v>
                </c:pt>
                <c:pt idx="1776">
                  <c:v>11.537488867845401</c:v>
                </c:pt>
                <c:pt idx="1777">
                  <c:v>11.543588259385</c:v>
                </c:pt>
                <c:pt idx="1778">
                  <c:v>11.550387222714001</c:v>
                </c:pt>
                <c:pt idx="1779">
                  <c:v>11.5575987359391</c:v>
                </c:pt>
                <c:pt idx="1780">
                  <c:v>11.564398404481601</c:v>
                </c:pt>
                <c:pt idx="1781">
                  <c:v>11.5703736784456</c:v>
                </c:pt>
                <c:pt idx="1782">
                  <c:v>11.577296759350199</c:v>
                </c:pt>
                <c:pt idx="1783">
                  <c:v>11.583231130931299</c:v>
                </c:pt>
                <c:pt idx="1784">
                  <c:v>11.5899482894947</c:v>
                </c:pt>
                <c:pt idx="1785">
                  <c:v>11.595923563458699</c:v>
                </c:pt>
                <c:pt idx="1786">
                  <c:v>11.6027232320012</c:v>
                </c:pt>
                <c:pt idx="1787">
                  <c:v>11.608698505965201</c:v>
                </c:pt>
                <c:pt idx="1788">
                  <c:v>11.615291546952999</c:v>
                </c:pt>
                <c:pt idx="1789">
                  <c:v>11.621266820917</c:v>
                </c:pt>
                <c:pt idx="1790">
                  <c:v>11.6279430770975</c:v>
                </c:pt>
                <c:pt idx="1791">
                  <c:v>11.6340417634235</c:v>
                </c:pt>
                <c:pt idx="1792">
                  <c:v>11.6408414319661</c:v>
                </c:pt>
                <c:pt idx="1793">
                  <c:v>11.6477229052743</c:v>
                </c:pt>
                <c:pt idx="1794">
                  <c:v>11.6545225738169</c:v>
                </c:pt>
                <c:pt idx="1795">
                  <c:v>11.660497847780899</c:v>
                </c:pt>
                <c:pt idx="1796">
                  <c:v>11.666596534106899</c:v>
                </c:pt>
                <c:pt idx="1797">
                  <c:v>11.672695925646501</c:v>
                </c:pt>
                <c:pt idx="1798">
                  <c:v>11.6795773989547</c:v>
                </c:pt>
                <c:pt idx="1799">
                  <c:v>11.6863770674973</c:v>
                </c:pt>
                <c:pt idx="1800">
                  <c:v>11.6925582638025</c:v>
                </c:pt>
                <c:pt idx="1801">
                  <c:v>11.6993579323451</c:v>
                </c:pt>
                <c:pt idx="1802">
                  <c:v>11.706281013249701</c:v>
                </c:pt>
                <c:pt idx="1803">
                  <c:v>11.7130390741958</c:v>
                </c:pt>
                <c:pt idx="1804">
                  <c:v>11.719962155100401</c:v>
                </c:pt>
                <c:pt idx="1805">
                  <c:v>11.726761823643001</c:v>
                </c:pt>
                <c:pt idx="1806">
                  <c:v>11.732737097607</c:v>
                </c:pt>
                <c:pt idx="1807">
                  <c:v>11.738918293912199</c:v>
                </c:pt>
                <c:pt idx="1808">
                  <c:v>11.745594550092701</c:v>
                </c:pt>
                <c:pt idx="1809">
                  <c:v>11.7516932364188</c:v>
                </c:pt>
                <c:pt idx="1810">
                  <c:v>11.7576685103828</c:v>
                </c:pt>
                <c:pt idx="1811">
                  <c:v>11.763643784346799</c:v>
                </c:pt>
                <c:pt idx="1812">
                  <c:v>11.7696190583108</c:v>
                </c:pt>
                <c:pt idx="1813">
                  <c:v>11.776418726853301</c:v>
                </c:pt>
                <c:pt idx="1814">
                  <c:v>11.783218395395901</c:v>
                </c:pt>
                <c:pt idx="1815">
                  <c:v>11.7891936693599</c:v>
                </c:pt>
                <c:pt idx="1816">
                  <c:v>11.7959933379024</c:v>
                </c:pt>
                <c:pt idx="1817">
                  <c:v>11.8026688888694</c:v>
                </c:pt>
                <c:pt idx="1818">
                  <c:v>11.809591969774001</c:v>
                </c:pt>
                <c:pt idx="1819">
                  <c:v>11.8163916383165</c:v>
                </c:pt>
                <c:pt idx="1820">
                  <c:v>11.823191306859099</c:v>
                </c:pt>
                <c:pt idx="1821">
                  <c:v>11.8301968977429</c:v>
                </c:pt>
                <c:pt idx="1822">
                  <c:v>11.836914056306201</c:v>
                </c:pt>
                <c:pt idx="1823">
                  <c:v>11.842847722673801</c:v>
                </c:pt>
                <c:pt idx="1824">
                  <c:v>11.8497715087919</c:v>
                </c:pt>
                <c:pt idx="1825">
                  <c:v>11.855746077542401</c:v>
                </c:pt>
                <c:pt idx="1826">
                  <c:v>11.8619279790612</c:v>
                </c:pt>
                <c:pt idx="1827">
                  <c:v>11.867902547811701</c:v>
                </c:pt>
                <c:pt idx="1828">
                  <c:v>11.8747022163542</c:v>
                </c:pt>
                <c:pt idx="1829">
                  <c:v>11.880678195531701</c:v>
                </c:pt>
                <c:pt idx="1830">
                  <c:v>11.8866527642822</c:v>
                </c:pt>
                <c:pt idx="1831">
                  <c:v>11.8934524328248</c:v>
                </c:pt>
                <c:pt idx="1832">
                  <c:v>11.900333906133</c:v>
                </c:pt>
                <c:pt idx="1833">
                  <c:v>11.907216789868301</c:v>
                </c:pt>
                <c:pt idx="1834">
                  <c:v>11.9140573607937</c:v>
                </c:pt>
                <c:pt idx="1835">
                  <c:v>11.9199910271613</c:v>
                </c:pt>
                <c:pt idx="1836">
                  <c:v>11.926007908721701</c:v>
                </c:pt>
                <c:pt idx="1837">
                  <c:v>11.932065692664899</c:v>
                </c:pt>
                <c:pt idx="1838">
                  <c:v>11.9380811637982</c:v>
                </c:pt>
                <c:pt idx="1839">
                  <c:v>11.9440162405929</c:v>
                </c:pt>
                <c:pt idx="1840">
                  <c:v>11.9501149269189</c:v>
                </c:pt>
                <c:pt idx="1841">
                  <c:v>11.9567086731202</c:v>
                </c:pt>
                <c:pt idx="1842">
                  <c:v>11.962889164211999</c:v>
                </c:pt>
                <c:pt idx="1843">
                  <c:v>11.9696888327545</c:v>
                </c:pt>
                <c:pt idx="1844">
                  <c:v>11.9764885012971</c:v>
                </c:pt>
                <c:pt idx="1845">
                  <c:v>11.9832881698396</c:v>
                </c:pt>
                <c:pt idx="1846">
                  <c:v>11.990087838382101</c:v>
                </c:pt>
                <c:pt idx="1847">
                  <c:v>11.996681584583399</c:v>
                </c:pt>
                <c:pt idx="1848">
                  <c:v>12.0026152509511</c:v>
                </c:pt>
                <c:pt idx="1849">
                  <c:v>12.0086321325114</c:v>
                </c:pt>
                <c:pt idx="1850">
                  <c:v>12.015430390626999</c:v>
                </c:pt>
                <c:pt idx="1851">
                  <c:v>12.022313274362199</c:v>
                </c:pt>
                <c:pt idx="1852">
                  <c:v>12.0291129429047</c:v>
                </c:pt>
                <c:pt idx="1853">
                  <c:v>12.035211629230799</c:v>
                </c:pt>
                <c:pt idx="1854">
                  <c:v>12.041145295598399</c:v>
                </c:pt>
                <c:pt idx="1855">
                  <c:v>12.047368099500099</c:v>
                </c:pt>
                <c:pt idx="1856">
                  <c:v>12.0541677680426</c:v>
                </c:pt>
                <c:pt idx="1857">
                  <c:v>12.060266454368699</c:v>
                </c:pt>
                <c:pt idx="1858">
                  <c:v>12.067147927676899</c:v>
                </c:pt>
                <c:pt idx="1859">
                  <c:v>12.074153518560699</c:v>
                </c:pt>
                <c:pt idx="1860">
                  <c:v>12.080829069527701</c:v>
                </c:pt>
                <c:pt idx="1861">
                  <c:v>12.0877528556458</c:v>
                </c:pt>
                <c:pt idx="1862">
                  <c:v>12.094428406612799</c:v>
                </c:pt>
                <c:pt idx="1863">
                  <c:v>12.1004043857903</c:v>
                </c:pt>
                <c:pt idx="1864">
                  <c:v>12.106503072116301</c:v>
                </c:pt>
                <c:pt idx="1865">
                  <c:v>12.1124776408668</c:v>
                </c:pt>
                <c:pt idx="1866">
                  <c:v>12.118453620044299</c:v>
                </c:pt>
                <c:pt idx="1867">
                  <c:v>12.1244281887948</c:v>
                </c:pt>
                <c:pt idx="1868">
                  <c:v>12.1304041679723</c:v>
                </c:pt>
                <c:pt idx="1869">
                  <c:v>12.136378736722801</c:v>
                </c:pt>
                <c:pt idx="1870">
                  <c:v>12.1423547159003</c:v>
                </c:pt>
                <c:pt idx="1871">
                  <c:v>12.1491543844429</c:v>
                </c:pt>
                <c:pt idx="1872">
                  <c:v>12.155128953193399</c:v>
                </c:pt>
                <c:pt idx="1873">
                  <c:v>12.1619286217359</c:v>
                </c:pt>
                <c:pt idx="1874">
                  <c:v>12.1685223679372</c:v>
                </c:pt>
                <c:pt idx="1875">
                  <c:v>12.174498347114699</c:v>
                </c:pt>
                <c:pt idx="1876">
                  <c:v>12.181173898081701</c:v>
                </c:pt>
                <c:pt idx="1877">
                  <c:v>12.187272584407699</c:v>
                </c:pt>
                <c:pt idx="1878">
                  <c:v>12.193866330609</c:v>
                </c:pt>
                <c:pt idx="1879">
                  <c:v>12.1999241145522</c:v>
                </c:pt>
                <c:pt idx="1880">
                  <c:v>12.206640567902101</c:v>
                </c:pt>
                <c:pt idx="1881">
                  <c:v>12.2126165470796</c:v>
                </c:pt>
                <c:pt idx="1882">
                  <c:v>12.2186743310228</c:v>
                </c:pt>
                <c:pt idx="1883">
                  <c:v>12.2246488997733</c:v>
                </c:pt>
                <c:pt idx="1884">
                  <c:v>12.230624878950801</c:v>
                </c:pt>
                <c:pt idx="1885">
                  <c:v>12.2365994477013</c:v>
                </c:pt>
                <c:pt idx="1886">
                  <c:v>12.2436459409679</c:v>
                </c:pt>
                <c:pt idx="1887">
                  <c:v>12.250404707127601</c:v>
                </c:pt>
                <c:pt idx="1888">
                  <c:v>12.2573284932457</c:v>
                </c:pt>
                <c:pt idx="1889">
                  <c:v>12.263303061996201</c:v>
                </c:pt>
                <c:pt idx="1890">
                  <c:v>12.270102730538699</c:v>
                </c:pt>
                <c:pt idx="1891">
                  <c:v>12.276902399081299</c:v>
                </c:pt>
                <c:pt idx="1892">
                  <c:v>12.2837020676238</c:v>
                </c:pt>
                <c:pt idx="1893">
                  <c:v>12.2899657739083</c:v>
                </c:pt>
                <c:pt idx="1894">
                  <c:v>12.2967654424508</c:v>
                </c:pt>
                <c:pt idx="1895">
                  <c:v>12.303687818141899</c:v>
                </c:pt>
                <c:pt idx="1896">
                  <c:v>12.3096637973194</c:v>
                </c:pt>
                <c:pt idx="1897">
                  <c:v>12.3156383660699</c:v>
                </c:pt>
                <c:pt idx="1898">
                  <c:v>12.321614345247401</c:v>
                </c:pt>
                <c:pt idx="1899">
                  <c:v>12.328414013790001</c:v>
                </c:pt>
                <c:pt idx="1900">
                  <c:v>12.3345945048817</c:v>
                </c:pt>
                <c:pt idx="1901">
                  <c:v>12.341312368658601</c:v>
                </c:pt>
                <c:pt idx="1902">
                  <c:v>12.348317959542401</c:v>
                </c:pt>
                <c:pt idx="1903">
                  <c:v>12.354993510509299</c:v>
                </c:pt>
                <c:pt idx="1904">
                  <c:v>12.3609680792598</c:v>
                </c:pt>
                <c:pt idx="1905">
                  <c:v>12.367726845419501</c:v>
                </c:pt>
                <c:pt idx="1906">
                  <c:v>12.3744432987694</c:v>
                </c:pt>
                <c:pt idx="1907">
                  <c:v>12.381161162546199</c:v>
                </c:pt>
                <c:pt idx="1908">
                  <c:v>12.387341653638</c:v>
                </c:pt>
                <c:pt idx="1909">
                  <c:v>12.3940186150319</c:v>
                </c:pt>
                <c:pt idx="1910">
                  <c:v>12.399993183782399</c:v>
                </c:pt>
                <c:pt idx="1911">
                  <c:v>12.4059691629599</c:v>
                </c:pt>
                <c:pt idx="1912">
                  <c:v>12.4128097338853</c:v>
                </c:pt>
                <c:pt idx="1913">
                  <c:v>12.4189493225942</c:v>
                </c:pt>
                <c:pt idx="1914">
                  <c:v>12.424925301771699</c:v>
                </c:pt>
                <c:pt idx="1915">
                  <c:v>12.431724970314299</c:v>
                </c:pt>
                <c:pt idx="1916">
                  <c:v>12.437823656640299</c:v>
                </c:pt>
                <c:pt idx="1917">
                  <c:v>12.444623325182899</c:v>
                </c:pt>
                <c:pt idx="1918">
                  <c:v>12.4514215832984</c:v>
                </c:pt>
                <c:pt idx="1919">
                  <c:v>12.457397562475901</c:v>
                </c:pt>
                <c:pt idx="1920">
                  <c:v>12.463455346419099</c:v>
                </c:pt>
                <c:pt idx="1921">
                  <c:v>12.470171799769</c:v>
                </c:pt>
                <c:pt idx="1922">
                  <c:v>12.476147778946499</c:v>
                </c:pt>
                <c:pt idx="1923">
                  <c:v>12.483029252254701</c:v>
                </c:pt>
                <c:pt idx="1924">
                  <c:v>12.4899530383728</c:v>
                </c:pt>
                <c:pt idx="1925">
                  <c:v>12.495927607123299</c:v>
                </c:pt>
                <c:pt idx="1926">
                  <c:v>12.5019035863008</c:v>
                </c:pt>
                <c:pt idx="1927">
                  <c:v>12.5078781550513</c:v>
                </c:pt>
                <c:pt idx="1928">
                  <c:v>12.513854134228801</c:v>
                </c:pt>
                <c:pt idx="1929">
                  <c:v>12.519911918171999</c:v>
                </c:pt>
                <c:pt idx="1930">
                  <c:v>12.5268342938631</c:v>
                </c:pt>
                <c:pt idx="1931">
                  <c:v>12.5336339624057</c:v>
                </c:pt>
                <c:pt idx="1932">
                  <c:v>12.540433630948201</c:v>
                </c:pt>
                <c:pt idx="1933">
                  <c:v>12.547233299490699</c:v>
                </c:pt>
                <c:pt idx="1934">
                  <c:v>12.554032968033299</c:v>
                </c:pt>
                <c:pt idx="1935">
                  <c:v>12.560090751976499</c:v>
                </c:pt>
                <c:pt idx="1936">
                  <c:v>12.5661894383025</c:v>
                </c:pt>
                <c:pt idx="1937">
                  <c:v>12.5725772621626</c:v>
                </c:pt>
                <c:pt idx="1938">
                  <c:v>12.5793755202781</c:v>
                </c:pt>
                <c:pt idx="1939">
                  <c:v>12.5853514994556</c:v>
                </c:pt>
                <c:pt idx="1940">
                  <c:v>12.5914092833988</c:v>
                </c:pt>
                <c:pt idx="1941">
                  <c:v>12.598331659089901</c:v>
                </c:pt>
                <c:pt idx="1942">
                  <c:v>12.6043076382674</c:v>
                </c:pt>
                <c:pt idx="1943">
                  <c:v>12.6111891115756</c:v>
                </c:pt>
                <c:pt idx="1944">
                  <c:v>12.617165090753099</c:v>
                </c:pt>
                <c:pt idx="1945">
                  <c:v>12.6242115840198</c:v>
                </c:pt>
                <c:pt idx="1946">
                  <c:v>12.6308871349868</c:v>
                </c:pt>
                <c:pt idx="1947">
                  <c:v>12.637069036505499</c:v>
                </c:pt>
                <c:pt idx="1948">
                  <c:v>12.643744587472501</c:v>
                </c:pt>
                <c:pt idx="1949">
                  <c:v>12.650544256015101</c:v>
                </c:pt>
                <c:pt idx="1950">
                  <c:v>12.657590749281701</c:v>
                </c:pt>
                <c:pt idx="1951">
                  <c:v>12.6644722225899</c:v>
                </c:pt>
                <c:pt idx="1952">
                  <c:v>12.671355106325199</c:v>
                </c:pt>
                <c:pt idx="1953">
                  <c:v>12.6774537926512</c:v>
                </c:pt>
                <c:pt idx="1954">
                  <c:v>12.6834283614018</c:v>
                </c:pt>
                <c:pt idx="1955">
                  <c:v>12.6894043405793</c:v>
                </c:pt>
                <c:pt idx="1956">
                  <c:v>12.6963690290802</c:v>
                </c:pt>
                <c:pt idx="1957">
                  <c:v>12.7032096000056</c:v>
                </c:pt>
                <c:pt idx="1958">
                  <c:v>12.709184168756099</c:v>
                </c:pt>
                <c:pt idx="1959">
                  <c:v>12.7159838372986</c:v>
                </c:pt>
                <c:pt idx="1960">
                  <c:v>12.721959816476099</c:v>
                </c:pt>
                <c:pt idx="1961">
                  <c:v>12.728758074591701</c:v>
                </c:pt>
                <c:pt idx="1962">
                  <c:v>12.7355577431342</c:v>
                </c:pt>
                <c:pt idx="1963">
                  <c:v>12.7423574116767</c:v>
                </c:pt>
                <c:pt idx="1964">
                  <c:v>12.748333390854199</c:v>
                </c:pt>
                <c:pt idx="1965">
                  <c:v>12.7549271370555</c:v>
                </c:pt>
                <c:pt idx="1966">
                  <c:v>12.762014532705001</c:v>
                </c:pt>
                <c:pt idx="1967">
                  <c:v>12.768814201247601</c:v>
                </c:pt>
                <c:pt idx="1968">
                  <c:v>12.7757365769387</c:v>
                </c:pt>
                <c:pt idx="1969">
                  <c:v>12.7825362454812</c:v>
                </c:pt>
                <c:pt idx="1970">
                  <c:v>12.7885940294244</c:v>
                </c:pt>
                <c:pt idx="1971">
                  <c:v>12.7955178155425</c:v>
                </c:pt>
                <c:pt idx="1972">
                  <c:v>12.8015755994857</c:v>
                </c:pt>
                <c:pt idx="1973">
                  <c:v>12.808497975176801</c:v>
                </c:pt>
                <c:pt idx="1974">
                  <c:v>12.815297643719299</c:v>
                </c:pt>
                <c:pt idx="1975">
                  <c:v>12.8213554276625</c:v>
                </c:pt>
                <c:pt idx="1976">
                  <c:v>12.8280718810124</c:v>
                </c:pt>
                <c:pt idx="1977">
                  <c:v>12.8349547647476</c:v>
                </c:pt>
                <c:pt idx="1978">
                  <c:v>12.8410534510737</c:v>
                </c:pt>
                <c:pt idx="1979">
                  <c:v>12.8478531196162</c:v>
                </c:pt>
                <c:pt idx="1980">
                  <c:v>12.8548587105</c:v>
                </c:pt>
                <c:pt idx="1981">
                  <c:v>12.860916494443201</c:v>
                </c:pt>
                <c:pt idx="1982">
                  <c:v>12.8676329477931</c:v>
                </c:pt>
                <c:pt idx="1983">
                  <c:v>12.873814849311801</c:v>
                </c:pt>
                <c:pt idx="1984">
                  <c:v>12.880820440195601</c:v>
                </c:pt>
                <c:pt idx="1985">
                  <c:v>12.887620108738099</c:v>
                </c:pt>
                <c:pt idx="1986">
                  <c:v>12.8935946774887</c:v>
                </c:pt>
                <c:pt idx="1987">
                  <c:v>12.899570656666199</c:v>
                </c:pt>
                <c:pt idx="1988">
                  <c:v>12.9061629924404</c:v>
                </c:pt>
                <c:pt idx="1989">
                  <c:v>12.9121389716179</c:v>
                </c:pt>
                <c:pt idx="1990">
                  <c:v>12.918113540368401</c:v>
                </c:pt>
                <c:pt idx="1991">
                  <c:v>12.9247905017624</c:v>
                </c:pt>
                <c:pt idx="1992">
                  <c:v>12.931588759878</c:v>
                </c:pt>
                <c:pt idx="1993">
                  <c:v>12.938512545996099</c:v>
                </c:pt>
                <c:pt idx="1994">
                  <c:v>12.9453122145386</c:v>
                </c:pt>
                <c:pt idx="1995">
                  <c:v>12.951987765505599</c:v>
                </c:pt>
                <c:pt idx="1996">
                  <c:v>12.958086451831599</c:v>
                </c:pt>
                <c:pt idx="1997">
                  <c:v>12.964886120374199</c:v>
                </c:pt>
                <c:pt idx="1998">
                  <c:v>12.9718508088751</c:v>
                </c:pt>
                <c:pt idx="1999">
                  <c:v>12.977867690435501</c:v>
                </c:pt>
                <c:pt idx="2000">
                  <c:v>12.983842259186</c:v>
                </c:pt>
                <c:pt idx="2001">
                  <c:v>12.989818238363499</c:v>
                </c:pt>
                <c:pt idx="2002">
                  <c:v>12.996699711671701</c:v>
                </c:pt>
                <c:pt idx="2003">
                  <c:v>13.0036220873628</c:v>
                </c:pt>
                <c:pt idx="2004">
                  <c:v>13.009598066540301</c:v>
                </c:pt>
                <c:pt idx="2005">
                  <c:v>13.0155740457178</c:v>
                </c:pt>
                <c:pt idx="2006">
                  <c:v>13.022290499067701</c:v>
                </c:pt>
                <c:pt idx="2007">
                  <c:v>13.028348283010899</c:v>
                </c:pt>
                <c:pt idx="2008">
                  <c:v>13.0351479515534</c:v>
                </c:pt>
                <c:pt idx="2009">
                  <c:v>13.041122520303899</c:v>
                </c:pt>
                <c:pt idx="2010">
                  <c:v>13.0470575970986</c:v>
                </c:pt>
                <c:pt idx="2011">
                  <c:v>13.0530730682319</c:v>
                </c:pt>
                <c:pt idx="2012">
                  <c:v>13.0592549697507</c:v>
                </c:pt>
                <c:pt idx="2013">
                  <c:v>13.066054638293201</c:v>
                </c:pt>
                <c:pt idx="2014">
                  <c:v>13.0720292070437</c:v>
                </c:pt>
                <c:pt idx="2015">
                  <c:v>13.078828875586201</c:v>
                </c:pt>
                <c:pt idx="2016">
                  <c:v>13.0848048547637</c:v>
                </c:pt>
                <c:pt idx="2017">
                  <c:v>13.0907794235143</c:v>
                </c:pt>
                <c:pt idx="2018">
                  <c:v>13.097579092056799</c:v>
                </c:pt>
                <c:pt idx="2019">
                  <c:v>13.1041728382581</c:v>
                </c:pt>
                <c:pt idx="2020">
                  <c:v>13.1102306222013</c:v>
                </c:pt>
                <c:pt idx="2021">
                  <c:v>13.1170302907438</c:v>
                </c:pt>
                <c:pt idx="2022">
                  <c:v>13.123952666434899</c:v>
                </c:pt>
                <c:pt idx="2023">
                  <c:v>13.130670530211701</c:v>
                </c:pt>
                <c:pt idx="2024">
                  <c:v>13.137427885944399</c:v>
                </c:pt>
                <c:pt idx="2025">
                  <c:v>13.143403865121901</c:v>
                </c:pt>
                <c:pt idx="2026">
                  <c:v>13.150326240813</c:v>
                </c:pt>
                <c:pt idx="2027">
                  <c:v>13.156302219990501</c:v>
                </c:pt>
                <c:pt idx="2028">
                  <c:v>13.162360003933699</c:v>
                </c:pt>
                <c:pt idx="2029">
                  <c:v>13.1692823796248</c:v>
                </c:pt>
                <c:pt idx="2030">
                  <c:v>13.175258358802299</c:v>
                </c:pt>
                <c:pt idx="2031">
                  <c:v>13.1812329275528</c:v>
                </c:pt>
                <c:pt idx="2032">
                  <c:v>13.1881158112881</c:v>
                </c:pt>
                <c:pt idx="2033">
                  <c:v>13.1950381869792</c:v>
                </c:pt>
                <c:pt idx="2034">
                  <c:v>13.2010141661567</c:v>
                </c:pt>
                <c:pt idx="2035">
                  <c:v>13.207689717123699</c:v>
                </c:pt>
                <c:pt idx="2036">
                  <c:v>13.214613503241701</c:v>
                </c:pt>
                <c:pt idx="2037">
                  <c:v>13.221617683698501</c:v>
                </c:pt>
                <c:pt idx="2038">
                  <c:v>13.227593662876</c:v>
                </c:pt>
                <c:pt idx="2039">
                  <c:v>13.2343933314186</c:v>
                </c:pt>
                <c:pt idx="2040">
                  <c:v>13.2403269977862</c:v>
                </c:pt>
                <c:pt idx="2041">
                  <c:v>13.2463438793466</c:v>
                </c:pt>
                <c:pt idx="2042">
                  <c:v>13.252525780865399</c:v>
                </c:pt>
                <c:pt idx="2043">
                  <c:v>13.259529961322199</c:v>
                </c:pt>
                <c:pt idx="2044">
                  <c:v>13.266206922716099</c:v>
                </c:pt>
                <c:pt idx="2045">
                  <c:v>13.272181491466601</c:v>
                </c:pt>
                <c:pt idx="2046">
                  <c:v>13.279022062392</c:v>
                </c:pt>
                <c:pt idx="2047">
                  <c:v>13.285699023786</c:v>
                </c:pt>
                <c:pt idx="2048">
                  <c:v>13.292621399477101</c:v>
                </c:pt>
                <c:pt idx="2049">
                  <c:v>13.2985550658448</c:v>
                </c:pt>
                <c:pt idx="2050">
                  <c:v>13.3052729296216</c:v>
                </c:pt>
                <c:pt idx="2051">
                  <c:v>13.311247498372101</c:v>
                </c:pt>
                <c:pt idx="2052">
                  <c:v>13.3179653621489</c:v>
                </c:pt>
                <c:pt idx="2053">
                  <c:v>13.324023146092101</c:v>
                </c:pt>
                <c:pt idx="2054">
                  <c:v>13.330822814634701</c:v>
                </c:pt>
                <c:pt idx="2055">
                  <c:v>13.3367973833852</c:v>
                </c:pt>
                <c:pt idx="2056">
                  <c:v>13.342773362562699</c:v>
                </c:pt>
                <c:pt idx="2057">
                  <c:v>13.3495716206782</c:v>
                </c:pt>
                <c:pt idx="2058">
                  <c:v>13.355547599855701</c:v>
                </c:pt>
                <c:pt idx="2059">
                  <c:v>13.3615235790332</c:v>
                </c:pt>
                <c:pt idx="2060">
                  <c:v>13.367498147783699</c:v>
                </c:pt>
                <c:pt idx="2061">
                  <c:v>13.374503738667499</c:v>
                </c:pt>
                <c:pt idx="2062">
                  <c:v>13.3812201920174</c:v>
                </c:pt>
                <c:pt idx="2063">
                  <c:v>13.3872779759606</c:v>
                </c:pt>
                <c:pt idx="2064">
                  <c:v>13.3932539551381</c:v>
                </c:pt>
                <c:pt idx="2065">
                  <c:v>13.399929506105</c:v>
                </c:pt>
                <c:pt idx="2066">
                  <c:v>13.406853292223101</c:v>
                </c:pt>
                <c:pt idx="2067">
                  <c:v>13.4139406878726</c:v>
                </c:pt>
                <c:pt idx="2068">
                  <c:v>13.419916667050099</c:v>
                </c:pt>
                <c:pt idx="2069">
                  <c:v>13.4266331204</c:v>
                </c:pt>
                <c:pt idx="2070">
                  <c:v>13.432609099577499</c:v>
                </c:pt>
                <c:pt idx="2071">
                  <c:v>13.438583668328</c:v>
                </c:pt>
                <c:pt idx="2072">
                  <c:v>13.4447655698467</c:v>
                </c:pt>
                <c:pt idx="2073">
                  <c:v>13.4515652383893</c:v>
                </c:pt>
                <c:pt idx="2074">
                  <c:v>13.4584467116975</c:v>
                </c:pt>
                <c:pt idx="2075">
                  <c:v>13.464421280448001</c:v>
                </c:pt>
                <c:pt idx="2076">
                  <c:v>13.4712618513734</c:v>
                </c:pt>
                <c:pt idx="2077">
                  <c:v>13.478020617533099</c:v>
                </c:pt>
                <c:pt idx="2078">
                  <c:v>13.4847384813099</c:v>
                </c:pt>
                <c:pt idx="2079">
                  <c:v>13.490837167636</c:v>
                </c:pt>
                <c:pt idx="2080">
                  <c:v>13.497512718603</c:v>
                </c:pt>
                <c:pt idx="2081">
                  <c:v>13.5041064648043</c:v>
                </c:pt>
                <c:pt idx="2082">
                  <c:v>13.510081033554799</c:v>
                </c:pt>
                <c:pt idx="2083">
                  <c:v>13.517086624438599</c:v>
                </c:pt>
                <c:pt idx="2084">
                  <c:v>13.5238862929811</c:v>
                </c:pt>
                <c:pt idx="2085">
                  <c:v>13.5299440769243</c:v>
                </c:pt>
                <c:pt idx="2086">
                  <c:v>13.536867863042399</c:v>
                </c:pt>
                <c:pt idx="2087">
                  <c:v>13.5429242365586</c:v>
                </c:pt>
                <c:pt idx="2088">
                  <c:v>13.5498480226767</c:v>
                </c:pt>
                <c:pt idx="2089">
                  <c:v>13.5558240018542</c:v>
                </c:pt>
                <c:pt idx="2090">
                  <c:v>13.5618803753704</c:v>
                </c:pt>
                <c:pt idx="2091">
                  <c:v>13.5685982391472</c:v>
                </c:pt>
                <c:pt idx="2092">
                  <c:v>13.574572807897701</c:v>
                </c:pt>
                <c:pt idx="2093">
                  <c:v>13.581372476440301</c:v>
                </c:pt>
                <c:pt idx="2094">
                  <c:v>13.5873484556178</c:v>
                </c:pt>
                <c:pt idx="2095">
                  <c:v>13.5941481241603</c:v>
                </c:pt>
                <c:pt idx="2096">
                  <c:v>13.6001226929108</c:v>
                </c:pt>
                <c:pt idx="2097">
                  <c:v>13.606098672088301</c:v>
                </c:pt>
                <c:pt idx="2098">
                  <c:v>13.612898340630901</c:v>
                </c:pt>
                <c:pt idx="2099">
                  <c:v>13.618956124574099</c:v>
                </c:pt>
                <c:pt idx="2100">
                  <c:v>13.6250548109001</c:v>
                </c:pt>
                <c:pt idx="2101">
                  <c:v>13.6319362842084</c:v>
                </c:pt>
                <c:pt idx="2102">
                  <c:v>13.638034970534401</c:v>
                </c:pt>
                <c:pt idx="2103">
                  <c:v>13.6440109497119</c:v>
                </c:pt>
                <c:pt idx="2104">
                  <c:v>13.6508106182545</c:v>
                </c:pt>
                <c:pt idx="2105">
                  <c:v>13.65760887637</c:v>
                </c:pt>
                <c:pt idx="2106">
                  <c:v>13.6644085449126</c:v>
                </c:pt>
                <c:pt idx="2107">
                  <c:v>13.671373233413499</c:v>
                </c:pt>
                <c:pt idx="2108">
                  <c:v>13.678007881997599</c:v>
                </c:pt>
                <c:pt idx="2109">
                  <c:v>13.6848893553059</c:v>
                </c:pt>
                <c:pt idx="2110">
                  <c:v>13.6916072190827</c:v>
                </c:pt>
                <c:pt idx="2111">
                  <c:v>13.6984886923909</c:v>
                </c:pt>
                <c:pt idx="2112">
                  <c:v>13.704464671568401</c:v>
                </c:pt>
                <c:pt idx="2113">
                  <c:v>13.7113870472595</c:v>
                </c:pt>
                <c:pt idx="2114">
                  <c:v>13.717363026437001</c:v>
                </c:pt>
                <c:pt idx="2115">
                  <c:v>13.7242444997453</c:v>
                </c:pt>
                <c:pt idx="2116">
                  <c:v>13.730261381305599</c:v>
                </c:pt>
                <c:pt idx="2117">
                  <c:v>13.737224659379599</c:v>
                </c:pt>
                <c:pt idx="2118">
                  <c:v>13.7434065608983</c:v>
                </c:pt>
                <c:pt idx="2119">
                  <c:v>13.7493825400758</c:v>
                </c:pt>
                <c:pt idx="2120">
                  <c:v>13.756058091042799</c:v>
                </c:pt>
                <c:pt idx="2121">
                  <c:v>13.7629804667339</c:v>
                </c:pt>
                <c:pt idx="2122">
                  <c:v>13.769904252851999</c:v>
                </c:pt>
                <c:pt idx="2123">
                  <c:v>13.776703921394599</c:v>
                </c:pt>
                <c:pt idx="2124">
                  <c:v>13.7835035899371</c:v>
                </c:pt>
                <c:pt idx="2125">
                  <c:v>13.7903018480526</c:v>
                </c:pt>
                <c:pt idx="2126">
                  <c:v>13.796483749571401</c:v>
                </c:pt>
                <c:pt idx="2127">
                  <c:v>13.803283418113899</c:v>
                </c:pt>
                <c:pt idx="2128">
                  <c:v>13.8094653196327</c:v>
                </c:pt>
                <c:pt idx="2129">
                  <c:v>13.815439888383199</c:v>
                </c:pt>
                <c:pt idx="2130">
                  <c:v>13.8222395569257</c:v>
                </c:pt>
                <c:pt idx="2131">
                  <c:v>13.828214125676199</c:v>
                </c:pt>
                <c:pt idx="2132">
                  <c:v>13.8341901048537</c:v>
                </c:pt>
                <c:pt idx="2133">
                  <c:v>13.8409897733963</c:v>
                </c:pt>
                <c:pt idx="2134">
                  <c:v>13.847748539555999</c:v>
                </c:pt>
                <c:pt idx="2135">
                  <c:v>13.8537640106893</c:v>
                </c:pt>
                <c:pt idx="2136">
                  <c:v>13.8605636792319</c:v>
                </c:pt>
                <c:pt idx="2137">
                  <c:v>13.8673633477744</c:v>
                </c:pt>
                <c:pt idx="2138">
                  <c:v>13.8742448210826</c:v>
                </c:pt>
                <c:pt idx="2139">
                  <c:v>13.880962684859499</c:v>
                </c:pt>
                <c:pt idx="2140">
                  <c:v>13.88693725361</c:v>
                </c:pt>
                <c:pt idx="2141">
                  <c:v>13.893736922152501</c:v>
                </c:pt>
                <c:pt idx="2142">
                  <c:v>13.9006183954608</c:v>
                </c:pt>
                <c:pt idx="2143">
                  <c:v>13.9067184922138</c:v>
                </c:pt>
                <c:pt idx="2144">
                  <c:v>13.913599965522099</c:v>
                </c:pt>
                <c:pt idx="2145">
                  <c:v>13.9205223412132</c:v>
                </c:pt>
                <c:pt idx="2146">
                  <c:v>13.926498320390699</c:v>
                </c:pt>
                <c:pt idx="2147">
                  <c:v>13.9335039112744</c:v>
                </c:pt>
                <c:pt idx="2148">
                  <c:v>13.939478480025</c:v>
                </c:pt>
                <c:pt idx="2149">
                  <c:v>13.9461963438018</c:v>
                </c:pt>
                <c:pt idx="2150">
                  <c:v>13.952254127745</c:v>
                </c:pt>
                <c:pt idx="2151">
                  <c:v>13.959053796287501</c:v>
                </c:pt>
                <c:pt idx="2152">
                  <c:v>13.965111580230699</c:v>
                </c:pt>
                <c:pt idx="2153">
                  <c:v>13.9718280335806</c:v>
                </c:pt>
                <c:pt idx="2154">
                  <c:v>13.9786277021231</c:v>
                </c:pt>
                <c:pt idx="2155">
                  <c:v>13.984685486066301</c:v>
                </c:pt>
                <c:pt idx="2156">
                  <c:v>13.9907841723924</c:v>
                </c:pt>
                <c:pt idx="2157">
                  <c:v>13.9967601515699</c:v>
                </c:pt>
                <c:pt idx="2158">
                  <c:v>14.0035584096854</c:v>
                </c:pt>
                <c:pt idx="2159">
                  <c:v>14.0105640005692</c:v>
                </c:pt>
                <c:pt idx="2160">
                  <c:v>14.0165399797467</c:v>
                </c:pt>
                <c:pt idx="2161">
                  <c:v>14.022514548497201</c:v>
                </c:pt>
                <c:pt idx="2162">
                  <c:v>14.029314217039801</c:v>
                </c:pt>
                <c:pt idx="2163">
                  <c:v>14.036113885582299</c:v>
                </c:pt>
                <c:pt idx="2164">
                  <c:v>14.042996769317501</c:v>
                </c:pt>
                <c:pt idx="2165">
                  <c:v>14.0499191450086</c:v>
                </c:pt>
                <c:pt idx="2166">
                  <c:v>14.0565128912099</c:v>
                </c:pt>
                <c:pt idx="2167">
                  <c:v>14.0624874599604</c:v>
                </c:pt>
                <c:pt idx="2168">
                  <c:v>14.068463439137901</c:v>
                </c:pt>
                <c:pt idx="2169">
                  <c:v>14.0751798924878</c:v>
                </c:pt>
                <c:pt idx="2170">
                  <c:v>14.081938658647401</c:v>
                </c:pt>
                <c:pt idx="2171">
                  <c:v>14.088944249531201</c:v>
                </c:pt>
                <c:pt idx="2172">
                  <c:v>14.095743918073801</c:v>
                </c:pt>
                <c:pt idx="2173">
                  <c:v>14.101842604399801</c:v>
                </c:pt>
                <c:pt idx="2174">
                  <c:v>14.1087240777081</c:v>
                </c:pt>
                <c:pt idx="2175">
                  <c:v>14.114740959268399</c:v>
                </c:pt>
                <c:pt idx="2176">
                  <c:v>14.1207987432116</c:v>
                </c:pt>
                <c:pt idx="2177">
                  <c:v>14.1275984117542</c:v>
                </c:pt>
                <c:pt idx="2178">
                  <c:v>14.1336970980802</c:v>
                </c:pt>
                <c:pt idx="2179">
                  <c:v>14.1404967666228</c:v>
                </c:pt>
                <c:pt idx="2180">
                  <c:v>14.1464304329904</c:v>
                </c:pt>
                <c:pt idx="2181">
                  <c:v>14.1531482967673</c:v>
                </c:pt>
                <c:pt idx="2182">
                  <c:v>14.159206080710501</c:v>
                </c:pt>
                <c:pt idx="2183">
                  <c:v>14.1659225340603</c:v>
                </c:pt>
                <c:pt idx="2184">
                  <c:v>14.171898513237799</c:v>
                </c:pt>
                <c:pt idx="2185">
                  <c:v>14.177873081988301</c:v>
                </c:pt>
                <c:pt idx="2186">
                  <c:v>14.184054983507099</c:v>
                </c:pt>
                <c:pt idx="2187">
                  <c:v>14.190029552257601</c:v>
                </c:pt>
                <c:pt idx="2188">
                  <c:v>14.1969110255658</c:v>
                </c:pt>
                <c:pt idx="2189">
                  <c:v>14.2028870047433</c:v>
                </c:pt>
                <c:pt idx="2190">
                  <c:v>14.2098107908614</c:v>
                </c:pt>
                <c:pt idx="2191">
                  <c:v>14.2157853596119</c:v>
                </c:pt>
                <c:pt idx="2192">
                  <c:v>14.222460910578899</c:v>
                </c:pt>
                <c:pt idx="2193">
                  <c:v>14.2292605791214</c:v>
                </c:pt>
                <c:pt idx="2194">
                  <c:v>14.236184365239501</c:v>
                </c:pt>
                <c:pt idx="2195">
                  <c:v>14.242984033782101</c:v>
                </c:pt>
                <c:pt idx="2196">
                  <c:v>14.249782291897599</c:v>
                </c:pt>
                <c:pt idx="2197">
                  <c:v>14.2565819604401</c:v>
                </c:pt>
                <c:pt idx="2198">
                  <c:v>14.263464844175401</c:v>
                </c:pt>
                <c:pt idx="2199">
                  <c:v>14.270263102290899</c:v>
                </c:pt>
                <c:pt idx="2200">
                  <c:v>14.277186888409</c:v>
                </c:pt>
                <c:pt idx="2201">
                  <c:v>14.283161457159499</c:v>
                </c:pt>
                <c:pt idx="2202">
                  <c:v>14.289137436337001</c:v>
                </c:pt>
                <c:pt idx="2203">
                  <c:v>14.295319337855799</c:v>
                </c:pt>
                <c:pt idx="2204">
                  <c:v>14.3022417135469</c:v>
                </c:pt>
                <c:pt idx="2205">
                  <c:v>14.3091231868551</c:v>
                </c:pt>
                <c:pt idx="2206">
                  <c:v>14.315099166032599</c:v>
                </c:pt>
                <c:pt idx="2207">
                  <c:v>14.321898834575199</c:v>
                </c:pt>
                <c:pt idx="2208">
                  <c:v>14.328780307883401</c:v>
                </c:pt>
                <c:pt idx="2209">
                  <c:v>14.3356208788088</c:v>
                </c:pt>
                <c:pt idx="2210">
                  <c:v>14.3427096848853</c:v>
                </c:pt>
                <c:pt idx="2211">
                  <c:v>14.3493020206596</c:v>
                </c:pt>
                <c:pt idx="2212">
                  <c:v>14.355277999837099</c:v>
                </c:pt>
                <c:pt idx="2213">
                  <c:v>14.3613357837803</c:v>
                </c:pt>
                <c:pt idx="2214">
                  <c:v>14.368464081812601</c:v>
                </c:pt>
                <c:pt idx="2215">
                  <c:v>14.3753469655479</c:v>
                </c:pt>
                <c:pt idx="2216">
                  <c:v>14.381321534298401</c:v>
                </c:pt>
                <c:pt idx="2217">
                  <c:v>14.387420220624399</c:v>
                </c:pt>
                <c:pt idx="2218">
                  <c:v>14.3941789867841</c:v>
                </c:pt>
                <c:pt idx="2219">
                  <c:v>14.4001958683445</c:v>
                </c:pt>
                <c:pt idx="2220">
                  <c:v>14.406170437095</c:v>
                </c:pt>
                <c:pt idx="2221">
                  <c:v>14.4127641832963</c:v>
                </c:pt>
                <c:pt idx="2222">
                  <c:v>14.419769774180001</c:v>
                </c:pt>
                <c:pt idx="2223">
                  <c:v>14.426363520381299</c:v>
                </c:pt>
                <c:pt idx="2224">
                  <c:v>14.4323380891318</c:v>
                </c:pt>
                <c:pt idx="2225">
                  <c:v>14.439220972867099</c:v>
                </c:pt>
                <c:pt idx="2226">
                  <c:v>14.4461433485582</c:v>
                </c:pt>
                <c:pt idx="2227">
                  <c:v>14.452943017100701</c:v>
                </c:pt>
                <c:pt idx="2228">
                  <c:v>14.459536763301999</c:v>
                </c:pt>
                <c:pt idx="2229">
                  <c:v>14.4655945472452</c:v>
                </c:pt>
                <c:pt idx="2230">
                  <c:v>14.4725169229363</c:v>
                </c:pt>
                <c:pt idx="2231">
                  <c:v>14.4793998066715</c:v>
                </c:pt>
                <c:pt idx="2232">
                  <c:v>14.4854984929976</c:v>
                </c:pt>
                <c:pt idx="2233">
                  <c:v>14.4915562769408</c:v>
                </c:pt>
                <c:pt idx="2234">
                  <c:v>14.4983968478662</c:v>
                </c:pt>
                <c:pt idx="2235">
                  <c:v>14.505361536367101</c:v>
                </c:pt>
                <c:pt idx="2236">
                  <c:v>14.5122839120582</c:v>
                </c:pt>
                <c:pt idx="2237">
                  <c:v>14.5190835806008</c:v>
                </c:pt>
                <c:pt idx="2238">
                  <c:v>14.5260891714846</c:v>
                </c:pt>
                <c:pt idx="2239">
                  <c:v>14.5328888400271</c:v>
                </c:pt>
                <c:pt idx="2240">
                  <c:v>14.539647606186801</c:v>
                </c:pt>
                <c:pt idx="2241">
                  <c:v>14.5456630773201</c:v>
                </c:pt>
                <c:pt idx="2242">
                  <c:v>14.5517208612633</c:v>
                </c:pt>
                <c:pt idx="2243">
                  <c:v>14.558644647381399</c:v>
                </c:pt>
                <c:pt idx="2244">
                  <c:v>14.5646192161319</c:v>
                </c:pt>
                <c:pt idx="2245">
                  <c:v>14.5715020998672</c:v>
                </c:pt>
                <c:pt idx="2246">
                  <c:v>14.5777234933418</c:v>
                </c:pt>
                <c:pt idx="2247">
                  <c:v>14.5844004547358</c:v>
                </c:pt>
                <c:pt idx="2248">
                  <c:v>14.5911987128513</c:v>
                </c:pt>
                <c:pt idx="2249">
                  <c:v>14.5972564967945</c:v>
                </c:pt>
                <c:pt idx="2250">
                  <c:v>14.6039743605713</c:v>
                </c:pt>
                <c:pt idx="2251">
                  <c:v>14.6099489293219</c:v>
                </c:pt>
                <c:pt idx="2252">
                  <c:v>14.6165426755231</c:v>
                </c:pt>
                <c:pt idx="2253">
                  <c:v>14.622518654700601</c:v>
                </c:pt>
                <c:pt idx="2254">
                  <c:v>14.6284932234511</c:v>
                </c:pt>
                <c:pt idx="2255">
                  <c:v>14.6351687744181</c:v>
                </c:pt>
                <c:pt idx="2256">
                  <c:v>14.6411856559785</c:v>
                </c:pt>
                <c:pt idx="2257">
                  <c:v>14.6480671292867</c:v>
                </c:pt>
                <c:pt idx="2258">
                  <c:v>14.654744090680699</c:v>
                </c:pt>
                <c:pt idx="2259">
                  <c:v>14.6607186594312</c:v>
                </c:pt>
                <c:pt idx="2260">
                  <c:v>14.6668173457573</c:v>
                </c:pt>
                <c:pt idx="2261">
                  <c:v>14.6737002294925</c:v>
                </c:pt>
                <c:pt idx="2262">
                  <c:v>14.6797989158186</c:v>
                </c:pt>
                <c:pt idx="2263">
                  <c:v>14.685773484569101</c:v>
                </c:pt>
                <c:pt idx="2264">
                  <c:v>14.6917494637466</c:v>
                </c:pt>
                <c:pt idx="2265">
                  <c:v>14.6986309370548</c:v>
                </c:pt>
                <c:pt idx="2266">
                  <c:v>14.704729623380899</c:v>
                </c:pt>
                <c:pt idx="2267">
                  <c:v>14.7113233695821</c:v>
                </c:pt>
                <c:pt idx="2268">
                  <c:v>14.7181230381247</c:v>
                </c:pt>
                <c:pt idx="2269">
                  <c:v>14.724099017302199</c:v>
                </c:pt>
                <c:pt idx="2270">
                  <c:v>14.730073586052701</c:v>
                </c:pt>
                <c:pt idx="2271">
                  <c:v>14.736873254595199</c:v>
                </c:pt>
                <c:pt idx="2272">
                  <c:v>14.743055156114</c:v>
                </c:pt>
                <c:pt idx="2273">
                  <c:v>14.7499366294222</c:v>
                </c:pt>
                <c:pt idx="2274">
                  <c:v>14.756035315748299</c:v>
                </c:pt>
                <c:pt idx="2275">
                  <c:v>14.7628349842908</c:v>
                </c:pt>
                <c:pt idx="2276">
                  <c:v>14.768809553041301</c:v>
                </c:pt>
                <c:pt idx="2277">
                  <c:v>14.7757333391594</c:v>
                </c:pt>
                <c:pt idx="2278">
                  <c:v>14.782408890126399</c:v>
                </c:pt>
                <c:pt idx="2279">
                  <c:v>14.788384869303901</c:v>
                </c:pt>
                <c:pt idx="2280">
                  <c:v>14.795184537846399</c:v>
                </c:pt>
                <c:pt idx="2281">
                  <c:v>14.8020660111547</c:v>
                </c:pt>
                <c:pt idx="2282">
                  <c:v>14.808865679697201</c:v>
                </c:pt>
                <c:pt idx="2283">
                  <c:v>14.8155821330471</c:v>
                </c:pt>
                <c:pt idx="2284">
                  <c:v>14.821764034565801</c:v>
                </c:pt>
                <c:pt idx="2285">
                  <c:v>14.8284804879157</c:v>
                </c:pt>
                <c:pt idx="2286">
                  <c:v>14.835363371650899</c:v>
                </c:pt>
                <c:pt idx="2287">
                  <c:v>14.8414197451671</c:v>
                </c:pt>
                <c:pt idx="2288">
                  <c:v>14.8482194137096</c:v>
                </c:pt>
                <c:pt idx="2289">
                  <c:v>14.854401315228399</c:v>
                </c:pt>
                <c:pt idx="2290">
                  <c:v>14.8612009837709</c:v>
                </c:pt>
                <c:pt idx="2291">
                  <c:v>14.8673814748627</c:v>
                </c:pt>
                <c:pt idx="2292">
                  <c:v>14.8742234562151</c:v>
                </c:pt>
                <c:pt idx="2293">
                  <c:v>14.8811049295233</c:v>
                </c:pt>
                <c:pt idx="2294">
                  <c:v>14.887780480490299</c:v>
                </c:pt>
                <c:pt idx="2295">
                  <c:v>14.894786071374099</c:v>
                </c:pt>
                <c:pt idx="2296">
                  <c:v>14.901502524724</c:v>
                </c:pt>
                <c:pt idx="2297">
                  <c:v>14.907478503901499</c:v>
                </c:pt>
                <c:pt idx="2298">
                  <c:v>14.913453072652</c:v>
                </c:pt>
                <c:pt idx="2299">
                  <c:v>14.9194290518295</c:v>
                </c:pt>
                <c:pt idx="2300">
                  <c:v>14.925405031006999</c:v>
                </c:pt>
                <c:pt idx="2301">
                  <c:v>14.932286504315201</c:v>
                </c:pt>
                <c:pt idx="2302">
                  <c:v>14.9383851906413</c:v>
                </c:pt>
                <c:pt idx="2303">
                  <c:v>14.9443611698188</c:v>
                </c:pt>
                <c:pt idx="2304">
                  <c:v>14.951242643126999</c:v>
                </c:pt>
                <c:pt idx="2305">
                  <c:v>14.9581650188181</c:v>
                </c:pt>
                <c:pt idx="2306">
                  <c:v>14.964140997995599</c:v>
                </c:pt>
                <c:pt idx="2307">
                  <c:v>14.9709406665381</c:v>
                </c:pt>
                <c:pt idx="2308">
                  <c:v>14.9777403350807</c:v>
                </c:pt>
                <c:pt idx="2309">
                  <c:v>14.9845385931962</c:v>
                </c:pt>
                <c:pt idx="2310">
                  <c:v>14.9912155545902</c:v>
                </c:pt>
                <c:pt idx="2311">
                  <c:v>14.998137930281301</c:v>
                </c:pt>
                <c:pt idx="2312">
                  <c:v>15.004937598823799</c:v>
                </c:pt>
                <c:pt idx="2313">
                  <c:v>15.010913578001301</c:v>
                </c:pt>
                <c:pt idx="2314">
                  <c:v>15.0168881467518</c:v>
                </c:pt>
                <c:pt idx="2315">
                  <c:v>15.0236878152944</c:v>
                </c:pt>
                <c:pt idx="2316">
                  <c:v>15.030569288602599</c:v>
                </c:pt>
                <c:pt idx="2317">
                  <c:v>15.037574879486399</c:v>
                </c:pt>
                <c:pt idx="2318">
                  <c:v>15.0444986656045</c:v>
                </c:pt>
                <c:pt idx="2319">
                  <c:v>15.050679156696299</c:v>
                </c:pt>
                <c:pt idx="2320">
                  <c:v>15.057356118090301</c:v>
                </c:pt>
                <c:pt idx="2321">
                  <c:v>15.063454804416301</c:v>
                </c:pt>
                <c:pt idx="2322">
                  <c:v>15.0694293731668</c:v>
                </c:pt>
                <c:pt idx="2323">
                  <c:v>15.0761472369436</c:v>
                </c:pt>
                <c:pt idx="2324">
                  <c:v>15.082205020886899</c:v>
                </c:pt>
                <c:pt idx="2325">
                  <c:v>15.0890046894294</c:v>
                </c:pt>
                <c:pt idx="2326">
                  <c:v>15.0958029475449</c:v>
                </c:pt>
                <c:pt idx="2327">
                  <c:v>15.102726733662999</c:v>
                </c:pt>
                <c:pt idx="2328">
                  <c:v>15.1087845176062</c:v>
                </c:pt>
                <c:pt idx="2329">
                  <c:v>15.114759086356701</c:v>
                </c:pt>
                <c:pt idx="2330">
                  <c:v>15.1207350655342</c:v>
                </c:pt>
                <c:pt idx="2331">
                  <c:v>15.1267928494774</c:v>
                </c:pt>
                <c:pt idx="2332">
                  <c:v>15.13359251802</c:v>
                </c:pt>
                <c:pt idx="2333">
                  <c:v>15.139691204346001</c:v>
                </c:pt>
                <c:pt idx="2334">
                  <c:v>15.146490872888601</c:v>
                </c:pt>
                <c:pt idx="2335">
                  <c:v>15.1524654416391</c:v>
                </c:pt>
                <c:pt idx="2336">
                  <c:v>15.1593483253743</c:v>
                </c:pt>
                <c:pt idx="2337">
                  <c:v>15.1660647787242</c:v>
                </c:pt>
                <c:pt idx="2338">
                  <c:v>15.172864447266701</c:v>
                </c:pt>
                <c:pt idx="2339">
                  <c:v>15.179664115809199</c:v>
                </c:pt>
                <c:pt idx="2340">
                  <c:v>15.186463784351799</c:v>
                </c:pt>
                <c:pt idx="2341">
                  <c:v>15.1924383531023</c:v>
                </c:pt>
                <c:pt idx="2342">
                  <c:v>15.199032099303601</c:v>
                </c:pt>
                <c:pt idx="2343">
                  <c:v>15.2059135726118</c:v>
                </c:pt>
                <c:pt idx="2344">
                  <c:v>15.2120122589379</c:v>
                </c:pt>
                <c:pt idx="2345">
                  <c:v>15.2188951426731</c:v>
                </c:pt>
                <c:pt idx="2346">
                  <c:v>15.224869711423599</c:v>
                </c:pt>
                <c:pt idx="2347">
                  <c:v>15.2316693799661</c:v>
                </c:pt>
                <c:pt idx="2348">
                  <c:v>15.237768066292199</c:v>
                </c:pt>
                <c:pt idx="2349">
                  <c:v>15.2437440454697</c:v>
                </c:pt>
                <c:pt idx="2350">
                  <c:v>15.2497186142202</c:v>
                </c:pt>
                <c:pt idx="2351">
                  <c:v>15.2557763981634</c:v>
                </c:pt>
                <c:pt idx="2352">
                  <c:v>15.2624942619402</c:v>
                </c:pt>
                <c:pt idx="2353">
                  <c:v>15.268468830690701</c:v>
                </c:pt>
                <c:pt idx="2354">
                  <c:v>15.275268499233301</c:v>
                </c:pt>
                <c:pt idx="2355">
                  <c:v>15.2819440502003</c:v>
                </c:pt>
                <c:pt idx="2356">
                  <c:v>15.288125951719</c:v>
                </c:pt>
                <c:pt idx="2357">
                  <c:v>15.2950497378371</c:v>
                </c:pt>
                <c:pt idx="2358">
                  <c:v>15.3018479959527</c:v>
                </c:pt>
                <c:pt idx="2359">
                  <c:v>15.3080298974714</c:v>
                </c:pt>
                <c:pt idx="2360">
                  <c:v>15.3140876814146</c:v>
                </c:pt>
                <c:pt idx="2361">
                  <c:v>15.321010057105701</c:v>
                </c:pt>
                <c:pt idx="2362">
                  <c:v>15.327809725648301</c:v>
                </c:pt>
                <c:pt idx="2363">
                  <c:v>15.333991627167</c:v>
                </c:pt>
                <c:pt idx="2364">
                  <c:v>15.3407912957096</c:v>
                </c:pt>
                <c:pt idx="2365">
                  <c:v>15.347385041910799</c:v>
                </c:pt>
                <c:pt idx="2366">
                  <c:v>15.3533596106613</c:v>
                </c:pt>
                <c:pt idx="2367">
                  <c:v>15.359953356862601</c:v>
                </c:pt>
                <c:pt idx="2368">
                  <c:v>15.3659279256131</c:v>
                </c:pt>
                <c:pt idx="2369">
                  <c:v>15.372686691772801</c:v>
                </c:pt>
                <c:pt idx="2370">
                  <c:v>15.378703573333199</c:v>
                </c:pt>
                <c:pt idx="2371">
                  <c:v>15.3855032418757</c:v>
                </c:pt>
                <c:pt idx="2372">
                  <c:v>15.392219695225499</c:v>
                </c:pt>
                <c:pt idx="2373">
                  <c:v>15.3982774791687</c:v>
                </c:pt>
                <c:pt idx="2374">
                  <c:v>15.404253458346201</c:v>
                </c:pt>
                <c:pt idx="2375">
                  <c:v>15.4102280270968</c:v>
                </c:pt>
                <c:pt idx="2376">
                  <c:v>15.416204006274301</c:v>
                </c:pt>
                <c:pt idx="2377">
                  <c:v>15.422261790217499</c:v>
                </c:pt>
                <c:pt idx="2378">
                  <c:v>15.428236358968</c:v>
                </c:pt>
                <c:pt idx="2379">
                  <c:v>15.435160145086099</c:v>
                </c:pt>
                <c:pt idx="2380">
                  <c:v>15.4419598136286</c:v>
                </c:pt>
                <c:pt idx="2381">
                  <c:v>15.4481403047204</c:v>
                </c:pt>
                <c:pt idx="2382">
                  <c:v>15.4547340509216</c:v>
                </c:pt>
                <c:pt idx="2383">
                  <c:v>15.460708619672101</c:v>
                </c:pt>
                <c:pt idx="2384">
                  <c:v>15.467302365873399</c:v>
                </c:pt>
                <c:pt idx="2385">
                  <c:v>15.4734842673922</c:v>
                </c:pt>
                <c:pt idx="2386">
                  <c:v>15.4802839359347</c:v>
                </c:pt>
                <c:pt idx="2387">
                  <c:v>15.486464427026499</c:v>
                </c:pt>
                <c:pt idx="2388">
                  <c:v>15.493264095569</c:v>
                </c:pt>
                <c:pt idx="2389">
                  <c:v>15.4993218795122</c:v>
                </c:pt>
                <c:pt idx="2390">
                  <c:v>15.505338761072601</c:v>
                </c:pt>
                <c:pt idx="2391">
                  <c:v>15.5113556426329</c:v>
                </c:pt>
                <c:pt idx="2392">
                  <c:v>15.5181962135583</c:v>
                </c:pt>
                <c:pt idx="2393">
                  <c:v>15.5249958821009</c:v>
                </c:pt>
                <c:pt idx="2394">
                  <c:v>15.530970450851401</c:v>
                </c:pt>
                <c:pt idx="2395">
                  <c:v>15.5369464300289</c:v>
                </c:pt>
                <c:pt idx="2396">
                  <c:v>15.5435387658032</c:v>
                </c:pt>
                <c:pt idx="2397">
                  <c:v>15.550338434345701</c:v>
                </c:pt>
                <c:pt idx="2398">
                  <c:v>15.5572622204638</c:v>
                </c:pt>
                <c:pt idx="2399">
                  <c:v>15.564143693771999</c:v>
                </c:pt>
                <c:pt idx="2400">
                  <c:v>15.570943362314599</c:v>
                </c:pt>
                <c:pt idx="2401">
                  <c:v>15.5769179310651</c:v>
                </c:pt>
                <c:pt idx="2402">
                  <c:v>15.5836357948419</c:v>
                </c:pt>
                <c:pt idx="2403">
                  <c:v>15.589610363592399</c:v>
                </c:pt>
                <c:pt idx="2404">
                  <c:v>15.596493247327601</c:v>
                </c:pt>
                <c:pt idx="2405">
                  <c:v>15.6025919336537</c:v>
                </c:pt>
                <c:pt idx="2406">
                  <c:v>15.609556622154599</c:v>
                </c:pt>
                <c:pt idx="2407">
                  <c:v>15.615655308480701</c:v>
                </c:pt>
                <c:pt idx="2408">
                  <c:v>15.6224549770232</c:v>
                </c:pt>
                <c:pt idx="2409">
                  <c:v>15.629254645565799</c:v>
                </c:pt>
                <c:pt idx="2410">
                  <c:v>15.635229214316301</c:v>
                </c:pt>
                <c:pt idx="2411">
                  <c:v>15.6411628806839</c:v>
                </c:pt>
                <c:pt idx="2412">
                  <c:v>15.6482107843776</c:v>
                </c:pt>
                <c:pt idx="2413">
                  <c:v>15.6550090424931</c:v>
                </c:pt>
                <c:pt idx="2414">
                  <c:v>15.6618087110357</c:v>
                </c:pt>
                <c:pt idx="2415">
                  <c:v>15.668608379578201</c:v>
                </c:pt>
                <c:pt idx="2416">
                  <c:v>15.6745843587557</c:v>
                </c:pt>
                <c:pt idx="2417">
                  <c:v>15.6815899496395</c:v>
                </c:pt>
                <c:pt idx="2418">
                  <c:v>15.6885955405233</c:v>
                </c:pt>
                <c:pt idx="2419">
                  <c:v>15.694570109273799</c:v>
                </c:pt>
                <c:pt idx="2420">
                  <c:v>15.700546088451301</c:v>
                </c:pt>
                <c:pt idx="2421">
                  <c:v>15.7065206572018</c:v>
                </c:pt>
                <c:pt idx="2422">
                  <c:v>15.7133203257443</c:v>
                </c:pt>
                <c:pt idx="2423">
                  <c:v>15.7192963049218</c:v>
                </c:pt>
                <c:pt idx="2424">
                  <c:v>15.725270873672301</c:v>
                </c:pt>
                <c:pt idx="2425">
                  <c:v>15.731864619873599</c:v>
                </c:pt>
                <c:pt idx="2426">
                  <c:v>15.7378391886241</c:v>
                </c:pt>
                <c:pt idx="2427">
                  <c:v>15.7438151678016</c:v>
                </c:pt>
                <c:pt idx="2428">
                  <c:v>15.7504089140029</c:v>
                </c:pt>
                <c:pt idx="2429">
                  <c:v>15.7563834827534</c:v>
                </c:pt>
                <c:pt idx="2430">
                  <c:v>15.762359461930901</c:v>
                </c:pt>
                <c:pt idx="2431">
                  <c:v>15.768953208132199</c:v>
                </c:pt>
                <c:pt idx="2432">
                  <c:v>15.775834681440401</c:v>
                </c:pt>
                <c:pt idx="2433">
                  <c:v>15.782840272324201</c:v>
                </c:pt>
                <c:pt idx="2434">
                  <c:v>15.7889389586503</c:v>
                </c:pt>
                <c:pt idx="2435">
                  <c:v>15.7949135274008</c:v>
                </c:pt>
                <c:pt idx="2436">
                  <c:v>15.800889506578301</c:v>
                </c:pt>
                <c:pt idx="2437">
                  <c:v>15.8076891751208</c:v>
                </c:pt>
                <c:pt idx="2438">
                  <c:v>15.813746959064</c:v>
                </c:pt>
                <c:pt idx="2439">
                  <c:v>15.820669334755101</c:v>
                </c:pt>
                <c:pt idx="2440">
                  <c:v>15.827469003297701</c:v>
                </c:pt>
                <c:pt idx="2441">
                  <c:v>15.834268671840199</c:v>
                </c:pt>
                <c:pt idx="2442">
                  <c:v>15.841068340382799</c:v>
                </c:pt>
                <c:pt idx="2443">
                  <c:v>15.8470429091333</c:v>
                </c:pt>
                <c:pt idx="2444">
                  <c:v>15.8529779859279</c:v>
                </c:pt>
                <c:pt idx="2445">
                  <c:v>15.8600244791946</c:v>
                </c:pt>
                <c:pt idx="2446">
                  <c:v>15.8669468548857</c:v>
                </c:pt>
                <c:pt idx="2447">
                  <c:v>15.8728819316803</c:v>
                </c:pt>
                <c:pt idx="2448">
                  <c:v>15.8788565004308</c:v>
                </c:pt>
                <c:pt idx="2449">
                  <c:v>15.884832479608299</c:v>
                </c:pt>
                <c:pt idx="2450">
                  <c:v>15.8908493611687</c:v>
                </c:pt>
                <c:pt idx="2451">
                  <c:v>15.8978126392426</c:v>
                </c:pt>
                <c:pt idx="2452">
                  <c:v>15.9037886184201</c:v>
                </c:pt>
                <c:pt idx="2453">
                  <c:v>15.9103823646214</c:v>
                </c:pt>
                <c:pt idx="2454">
                  <c:v>15.916356933371899</c:v>
                </c:pt>
                <c:pt idx="2455">
                  <c:v>15.9231566019144</c:v>
                </c:pt>
                <c:pt idx="2456">
                  <c:v>15.9299971728398</c:v>
                </c:pt>
                <c:pt idx="2457">
                  <c:v>15.9368786461481</c:v>
                </c:pt>
                <c:pt idx="2458">
                  <c:v>15.9428546253256</c:v>
                </c:pt>
                <c:pt idx="2459">
                  <c:v>15.9493242539513</c:v>
                </c:pt>
                <c:pt idx="2460">
                  <c:v>15.9554229402773</c:v>
                </c:pt>
                <c:pt idx="2461">
                  <c:v>15.9622226088199</c:v>
                </c:pt>
                <c:pt idx="2462">
                  <c:v>15.968198587997399</c:v>
                </c:pt>
                <c:pt idx="2463">
                  <c:v>15.975204178881199</c:v>
                </c:pt>
                <c:pt idx="2464">
                  <c:v>15.9811787476317</c:v>
                </c:pt>
                <c:pt idx="2465">
                  <c:v>15.9871547268092</c:v>
                </c:pt>
                <c:pt idx="2466">
                  <c:v>15.9932534131352</c:v>
                </c:pt>
                <c:pt idx="2467">
                  <c:v>16.000134886443501</c:v>
                </c:pt>
                <c:pt idx="2468">
                  <c:v>16.0068104374105</c:v>
                </c:pt>
                <c:pt idx="2469">
                  <c:v>16.012909123736499</c:v>
                </c:pt>
                <c:pt idx="2470">
                  <c:v>16.019708792279101</c:v>
                </c:pt>
                <c:pt idx="2471">
                  <c:v>16.0256847714566</c:v>
                </c:pt>
                <c:pt idx="2472">
                  <c:v>16.032401224806399</c:v>
                </c:pt>
                <c:pt idx="2473">
                  <c:v>16.039284108541601</c:v>
                </c:pt>
                <c:pt idx="2474">
                  <c:v>16.0452586772922</c:v>
                </c:pt>
                <c:pt idx="2475">
                  <c:v>16.051440578810901</c:v>
                </c:pt>
                <c:pt idx="2476">
                  <c:v>16.0573742451786</c:v>
                </c:pt>
                <c:pt idx="2477">
                  <c:v>16.0633502243561</c:v>
                </c:pt>
                <c:pt idx="2478">
                  <c:v>16.069365695489399</c:v>
                </c:pt>
                <c:pt idx="2479">
                  <c:v>16.075341674666898</c:v>
                </c:pt>
                <c:pt idx="2480">
                  <c:v>16.0821413432095</c:v>
                </c:pt>
                <c:pt idx="2481">
                  <c:v>16.089022816517701</c:v>
                </c:pt>
                <c:pt idx="2482">
                  <c:v>16.095739269867501</c:v>
                </c:pt>
                <c:pt idx="2483">
                  <c:v>16.101715249045</c:v>
                </c:pt>
                <c:pt idx="2484">
                  <c:v>16.107689817795499</c:v>
                </c:pt>
                <c:pt idx="2485">
                  <c:v>16.1142835639968</c:v>
                </c:pt>
                <c:pt idx="2486">
                  <c:v>16.120259543174299</c:v>
                </c:pt>
                <c:pt idx="2487">
                  <c:v>16.126234111924798</c:v>
                </c:pt>
                <c:pt idx="2488">
                  <c:v>16.1330337804674</c:v>
                </c:pt>
                <c:pt idx="2489">
                  <c:v>16.1397093314344</c:v>
                </c:pt>
                <c:pt idx="2490">
                  <c:v>16.145809428187398</c:v>
                </c:pt>
                <c:pt idx="2491">
                  <c:v>16.1526909014956</c:v>
                </c:pt>
                <c:pt idx="2492">
                  <c:v>16.159490570038201</c:v>
                </c:pt>
                <c:pt idx="2493">
                  <c:v>16.1655892563642</c:v>
                </c:pt>
                <c:pt idx="2494">
                  <c:v>16.172388924906802</c:v>
                </c:pt>
                <c:pt idx="2495">
                  <c:v>16.17844670885</c:v>
                </c:pt>
                <c:pt idx="2496">
                  <c:v>16.185369084541101</c:v>
                </c:pt>
                <c:pt idx="2497">
                  <c:v>16.192251968276299</c:v>
                </c:pt>
                <c:pt idx="2498">
                  <c:v>16.1991743439674</c:v>
                </c:pt>
                <c:pt idx="2499">
                  <c:v>16.205974012510001</c:v>
                </c:pt>
                <c:pt idx="2500">
                  <c:v>16.211948581260501</c:v>
                </c:pt>
                <c:pt idx="2501">
                  <c:v>16.218748249802999</c:v>
                </c:pt>
                <c:pt idx="2502">
                  <c:v>16.224683326597599</c:v>
                </c:pt>
                <c:pt idx="2503">
                  <c:v>16.230698797731002</c:v>
                </c:pt>
                <c:pt idx="2504">
                  <c:v>16.2367565816742</c:v>
                </c:pt>
                <c:pt idx="2505">
                  <c:v>16.243474445451</c:v>
                </c:pt>
                <c:pt idx="2506">
                  <c:v>16.2496549365428</c:v>
                </c:pt>
                <c:pt idx="2507">
                  <c:v>16.2556309157203</c:v>
                </c:pt>
                <c:pt idx="2508">
                  <c:v>16.262430584262798</c:v>
                </c:pt>
                <c:pt idx="2509">
                  <c:v>16.268611075354599</c:v>
                </c:pt>
                <c:pt idx="2510">
                  <c:v>16.275410743897201</c:v>
                </c:pt>
                <c:pt idx="2511">
                  <c:v>16.282004490098402</c:v>
                </c:pt>
                <c:pt idx="2512">
                  <c:v>16.2880622740416</c:v>
                </c:pt>
                <c:pt idx="2513">
                  <c:v>16.294986060159701</c:v>
                </c:pt>
                <c:pt idx="2514">
                  <c:v>16.301784318275299</c:v>
                </c:pt>
                <c:pt idx="2515">
                  <c:v>16.308583986817801</c:v>
                </c:pt>
                <c:pt idx="2516">
                  <c:v>16.3153836553603</c:v>
                </c:pt>
                <c:pt idx="2517">
                  <c:v>16.322183323902902</c:v>
                </c:pt>
                <c:pt idx="2518">
                  <c:v>16.3290647972111</c:v>
                </c:pt>
                <c:pt idx="2519">
                  <c:v>16.335864465753701</c:v>
                </c:pt>
                <c:pt idx="2520">
                  <c:v>16.341840444931201</c:v>
                </c:pt>
                <c:pt idx="2521">
                  <c:v>16.347939131257199</c:v>
                </c:pt>
                <c:pt idx="2522">
                  <c:v>16.354738799799801</c:v>
                </c:pt>
                <c:pt idx="2523">
                  <c:v>16.3607133685503</c:v>
                </c:pt>
                <c:pt idx="2524">
                  <c:v>16.366812054876299</c:v>
                </c:pt>
                <c:pt idx="2525">
                  <c:v>16.372747131671002</c:v>
                </c:pt>
                <c:pt idx="2526">
                  <c:v>16.378762602804301</c:v>
                </c:pt>
                <c:pt idx="2527">
                  <c:v>16.3854395641983</c:v>
                </c:pt>
                <c:pt idx="2528">
                  <c:v>16.3914141329488</c:v>
                </c:pt>
                <c:pt idx="2529">
                  <c:v>16.398213801491401</c:v>
                </c:pt>
                <c:pt idx="2530">
                  <c:v>16.404189780668901</c:v>
                </c:pt>
                <c:pt idx="2531">
                  <c:v>16.411071253977099</c:v>
                </c:pt>
                <c:pt idx="2532">
                  <c:v>16.417993629668199</c:v>
                </c:pt>
                <c:pt idx="2533">
                  <c:v>16.423928706462799</c:v>
                </c:pt>
                <c:pt idx="2534">
                  <c:v>16.429944177596202</c:v>
                </c:pt>
                <c:pt idx="2535">
                  <c:v>16.436126079114999</c:v>
                </c:pt>
                <c:pt idx="2536">
                  <c:v>16.442843942891798</c:v>
                </c:pt>
                <c:pt idx="2537">
                  <c:v>16.448900316408</c:v>
                </c:pt>
                <c:pt idx="2538">
                  <c:v>16.455783200143198</c:v>
                </c:pt>
                <c:pt idx="2539">
                  <c:v>16.461800081703601</c:v>
                </c:pt>
                <c:pt idx="2540">
                  <c:v>16.468557437436299</c:v>
                </c:pt>
                <c:pt idx="2541">
                  <c:v>16.4754812235544</c:v>
                </c:pt>
                <c:pt idx="2542">
                  <c:v>16.4821567745214</c:v>
                </c:pt>
                <c:pt idx="2543">
                  <c:v>16.488956443063898</c:v>
                </c:pt>
                <c:pt idx="2544">
                  <c:v>16.495878818754999</c:v>
                </c:pt>
                <c:pt idx="2545">
                  <c:v>16.502678487297501</c:v>
                </c:pt>
                <c:pt idx="2546">
                  <c:v>16.5094781558401</c:v>
                </c:pt>
                <c:pt idx="2547">
                  <c:v>16.516359629148301</c:v>
                </c:pt>
                <c:pt idx="2548">
                  <c:v>16.523283415266398</c:v>
                </c:pt>
                <c:pt idx="2549">
                  <c:v>16.529257984016901</c:v>
                </c:pt>
                <c:pt idx="2550">
                  <c:v>16.535233963194401</c:v>
                </c:pt>
                <c:pt idx="2551">
                  <c:v>16.5412085319449</c:v>
                </c:pt>
                <c:pt idx="2552">
                  <c:v>16.547266315888098</c:v>
                </c:pt>
                <c:pt idx="2553">
                  <c:v>16.554190102006199</c:v>
                </c:pt>
                <c:pt idx="2554">
                  <c:v>16.560164670756699</c:v>
                </c:pt>
                <c:pt idx="2555">
                  <c:v>16.5669643392993</c:v>
                </c:pt>
                <c:pt idx="2556">
                  <c:v>16.5729403184768</c:v>
                </c:pt>
                <c:pt idx="2557">
                  <c:v>16.5796158694437</c:v>
                </c:pt>
                <c:pt idx="2558">
                  <c:v>16.585714555769801</c:v>
                </c:pt>
                <c:pt idx="2559">
                  <c:v>16.5925142243123</c:v>
                </c:pt>
                <c:pt idx="2560">
                  <c:v>16.598490203489799</c:v>
                </c:pt>
                <c:pt idx="2561">
                  <c:v>16.605288461605401</c:v>
                </c:pt>
                <c:pt idx="2562">
                  <c:v>16.6112644407829</c:v>
                </c:pt>
                <c:pt idx="2563">
                  <c:v>16.617446342301601</c:v>
                </c:pt>
                <c:pt idx="2564">
                  <c:v>16.6242446004172</c:v>
                </c:pt>
                <c:pt idx="2565">
                  <c:v>16.630426501935901</c:v>
                </c:pt>
                <c:pt idx="2566">
                  <c:v>16.637226170478499</c:v>
                </c:pt>
                <c:pt idx="2567">
                  <c:v>16.644025839021001</c:v>
                </c:pt>
                <c:pt idx="2568">
                  <c:v>16.6500004077715</c:v>
                </c:pt>
                <c:pt idx="2569">
                  <c:v>16.656883291506801</c:v>
                </c:pt>
                <c:pt idx="2570">
                  <c:v>16.663599744856601</c:v>
                </c:pt>
                <c:pt idx="2571">
                  <c:v>16.6695757240341</c:v>
                </c:pt>
                <c:pt idx="2572">
                  <c:v>16.676373982149599</c:v>
                </c:pt>
                <c:pt idx="2573">
                  <c:v>16.682349961327098</c:v>
                </c:pt>
                <c:pt idx="2574">
                  <c:v>16.6891496298697</c:v>
                </c:pt>
                <c:pt idx="2575">
                  <c:v>16.695743376071</c:v>
                </c:pt>
                <c:pt idx="2576">
                  <c:v>16.701923867162701</c:v>
                </c:pt>
                <c:pt idx="2577">
                  <c:v>16.708517613363998</c:v>
                </c:pt>
                <c:pt idx="2578">
                  <c:v>16.714493592541501</c:v>
                </c:pt>
                <c:pt idx="2579">
                  <c:v>16.720674083633298</c:v>
                </c:pt>
                <c:pt idx="2580">
                  <c:v>16.727473752175801</c:v>
                </c:pt>
                <c:pt idx="2581">
                  <c:v>16.733531536118999</c:v>
                </c:pt>
                <c:pt idx="2582">
                  <c:v>16.7404553222371</c:v>
                </c:pt>
                <c:pt idx="2583">
                  <c:v>16.7474595026939</c:v>
                </c:pt>
                <c:pt idx="2584">
                  <c:v>16.7544650935777</c:v>
                </c:pt>
                <c:pt idx="2585">
                  <c:v>16.761058839779</c:v>
                </c:pt>
                <c:pt idx="2586">
                  <c:v>16.7670348189565</c:v>
                </c:pt>
                <c:pt idx="2587">
                  <c:v>16.7740404098403</c:v>
                </c:pt>
                <c:pt idx="2588">
                  <c:v>16.780840078382798</c:v>
                </c:pt>
                <c:pt idx="2589">
                  <c:v>16.786773744750501</c:v>
                </c:pt>
                <c:pt idx="2590">
                  <c:v>16.792790626310801</c:v>
                </c:pt>
                <c:pt idx="2591">
                  <c:v>16.7987651950613</c:v>
                </c:pt>
                <c:pt idx="2592">
                  <c:v>16.804741174238799</c:v>
                </c:pt>
                <c:pt idx="2593">
                  <c:v>16.810715742989299</c:v>
                </c:pt>
                <c:pt idx="2594">
                  <c:v>16.816691722166802</c:v>
                </c:pt>
                <c:pt idx="2595">
                  <c:v>16.8234913907094</c:v>
                </c:pt>
                <c:pt idx="2596">
                  <c:v>16.8304969815932</c:v>
                </c:pt>
                <c:pt idx="2597">
                  <c:v>16.837378454901401</c:v>
                </c:pt>
                <c:pt idx="2598">
                  <c:v>16.844300830592498</c:v>
                </c:pt>
                <c:pt idx="2599">
                  <c:v>16.851100499135001</c:v>
                </c:pt>
                <c:pt idx="2600">
                  <c:v>16.857776050102</c:v>
                </c:pt>
                <c:pt idx="2601">
                  <c:v>16.8637520292795</c:v>
                </c:pt>
                <c:pt idx="2602">
                  <c:v>16.870468482629398</c:v>
                </c:pt>
                <c:pt idx="2603">
                  <c:v>16.876485364189701</c:v>
                </c:pt>
                <c:pt idx="2604">
                  <c:v>16.883325935115099</c:v>
                </c:pt>
                <c:pt idx="2605">
                  <c:v>16.890166506040501</c:v>
                </c:pt>
                <c:pt idx="2606">
                  <c:v>16.897049389775699</c:v>
                </c:pt>
                <c:pt idx="2607">
                  <c:v>16.9038476478913</c:v>
                </c:pt>
                <c:pt idx="2608">
                  <c:v>16.9098236270688</c:v>
                </c:pt>
                <c:pt idx="2609">
                  <c:v>16.915799606246299</c:v>
                </c:pt>
                <c:pt idx="2610">
                  <c:v>16.9227628843202</c:v>
                </c:pt>
                <c:pt idx="2611">
                  <c:v>16.928861570646301</c:v>
                </c:pt>
                <c:pt idx="2612">
                  <c:v>16.935785356764399</c:v>
                </c:pt>
                <c:pt idx="2613">
                  <c:v>16.942790947648199</c:v>
                </c:pt>
                <c:pt idx="2614">
                  <c:v>16.949590616190701</c:v>
                </c:pt>
                <c:pt idx="2615">
                  <c:v>16.9563902847332</c:v>
                </c:pt>
                <c:pt idx="2616">
                  <c:v>16.963189953275801</c:v>
                </c:pt>
                <c:pt idx="2617">
                  <c:v>16.9699882113913</c:v>
                </c:pt>
                <c:pt idx="2618">
                  <c:v>16.975964190568799</c:v>
                </c:pt>
                <c:pt idx="2619">
                  <c:v>16.981938759319299</c:v>
                </c:pt>
                <c:pt idx="2620">
                  <c:v>16.987914738496801</c:v>
                </c:pt>
                <c:pt idx="2621">
                  <c:v>16.994096640015599</c:v>
                </c:pt>
                <c:pt idx="2622">
                  <c:v>17.000894898131101</c:v>
                </c:pt>
                <c:pt idx="2623">
                  <c:v>17.006952682074299</c:v>
                </c:pt>
                <c:pt idx="2624">
                  <c:v>17.013052778827401</c:v>
                </c:pt>
                <c:pt idx="2625">
                  <c:v>17.019851036942899</c:v>
                </c:pt>
                <c:pt idx="2626">
                  <c:v>17.026650705485501</c:v>
                </c:pt>
                <c:pt idx="2627">
                  <c:v>17.033450374028</c:v>
                </c:pt>
                <c:pt idx="2628">
                  <c:v>17.040250042570499</c:v>
                </c:pt>
                <c:pt idx="2629">
                  <c:v>17.047131515878799</c:v>
                </c:pt>
                <c:pt idx="2630">
                  <c:v>17.053931184421302</c:v>
                </c:pt>
                <c:pt idx="2631">
                  <c:v>17.0607308529639</c:v>
                </c:pt>
                <c:pt idx="2632">
                  <c:v>17.066706832141399</c:v>
                </c:pt>
                <c:pt idx="2633">
                  <c:v>17.0736292078325</c:v>
                </c:pt>
                <c:pt idx="2634">
                  <c:v>17.080428876374999</c:v>
                </c:pt>
                <c:pt idx="2635">
                  <c:v>17.087228544917501</c:v>
                </c:pt>
                <c:pt idx="2636">
                  <c:v>17.093203113668</c:v>
                </c:pt>
                <c:pt idx="2637">
                  <c:v>17.100167802169</c:v>
                </c:pt>
                <c:pt idx="2638">
                  <c:v>17.1061846837293</c:v>
                </c:pt>
                <c:pt idx="2639">
                  <c:v>17.1123651748211</c:v>
                </c:pt>
                <c:pt idx="2640">
                  <c:v>17.119164843363599</c:v>
                </c:pt>
                <c:pt idx="2641">
                  <c:v>17.125222627306801</c:v>
                </c:pt>
                <c:pt idx="2642">
                  <c:v>17.129961662009801</c:v>
                </c:pt>
                <c:pt idx="2643">
                  <c:v>17.136885448127899</c:v>
                </c:pt>
                <c:pt idx="2644">
                  <c:v>17.143685116670401</c:v>
                </c:pt>
                <c:pt idx="2645">
                  <c:v>17.1525440086256</c:v>
                </c:pt>
                <c:pt idx="2646">
                  <c:v>17.160168776960099</c:v>
                </c:pt>
                <c:pt idx="2647">
                  <c:v>17.168328097125801</c:v>
                </c:pt>
                <c:pt idx="2648">
                  <c:v>17.1762391821403</c:v>
                </c:pt>
                <c:pt idx="2649">
                  <c:v>17.183450695365401</c:v>
                </c:pt>
                <c:pt idx="2650">
                  <c:v>17.1902503639079</c:v>
                </c:pt>
                <c:pt idx="2651">
                  <c:v>17.197050032450399</c:v>
                </c:pt>
                <c:pt idx="2652">
                  <c:v>17.203107816393601</c:v>
                </c:pt>
                <c:pt idx="2653">
                  <c:v>17.209124697954</c:v>
                </c:pt>
                <c:pt idx="2654">
                  <c:v>17.2149765595559</c:v>
                </c:pt>
                <c:pt idx="2655">
                  <c:v>17.220951128306499</c:v>
                </c:pt>
                <c:pt idx="2656">
                  <c:v>17.226927107483998</c:v>
                </c:pt>
                <c:pt idx="2657">
                  <c:v>17.2315829269942</c:v>
                </c:pt>
                <c:pt idx="2658">
                  <c:v>17.2364051768899</c:v>
                </c:pt>
                <c:pt idx="2659">
                  <c:v>17.2412260163585</c:v>
                </c:pt>
                <c:pt idx="2660">
                  <c:v>17.2462950909783</c:v>
                </c:pt>
                <c:pt idx="2661">
                  <c:v>17.250993223298401</c:v>
                </c:pt>
                <c:pt idx="2662">
                  <c:v>17.2559790827254</c:v>
                </c:pt>
                <c:pt idx="2663">
                  <c:v>17.2599762328291</c:v>
                </c:pt>
                <c:pt idx="2664">
                  <c:v>17.263808362974299</c:v>
                </c:pt>
                <c:pt idx="2665">
                  <c:v>17.267682805929301</c:v>
                </c:pt>
                <c:pt idx="2666">
                  <c:v>17.271639053650102</c:v>
                </c:pt>
                <c:pt idx="2667">
                  <c:v>17.275758910902301</c:v>
                </c:pt>
                <c:pt idx="2668">
                  <c:v>17.2795501386646</c:v>
                </c:pt>
                <c:pt idx="2669">
                  <c:v>17.283465484002601</c:v>
                </c:pt>
                <c:pt idx="2670">
                  <c:v>17.287462634106198</c:v>
                </c:pt>
                <c:pt idx="2671">
                  <c:v>17.2914188818269</c:v>
                </c:pt>
                <c:pt idx="2672">
                  <c:v>17.294386420224299</c:v>
                </c:pt>
                <c:pt idx="2673">
                  <c:v>17.297394861004399</c:v>
                </c:pt>
                <c:pt idx="2674">
                  <c:v>17.300485106550301</c:v>
                </c:pt>
                <c:pt idx="2675">
                  <c:v>17.303658567288899</c:v>
                </c:pt>
                <c:pt idx="2676">
                  <c:v>17.3065428904935</c:v>
                </c:pt>
                <c:pt idx="2677">
                  <c:v>17.3094272136981</c:v>
                </c:pt>
                <c:pt idx="2678">
                  <c:v>17.312311536902801</c:v>
                </c:pt>
                <c:pt idx="2679">
                  <c:v>17.315319977683</c:v>
                </c:pt>
                <c:pt idx="2680">
                  <c:v>17.3182875160803</c:v>
                </c:pt>
                <c:pt idx="2681">
                  <c:v>17.3212959568604</c:v>
                </c:pt>
                <c:pt idx="2682">
                  <c:v>17.3241802800651</c:v>
                </c:pt>
                <c:pt idx="2683">
                  <c:v>17.326940485694099</c:v>
                </c:pt>
                <c:pt idx="2684">
                  <c:v>17.330238064008299</c:v>
                </c:pt>
                <c:pt idx="2685">
                  <c:v>17.332834660105899</c:v>
                </c:pt>
                <c:pt idx="2686">
                  <c:v>17.335058903476899</c:v>
                </c:pt>
                <c:pt idx="2687">
                  <c:v>17.336954517358102</c:v>
                </c:pt>
                <c:pt idx="2688">
                  <c:v>17.338809228856402</c:v>
                </c:pt>
                <c:pt idx="2689">
                  <c:v>17.340993980271602</c:v>
                </c:pt>
                <c:pt idx="2690">
                  <c:v>17.342724574194399</c:v>
                </c:pt>
                <c:pt idx="2691">
                  <c:v>17.344661090458398</c:v>
                </c:pt>
                <c:pt idx="2692">
                  <c:v>17.346721724298</c:v>
                </c:pt>
                <c:pt idx="2693">
                  <c:v>17.348782358137601</c:v>
                </c:pt>
                <c:pt idx="2694">
                  <c:v>17.3507597767844</c:v>
                </c:pt>
                <c:pt idx="2695">
                  <c:v>17.3526144882828</c:v>
                </c:pt>
                <c:pt idx="2696">
                  <c:v>17.3548810444636</c:v>
                </c:pt>
                <c:pt idx="2697">
                  <c:v>17.3567357559619</c:v>
                </c:pt>
                <c:pt idx="2698">
                  <c:v>17.358589057033299</c:v>
                </c:pt>
                <c:pt idx="2699">
                  <c:v>17.360526983724299</c:v>
                </c:pt>
                <c:pt idx="2700">
                  <c:v>17.3625862071369</c:v>
                </c:pt>
                <c:pt idx="2701">
                  <c:v>17.364646840976501</c:v>
                </c:pt>
                <c:pt idx="2702">
                  <c:v>17.3666256700504</c:v>
                </c:pt>
                <c:pt idx="2703">
                  <c:v>17.368686303890001</c:v>
                </c:pt>
                <c:pt idx="2704">
                  <c:v>17.370622820154001</c:v>
                </c:pt>
                <c:pt idx="2705">
                  <c:v>17.372600238800899</c:v>
                </c:pt>
                <c:pt idx="2706">
                  <c:v>17.374784990216</c:v>
                </c:pt>
                <c:pt idx="2707">
                  <c:v>17.3765973889045</c:v>
                </c:pt>
                <c:pt idx="2708">
                  <c:v>17.378658022744101</c:v>
                </c:pt>
                <c:pt idx="2709">
                  <c:v>17.380594539008101</c:v>
                </c:pt>
                <c:pt idx="2710">
                  <c:v>17.382573368081999</c:v>
                </c:pt>
                <c:pt idx="2711">
                  <c:v>17.3847567090701</c:v>
                </c:pt>
                <c:pt idx="2712">
                  <c:v>17.386611420568499</c:v>
                </c:pt>
                <c:pt idx="2713">
                  <c:v>17.388547936832499</c:v>
                </c:pt>
                <c:pt idx="2714">
                  <c:v>17.390526765906401</c:v>
                </c:pt>
                <c:pt idx="2715">
                  <c:v>17.3924632821704</c:v>
                </c:pt>
                <c:pt idx="2716">
                  <c:v>17.394523916010002</c:v>
                </c:pt>
                <c:pt idx="2717">
                  <c:v>17.3965013346569</c:v>
                </c:pt>
                <c:pt idx="2718">
                  <c:v>17.3984392613479</c:v>
                </c:pt>
                <c:pt idx="2719">
                  <c:v>17.400416679994802</c:v>
                </c:pt>
                <c:pt idx="2720">
                  <c:v>17.402271391493102</c:v>
                </c:pt>
                <c:pt idx="2721">
                  <c:v>17.404126102991501</c:v>
                </c:pt>
                <c:pt idx="2722">
                  <c:v>17.406185326404</c:v>
                </c:pt>
                <c:pt idx="2723">
                  <c:v>17.408451882584899</c:v>
                </c:pt>
                <c:pt idx="2724">
                  <c:v>17.4101838869347</c:v>
                </c:pt>
                <c:pt idx="2725">
                  <c:v>17.412161305581598</c:v>
                </c:pt>
                <c:pt idx="2726">
                  <c:v>17.414097821845601</c:v>
                </c:pt>
                <c:pt idx="2727">
                  <c:v>17.415952533343901</c:v>
                </c:pt>
                <c:pt idx="2728">
                  <c:v>17.4179299519908</c:v>
                </c:pt>
                <c:pt idx="2729">
                  <c:v>17.4197846634891</c:v>
                </c:pt>
                <c:pt idx="2730">
                  <c:v>17.421845297328701</c:v>
                </c:pt>
                <c:pt idx="2731">
                  <c:v>17.423781813592701</c:v>
                </c:pt>
                <c:pt idx="2732">
                  <c:v>17.425760642666599</c:v>
                </c:pt>
                <c:pt idx="2733">
                  <c:v>17.4279030812719</c:v>
                </c:pt>
                <c:pt idx="2734">
                  <c:v>17.429674577577501</c:v>
                </c:pt>
                <c:pt idx="2735">
                  <c:v>17.4316125042686</c:v>
                </c:pt>
                <c:pt idx="2736">
                  <c:v>17.433589922915498</c:v>
                </c:pt>
                <c:pt idx="2737">
                  <c:v>17.435567341562301</c:v>
                </c:pt>
                <c:pt idx="2738">
                  <c:v>17.437381150677801</c:v>
                </c:pt>
                <c:pt idx="2739">
                  <c:v>17.4393585693247</c:v>
                </c:pt>
                <c:pt idx="2740">
                  <c:v>17.441419203164301</c:v>
                </c:pt>
                <c:pt idx="2741">
                  <c:v>17.443273914662601</c:v>
                </c:pt>
                <c:pt idx="2742">
                  <c:v>17.445334548502199</c:v>
                </c:pt>
                <c:pt idx="2743">
                  <c:v>17.447189260000499</c:v>
                </c:pt>
                <c:pt idx="2744">
                  <c:v>17.449249893840101</c:v>
                </c:pt>
                <c:pt idx="2745">
                  <c:v>17.451062292528601</c:v>
                </c:pt>
                <c:pt idx="2746">
                  <c:v>17.453163828750998</c:v>
                </c:pt>
                <c:pt idx="2747">
                  <c:v>17.454936735483699</c:v>
                </c:pt>
                <c:pt idx="2748">
                  <c:v>17.456873251747702</c:v>
                </c:pt>
                <c:pt idx="2749">
                  <c:v>17.4589338855873</c:v>
                </c:pt>
                <c:pt idx="2750">
                  <c:v>17.460994519426901</c:v>
                </c:pt>
                <c:pt idx="2751">
                  <c:v>17.4629310356909</c:v>
                </c:pt>
                <c:pt idx="2752">
                  <c:v>17.464867551954899</c:v>
                </c:pt>
                <c:pt idx="2753">
                  <c:v>17.466763165836099</c:v>
                </c:pt>
                <c:pt idx="2754">
                  <c:v>17.468699682100102</c:v>
                </c:pt>
                <c:pt idx="2755">
                  <c:v>17.470678511174</c:v>
                </c:pt>
                <c:pt idx="2756">
                  <c:v>17.472739145013598</c:v>
                </c:pt>
                <c:pt idx="2757">
                  <c:v>17.4747983684262</c:v>
                </c:pt>
                <c:pt idx="2758">
                  <c:v>17.476693982307399</c:v>
                </c:pt>
                <c:pt idx="2759">
                  <c:v>17.478507791422899</c:v>
                </c:pt>
                <c:pt idx="2760">
                  <c:v>17.480774347603699</c:v>
                </c:pt>
                <c:pt idx="2761">
                  <c:v>17.482710863867698</c:v>
                </c:pt>
                <c:pt idx="2762">
                  <c:v>17.485719304647901</c:v>
                </c:pt>
                <c:pt idx="2763">
                  <c:v>17.488603627852498</c:v>
                </c:pt>
                <c:pt idx="2764">
                  <c:v>17.491695283825401</c:v>
                </c:pt>
                <c:pt idx="2765">
                  <c:v>17.494785529371299</c:v>
                </c:pt>
                <c:pt idx="2766">
                  <c:v>17.4976698525759</c:v>
                </c:pt>
                <c:pt idx="2767">
                  <c:v>17.500760098121798</c:v>
                </c:pt>
                <c:pt idx="2768">
                  <c:v>17.503645831753399</c:v>
                </c:pt>
                <c:pt idx="2769">
                  <c:v>17.5064892525752</c:v>
                </c:pt>
                <c:pt idx="2770">
                  <c:v>17.509620400503898</c:v>
                </c:pt>
                <c:pt idx="2771">
                  <c:v>17.512504723708599</c:v>
                </c:pt>
                <c:pt idx="2772">
                  <c:v>17.5153904573402</c:v>
                </c:pt>
                <c:pt idx="2773">
                  <c:v>17.518356585310499</c:v>
                </c:pt>
                <c:pt idx="2774">
                  <c:v>17.521365026090699</c:v>
                </c:pt>
                <c:pt idx="2775">
                  <c:v>17.5242493492953</c:v>
                </c:pt>
                <c:pt idx="2776">
                  <c:v>17.527341005268202</c:v>
                </c:pt>
                <c:pt idx="2777">
                  <c:v>17.530225328472799</c:v>
                </c:pt>
                <c:pt idx="2778">
                  <c:v>17.5331096516774</c:v>
                </c:pt>
                <c:pt idx="2779">
                  <c:v>17.535993974882</c:v>
                </c:pt>
                <c:pt idx="2780">
                  <c:v>17.5389615132794</c:v>
                </c:pt>
                <c:pt idx="2781">
                  <c:v>17.542793643424599</c:v>
                </c:pt>
                <c:pt idx="2782">
                  <c:v>17.546914911103801</c:v>
                </c:pt>
                <c:pt idx="2783">
                  <c:v>17.550912061207399</c:v>
                </c:pt>
                <c:pt idx="2784">
                  <c:v>17.554950113693799</c:v>
                </c:pt>
                <c:pt idx="2785">
                  <c:v>17.5588654590318</c:v>
                </c:pt>
                <c:pt idx="2786">
                  <c:v>17.5629867267109</c:v>
                </c:pt>
                <c:pt idx="2787">
                  <c:v>17.566818856856202</c:v>
                </c:pt>
                <c:pt idx="2788">
                  <c:v>17.570816006959799</c:v>
                </c:pt>
                <c:pt idx="2789">
                  <c:v>17.574937274638899</c:v>
                </c:pt>
                <c:pt idx="2790">
                  <c:v>17.578810307167</c:v>
                </c:pt>
                <c:pt idx="2791">
                  <c:v>17.582766554887801</c:v>
                </c:pt>
                <c:pt idx="2792">
                  <c:v>17.587794727124699</c:v>
                </c:pt>
                <c:pt idx="2793">
                  <c:v>17.592656468976202</c:v>
                </c:pt>
                <c:pt idx="2794">
                  <c:v>17.5976014260204</c:v>
                </c:pt>
                <c:pt idx="2795">
                  <c:v>17.602340460723401</c:v>
                </c:pt>
                <c:pt idx="2796">
                  <c:v>17.607162710619001</c:v>
                </c:pt>
                <c:pt idx="2797">
                  <c:v>17.6120244524705</c:v>
                </c:pt>
                <c:pt idx="2798">
                  <c:v>17.616887604749</c:v>
                </c:pt>
                <c:pt idx="2799">
                  <c:v>17.622739466351</c:v>
                </c:pt>
                <c:pt idx="2800">
                  <c:v>17.628508112760201</c:v>
                </c:pt>
                <c:pt idx="2801">
                  <c:v>17.634400876745001</c:v>
                </c:pt>
                <c:pt idx="2802">
                  <c:v>17.6404586606882</c:v>
                </c:pt>
                <c:pt idx="2803">
                  <c:v>17.646187815141602</c:v>
                </c:pt>
                <c:pt idx="2804">
                  <c:v>17.653028386067</c:v>
                </c:pt>
                <c:pt idx="2805">
                  <c:v>17.6600339769508</c:v>
                </c:pt>
                <c:pt idx="2806">
                  <c:v>17.667245490175901</c:v>
                </c:pt>
                <c:pt idx="2807">
                  <c:v>17.6740451587184</c:v>
                </c:pt>
                <c:pt idx="2808">
                  <c:v>17.681956243732898</c:v>
                </c:pt>
                <c:pt idx="2809">
                  <c:v>17.6899096415573</c:v>
                </c:pt>
                <c:pt idx="2810">
                  <c:v>17.697822136998901</c:v>
                </c:pt>
                <c:pt idx="2811">
                  <c:v>17.706682439381002</c:v>
                </c:pt>
                <c:pt idx="2812">
                  <c:v>17.715459526570399</c:v>
                </c:pt>
                <c:pt idx="2813">
                  <c:v>17.724278926569699</c:v>
                </c:pt>
                <c:pt idx="2814">
                  <c:v>17.7342097430409</c:v>
                </c:pt>
                <c:pt idx="2815">
                  <c:v>17.744388794663301</c:v>
                </c:pt>
                <c:pt idx="2816">
                  <c:v>17.754154591176199</c:v>
                </c:pt>
                <c:pt idx="2817">
                  <c:v>17.7640868180745</c:v>
                </c:pt>
                <c:pt idx="2818">
                  <c:v>17.774182654504099</c:v>
                </c:pt>
                <c:pt idx="2819">
                  <c:v>17.783866646251301</c:v>
                </c:pt>
                <c:pt idx="2820">
                  <c:v>17.7935506379985</c:v>
                </c:pt>
                <c:pt idx="2821">
                  <c:v>17.803316434511299</c:v>
                </c:pt>
                <c:pt idx="2822">
                  <c:v>17.813124543834</c:v>
                </c:pt>
                <c:pt idx="2823">
                  <c:v>17.8230144579225</c:v>
                </c:pt>
                <c:pt idx="2824">
                  <c:v>17.8326984496696</c:v>
                </c:pt>
                <c:pt idx="2825">
                  <c:v>17.842589774185001</c:v>
                </c:pt>
                <c:pt idx="2826">
                  <c:v>17.852355570697899</c:v>
                </c:pt>
                <c:pt idx="2827">
                  <c:v>17.862328699978999</c:v>
                </c:pt>
                <c:pt idx="2828">
                  <c:v>17.872259516450299</c:v>
                </c:pt>
                <c:pt idx="2829">
                  <c:v>17.882355352880001</c:v>
                </c:pt>
                <c:pt idx="2830">
                  <c:v>17.891916637478602</c:v>
                </c:pt>
                <c:pt idx="2831">
                  <c:v>17.901930669142502</c:v>
                </c:pt>
                <c:pt idx="2832">
                  <c:v>17.9116146608897</c:v>
                </c:pt>
                <c:pt idx="2833">
                  <c:v>17.921504574978101</c:v>
                </c:pt>
                <c:pt idx="2834">
                  <c:v>17.931394489066498</c:v>
                </c:pt>
                <c:pt idx="2835">
                  <c:v>17.9415735406889</c:v>
                </c:pt>
                <c:pt idx="2836">
                  <c:v>17.951381650011601</c:v>
                </c:pt>
                <c:pt idx="2837">
                  <c:v>17.961271564100102</c:v>
                </c:pt>
                <c:pt idx="2838">
                  <c:v>17.971161478188499</c:v>
                </c:pt>
                <c:pt idx="2839">
                  <c:v>17.980845469935598</c:v>
                </c:pt>
                <c:pt idx="2840">
                  <c:v>17.9906126768755</c:v>
                </c:pt>
                <c:pt idx="2841">
                  <c:v>18.000378473388398</c:v>
                </c:pt>
                <c:pt idx="2842">
                  <c:v>18.0101865827111</c:v>
                </c:pt>
                <c:pt idx="2843">
                  <c:v>18.019994692033801</c:v>
                </c:pt>
                <c:pt idx="2844">
                  <c:v>18.029678683781</c:v>
                </c:pt>
                <c:pt idx="2845">
                  <c:v>18.039774520210599</c:v>
                </c:pt>
                <c:pt idx="2846">
                  <c:v>18.049746239064799</c:v>
                </c:pt>
                <c:pt idx="2847">
                  <c:v>18.059760270728699</c:v>
                </c:pt>
                <c:pt idx="2848">
                  <c:v>18.069650184817199</c:v>
                </c:pt>
                <c:pt idx="2849">
                  <c:v>18.079335586991299</c:v>
                </c:pt>
                <c:pt idx="2850">
                  <c:v>18.089225501079699</c:v>
                </c:pt>
                <c:pt idx="2851">
                  <c:v>18.098909492826898</c:v>
                </c:pt>
                <c:pt idx="2852">
                  <c:v>18.1090053292566</c:v>
                </c:pt>
                <c:pt idx="2853">
                  <c:v>18.118895243345001</c:v>
                </c:pt>
                <c:pt idx="2854">
                  <c:v>18.128868372626101</c:v>
                </c:pt>
                <c:pt idx="2855">
                  <c:v>18.138676481948799</c:v>
                </c:pt>
                <c:pt idx="2856">
                  <c:v>18.148772318378501</c:v>
                </c:pt>
                <c:pt idx="2857">
                  <c:v>18.1584563101257</c:v>
                </c:pt>
                <c:pt idx="2858">
                  <c:v>18.168222106638499</c:v>
                </c:pt>
                <c:pt idx="2859">
                  <c:v>18.178030215961201</c:v>
                </c:pt>
                <c:pt idx="2860">
                  <c:v>18.187508285367102</c:v>
                </c:pt>
                <c:pt idx="2861">
                  <c:v>18.197481414648301</c:v>
                </c:pt>
                <c:pt idx="2862">
                  <c:v>18.207289523970999</c:v>
                </c:pt>
                <c:pt idx="2863">
                  <c:v>18.2171794380594</c:v>
                </c:pt>
                <c:pt idx="2864">
                  <c:v>18.227275274489099</c:v>
                </c:pt>
                <c:pt idx="2865">
                  <c:v>18.237165188577499</c:v>
                </c:pt>
                <c:pt idx="2866">
                  <c:v>18.2471383178586</c:v>
                </c:pt>
                <c:pt idx="2867">
                  <c:v>18.256946427181301</c:v>
                </c:pt>
                <c:pt idx="2868">
                  <c:v>18.266712223694199</c:v>
                </c:pt>
                <c:pt idx="2869">
                  <c:v>18.276520333016901</c:v>
                </c:pt>
                <c:pt idx="2870">
                  <c:v>18.286286129529799</c:v>
                </c:pt>
                <c:pt idx="2871">
                  <c:v>18.296300161193798</c:v>
                </c:pt>
                <c:pt idx="2872">
                  <c:v>18.306395997623401</c:v>
                </c:pt>
                <c:pt idx="2873">
                  <c:v>18.316287322138798</c:v>
                </c:pt>
                <c:pt idx="2874">
                  <c:v>18.326259040993001</c:v>
                </c:pt>
                <c:pt idx="2875">
                  <c:v>18.336067150315699</c:v>
                </c:pt>
                <c:pt idx="2876">
                  <c:v>18.345751142062799</c:v>
                </c:pt>
                <c:pt idx="2877">
                  <c:v>18.355435133810001</c:v>
                </c:pt>
                <c:pt idx="2878">
                  <c:v>18.365325047898398</c:v>
                </c:pt>
                <c:pt idx="2879">
                  <c:v>18.3750922548383</c:v>
                </c:pt>
                <c:pt idx="2880">
                  <c:v>18.384900364160998</c:v>
                </c:pt>
                <c:pt idx="2881">
                  <c:v>18.3946661606739</c:v>
                </c:pt>
                <c:pt idx="2882">
                  <c:v>18.404474269996602</c:v>
                </c:pt>
                <c:pt idx="2883">
                  <c:v>18.414364184084999</c:v>
                </c:pt>
                <c:pt idx="2884">
                  <c:v>18.4245432357074</c:v>
                </c:pt>
                <c:pt idx="2885">
                  <c:v>18.434433149795801</c:v>
                </c:pt>
                <c:pt idx="2886">
                  <c:v>18.444241259118499</c:v>
                </c:pt>
                <c:pt idx="2887">
                  <c:v>18.4541311732069</c:v>
                </c:pt>
                <c:pt idx="2888">
                  <c:v>18.4640210872954</c:v>
                </c:pt>
                <c:pt idx="2889">
                  <c:v>18.473705079042499</c:v>
                </c:pt>
                <c:pt idx="2890">
                  <c:v>18.4836782083236</c:v>
                </c:pt>
                <c:pt idx="2891">
                  <c:v>18.493484907219401</c:v>
                </c:pt>
                <c:pt idx="2892">
                  <c:v>18.503582154076</c:v>
                </c:pt>
                <c:pt idx="2893">
                  <c:v>18.513347950588901</c:v>
                </c:pt>
                <c:pt idx="2894">
                  <c:v>18.5234860998284</c:v>
                </c:pt>
                <c:pt idx="2895">
                  <c:v>18.533045974</c:v>
                </c:pt>
                <c:pt idx="2896">
                  <c:v>18.5430191032811</c:v>
                </c:pt>
                <c:pt idx="2897">
                  <c:v>18.5526198798356</c:v>
                </c:pt>
                <c:pt idx="2898">
                  <c:v>18.562303871582799</c:v>
                </c:pt>
                <c:pt idx="2899">
                  <c:v>18.5721119809055</c:v>
                </c:pt>
                <c:pt idx="2900">
                  <c:v>18.582001894993901</c:v>
                </c:pt>
                <c:pt idx="2901">
                  <c:v>18.591644984358201</c:v>
                </c:pt>
                <c:pt idx="2902">
                  <c:v>18.601618113639301</c:v>
                </c:pt>
                <c:pt idx="2903">
                  <c:v>18.611548930110601</c:v>
                </c:pt>
                <c:pt idx="2904">
                  <c:v>18.6216447665403</c:v>
                </c:pt>
                <c:pt idx="2905">
                  <c:v>18.6316178958214</c:v>
                </c:pt>
                <c:pt idx="2906">
                  <c:v>18.641220082802899</c:v>
                </c:pt>
                <c:pt idx="2907">
                  <c:v>18.6511099968913</c:v>
                </c:pt>
                <c:pt idx="2908">
                  <c:v>18.660999910979701</c:v>
                </c:pt>
                <c:pt idx="2909">
                  <c:v>18.670889825068102</c:v>
                </c:pt>
                <c:pt idx="2910">
                  <c:v>18.6809856614978</c:v>
                </c:pt>
                <c:pt idx="2911">
                  <c:v>18.690752868437698</c:v>
                </c:pt>
                <c:pt idx="2912">
                  <c:v>18.700848704867301</c:v>
                </c:pt>
                <c:pt idx="2913">
                  <c:v>18.710780931765601</c:v>
                </c:pt>
                <c:pt idx="2914">
                  <c:v>18.720340805937202</c:v>
                </c:pt>
                <c:pt idx="2915">
                  <c:v>18.7301080128771</c:v>
                </c:pt>
                <c:pt idx="2916">
                  <c:v>18.740120634114099</c:v>
                </c:pt>
                <c:pt idx="2917">
                  <c:v>18.7496819187127</c:v>
                </c:pt>
                <c:pt idx="2918">
                  <c:v>18.7592841056941</c:v>
                </c:pt>
                <c:pt idx="2919">
                  <c:v>18.769379942123798</c:v>
                </c:pt>
                <c:pt idx="2920">
                  <c:v>18.779269856212199</c:v>
                </c:pt>
                <c:pt idx="2921">
                  <c:v>18.7891597703006</c:v>
                </c:pt>
                <c:pt idx="2922">
                  <c:v>18.7990496843891</c:v>
                </c:pt>
                <c:pt idx="2923">
                  <c:v>18.809146931245699</c:v>
                </c:pt>
                <c:pt idx="2924">
                  <c:v>18.8190368453341</c:v>
                </c:pt>
                <c:pt idx="2925">
                  <c:v>18.828802641846998</c:v>
                </c:pt>
                <c:pt idx="2926">
                  <c:v>18.8386107511697</c:v>
                </c:pt>
                <c:pt idx="2927">
                  <c:v>18.848377958109602</c:v>
                </c:pt>
                <c:pt idx="2928">
                  <c:v>18.858267872197999</c:v>
                </c:pt>
                <c:pt idx="2929">
                  <c:v>18.868239591052099</c:v>
                </c:pt>
                <c:pt idx="2930">
                  <c:v>18.878253622716102</c:v>
                </c:pt>
                <c:pt idx="2931">
                  <c:v>18.888143536804499</c:v>
                </c:pt>
                <c:pt idx="2932">
                  <c:v>18.8980334508929</c:v>
                </c:pt>
                <c:pt idx="2933">
                  <c:v>18.907800657832802</c:v>
                </c:pt>
                <c:pt idx="2934">
                  <c:v>18.9176087671555</c:v>
                </c:pt>
                <c:pt idx="2935">
                  <c:v>18.927209543709999</c:v>
                </c:pt>
                <c:pt idx="2936">
                  <c:v>18.937182672991099</c:v>
                </c:pt>
                <c:pt idx="2937">
                  <c:v>18.946990782313801</c:v>
                </c:pt>
                <c:pt idx="2938">
                  <c:v>18.956674774061</c:v>
                </c:pt>
                <c:pt idx="2939">
                  <c:v>18.9662755506154</c:v>
                </c:pt>
                <c:pt idx="2940">
                  <c:v>18.976454602237801</c:v>
                </c:pt>
                <c:pt idx="2941">
                  <c:v>18.9865504386675</c:v>
                </c:pt>
                <c:pt idx="2942">
                  <c:v>18.996441763182901</c:v>
                </c:pt>
                <c:pt idx="2943">
                  <c:v>19.006207559695799</c:v>
                </c:pt>
                <c:pt idx="2944">
                  <c:v>19.0160156690185</c:v>
                </c:pt>
                <c:pt idx="2945">
                  <c:v>19.0259873878726</c:v>
                </c:pt>
                <c:pt idx="2946">
                  <c:v>19.035795497195299</c:v>
                </c:pt>
                <c:pt idx="2947">
                  <c:v>19.045685411283699</c:v>
                </c:pt>
                <c:pt idx="2948">
                  <c:v>19.055452618223601</c:v>
                </c:pt>
                <c:pt idx="2949">
                  <c:v>19.0654666498876</c:v>
                </c:pt>
                <c:pt idx="2950">
                  <c:v>19.0754383687417</c:v>
                </c:pt>
                <c:pt idx="2951">
                  <c:v>19.0854524004057</c:v>
                </c:pt>
                <c:pt idx="2952">
                  <c:v>19.095219607345499</c:v>
                </c:pt>
                <c:pt idx="2953">
                  <c:v>19.104903599092701</c:v>
                </c:pt>
                <c:pt idx="2954">
                  <c:v>19.1145875908399</c:v>
                </c:pt>
                <c:pt idx="2955">
                  <c:v>19.124271582586999</c:v>
                </c:pt>
                <c:pt idx="2956">
                  <c:v>19.134079691909701</c:v>
                </c:pt>
                <c:pt idx="2957">
                  <c:v>19.143845488422599</c:v>
                </c:pt>
                <c:pt idx="2958">
                  <c:v>19.153859520086598</c:v>
                </c:pt>
                <c:pt idx="2959">
                  <c:v>19.163626727026401</c:v>
                </c:pt>
                <c:pt idx="2960">
                  <c:v>19.173722563456099</c:v>
                </c:pt>
                <c:pt idx="2961">
                  <c:v>19.183694282310199</c:v>
                </c:pt>
                <c:pt idx="2962">
                  <c:v>19.193502391633</c:v>
                </c:pt>
                <c:pt idx="2963">
                  <c:v>19.203392305721401</c:v>
                </c:pt>
                <c:pt idx="2964">
                  <c:v>19.213076297468501</c:v>
                </c:pt>
                <c:pt idx="2965">
                  <c:v>19.222967621984001</c:v>
                </c:pt>
                <c:pt idx="2966">
                  <c:v>19.232980243220901</c:v>
                </c:pt>
                <c:pt idx="2967">
                  <c:v>19.2429533725021</c:v>
                </c:pt>
                <c:pt idx="2968">
                  <c:v>19.252843286590501</c:v>
                </c:pt>
                <c:pt idx="2969">
                  <c:v>19.262857318254401</c:v>
                </c:pt>
                <c:pt idx="2970">
                  <c:v>19.272747232342901</c:v>
                </c:pt>
                <c:pt idx="2971">
                  <c:v>19.282637146431298</c:v>
                </c:pt>
                <c:pt idx="2972">
                  <c:v>19.292321138178401</c:v>
                </c:pt>
                <c:pt idx="2973">
                  <c:v>19.3020065403526</c:v>
                </c:pt>
                <c:pt idx="2974">
                  <c:v>19.311690532099799</c:v>
                </c:pt>
                <c:pt idx="2975">
                  <c:v>19.3215804461882</c:v>
                </c:pt>
                <c:pt idx="2976">
                  <c:v>19.331470360276601</c:v>
                </c:pt>
                <c:pt idx="2977">
                  <c:v>19.341030234448201</c:v>
                </c:pt>
                <c:pt idx="2978">
                  <c:v>19.351044266112201</c:v>
                </c:pt>
                <c:pt idx="2979">
                  <c:v>19.361141512968899</c:v>
                </c:pt>
                <c:pt idx="2980">
                  <c:v>19.370948211864601</c:v>
                </c:pt>
                <c:pt idx="2981">
                  <c:v>19.380921341145701</c:v>
                </c:pt>
                <c:pt idx="2982">
                  <c:v>19.390811255234102</c:v>
                </c:pt>
                <c:pt idx="2983">
                  <c:v>19.400495246981301</c:v>
                </c:pt>
                <c:pt idx="2984">
                  <c:v>19.410385161069701</c:v>
                </c:pt>
                <c:pt idx="2985">
                  <c:v>19.420275075158099</c:v>
                </c:pt>
                <c:pt idx="2986">
                  <c:v>19.430289106822102</c:v>
                </c:pt>
                <c:pt idx="2987">
                  <c:v>19.440262236103202</c:v>
                </c:pt>
                <c:pt idx="2988">
                  <c:v>19.450235365384302</c:v>
                </c:pt>
                <c:pt idx="2989">
                  <c:v>19.459919357131501</c:v>
                </c:pt>
                <c:pt idx="2990">
                  <c:v>19.4699319783685</c:v>
                </c:pt>
                <c:pt idx="2991">
                  <c:v>19.479617380542599</c:v>
                </c:pt>
                <c:pt idx="2992">
                  <c:v>19.489383177055501</c:v>
                </c:pt>
                <c:pt idx="2993">
                  <c:v>19.498985364036901</c:v>
                </c:pt>
                <c:pt idx="2994">
                  <c:v>19.508875278125402</c:v>
                </c:pt>
                <c:pt idx="2995">
                  <c:v>19.518559269872501</c:v>
                </c:pt>
                <c:pt idx="2996">
                  <c:v>19.528532399153601</c:v>
                </c:pt>
                <c:pt idx="2997">
                  <c:v>19.5385450203906</c:v>
                </c:pt>
                <c:pt idx="2998">
                  <c:v>19.548436344906001</c:v>
                </c:pt>
                <c:pt idx="2999">
                  <c:v>19.558202141418899</c:v>
                </c:pt>
                <c:pt idx="3000">
                  <c:v>19.5680920555073</c:v>
                </c:pt>
                <c:pt idx="3001">
                  <c:v>19.5780651847884</c:v>
                </c:pt>
                <c:pt idx="3002">
                  <c:v>19.587790078918498</c:v>
                </c:pt>
                <c:pt idx="3003">
                  <c:v>19.597763208199598</c:v>
                </c:pt>
                <c:pt idx="3004">
                  <c:v>19.6075713175223</c:v>
                </c:pt>
                <c:pt idx="3005">
                  <c:v>19.617789861100501</c:v>
                </c:pt>
                <c:pt idx="3006">
                  <c:v>19.627638872806099</c:v>
                </c:pt>
                <c:pt idx="3007">
                  <c:v>19.637652904470102</c:v>
                </c:pt>
                <c:pt idx="3008">
                  <c:v>19.647336896217201</c:v>
                </c:pt>
                <c:pt idx="3009">
                  <c:v>19.657226810305701</c:v>
                </c:pt>
                <c:pt idx="3010">
                  <c:v>19.666912212479801</c:v>
                </c:pt>
                <c:pt idx="3011">
                  <c:v>19.676596204227</c:v>
                </c:pt>
                <c:pt idx="3012">
                  <c:v>19.686362000739798</c:v>
                </c:pt>
                <c:pt idx="3013">
                  <c:v>19.695964187721302</c:v>
                </c:pt>
                <c:pt idx="3014">
                  <c:v>19.705854101809699</c:v>
                </c:pt>
                <c:pt idx="3015">
                  <c:v>19.715949938239401</c:v>
                </c:pt>
                <c:pt idx="3016">
                  <c:v>19.7257171451792</c:v>
                </c:pt>
                <c:pt idx="3017">
                  <c:v>19.735731176843199</c:v>
                </c:pt>
                <c:pt idx="3018">
                  <c:v>19.745702895697299</c:v>
                </c:pt>
                <c:pt idx="3019">
                  <c:v>19.7555110050201</c:v>
                </c:pt>
                <c:pt idx="3020">
                  <c:v>19.765400919108501</c:v>
                </c:pt>
                <c:pt idx="3021">
                  <c:v>19.775290833196902</c:v>
                </c:pt>
                <c:pt idx="3022">
                  <c:v>19.784974824944101</c:v>
                </c:pt>
                <c:pt idx="3023">
                  <c:v>19.794866149459502</c:v>
                </c:pt>
                <c:pt idx="3024">
                  <c:v>19.8049619858892</c:v>
                </c:pt>
                <c:pt idx="3025">
                  <c:v>19.815057822318799</c:v>
                </c:pt>
                <c:pt idx="3026">
                  <c:v>19.824947736407299</c:v>
                </c:pt>
                <c:pt idx="3027">
                  <c:v>19.834631728154399</c:v>
                </c:pt>
                <c:pt idx="3028">
                  <c:v>19.844398935094301</c:v>
                </c:pt>
                <c:pt idx="3029">
                  <c:v>19.8540829268414</c:v>
                </c:pt>
                <c:pt idx="3030">
                  <c:v>19.864096958505399</c:v>
                </c:pt>
                <c:pt idx="3031">
                  <c:v>19.873575027911301</c:v>
                </c:pt>
                <c:pt idx="3032">
                  <c:v>19.883546746765401</c:v>
                </c:pt>
                <c:pt idx="3033">
                  <c:v>19.893354856088202</c:v>
                </c:pt>
                <c:pt idx="3034">
                  <c:v>19.903122063028</c:v>
                </c:pt>
                <c:pt idx="3035">
                  <c:v>19.913134684265</c:v>
                </c:pt>
                <c:pt idx="3036">
                  <c:v>19.923148715928999</c:v>
                </c:pt>
                <c:pt idx="3037">
                  <c:v>19.932915922868801</c:v>
                </c:pt>
                <c:pt idx="3038">
                  <c:v>19.9430117592985</c:v>
                </c:pt>
                <c:pt idx="3039">
                  <c:v>19.9525730438971</c:v>
                </c:pt>
                <c:pt idx="3040">
                  <c:v>19.9625038603684</c:v>
                </c:pt>
                <c:pt idx="3041">
                  <c:v>19.972269656881199</c:v>
                </c:pt>
                <c:pt idx="3042">
                  <c:v>19.982160981396699</c:v>
                </c:pt>
                <c:pt idx="3043">
                  <c:v>19.992256817826298</c:v>
                </c:pt>
                <c:pt idx="3044">
                  <c:v>20.002228536680501</c:v>
                </c:pt>
                <c:pt idx="3045">
                  <c:v>20.012242568344401</c:v>
                </c:pt>
                <c:pt idx="3046">
                  <c:v>20.022091580049999</c:v>
                </c:pt>
                <c:pt idx="3047">
                  <c:v>20.031817884607001</c:v>
                </c:pt>
                <c:pt idx="3048">
                  <c:v>20.0415018763542</c:v>
                </c:pt>
                <c:pt idx="3049">
                  <c:v>20.051391790442601</c:v>
                </c:pt>
                <c:pt idx="3050">
                  <c:v>20.060951664614201</c:v>
                </c:pt>
                <c:pt idx="3051">
                  <c:v>20.070841578702598</c:v>
                </c:pt>
                <c:pt idx="3052">
                  <c:v>20.080773805600899</c:v>
                </c:pt>
                <c:pt idx="3053">
                  <c:v>20.090416894965198</c:v>
                </c:pt>
                <c:pt idx="3054">
                  <c:v>20.100636848970399</c:v>
                </c:pt>
                <c:pt idx="3055">
                  <c:v>20.110649470207399</c:v>
                </c:pt>
                <c:pt idx="3056">
                  <c:v>20.120210754805999</c:v>
                </c:pt>
                <c:pt idx="3057">
                  <c:v>20.130306591235701</c:v>
                </c:pt>
                <c:pt idx="3058">
                  <c:v>20.140114700558399</c:v>
                </c:pt>
                <c:pt idx="3059">
                  <c:v>20.149880497071301</c:v>
                </c:pt>
                <c:pt idx="3060">
                  <c:v>20.1596477040111</c:v>
                </c:pt>
                <c:pt idx="3061">
                  <c:v>20.169661735675099</c:v>
                </c:pt>
                <c:pt idx="3062">
                  <c:v>20.1795516497635</c:v>
                </c:pt>
                <c:pt idx="3063">
                  <c:v>20.189647486193198</c:v>
                </c:pt>
                <c:pt idx="3064">
                  <c:v>20.1994146931331</c:v>
                </c:pt>
                <c:pt idx="3065">
                  <c:v>20.209221392028802</c:v>
                </c:pt>
                <c:pt idx="3066">
                  <c:v>20.219112716544199</c:v>
                </c:pt>
                <c:pt idx="3067">
                  <c:v>20.228796708291402</c:v>
                </c:pt>
                <c:pt idx="3068">
                  <c:v>20.238686622379799</c:v>
                </c:pt>
                <c:pt idx="3069">
                  <c:v>20.248452418892601</c:v>
                </c:pt>
                <c:pt idx="3070">
                  <c:v>20.258260528215398</c:v>
                </c:pt>
                <c:pt idx="3071">
                  <c:v>20.267944519962501</c:v>
                </c:pt>
                <c:pt idx="3072">
                  <c:v>20.2776285117097</c:v>
                </c:pt>
                <c:pt idx="3073">
                  <c:v>20.2876016409908</c:v>
                </c:pt>
                <c:pt idx="3074">
                  <c:v>20.297821594996002</c:v>
                </c:pt>
                <c:pt idx="3075">
                  <c:v>20.3075873915089</c:v>
                </c:pt>
                <c:pt idx="3076">
                  <c:v>20.317601423172899</c:v>
                </c:pt>
                <c:pt idx="3077">
                  <c:v>20.327368630112701</c:v>
                </c:pt>
                <c:pt idx="3078">
                  <c:v>20.337258544201202</c:v>
                </c:pt>
                <c:pt idx="3079">
                  <c:v>20.346860731182598</c:v>
                </c:pt>
                <c:pt idx="3080">
                  <c:v>20.356750645270999</c:v>
                </c:pt>
                <c:pt idx="3081">
                  <c:v>20.366846481700701</c:v>
                </c:pt>
                <c:pt idx="3082">
                  <c:v>20.376819610981801</c:v>
                </c:pt>
                <c:pt idx="3083">
                  <c:v>20.386956349794399</c:v>
                </c:pt>
                <c:pt idx="3084">
                  <c:v>20.396805361499901</c:v>
                </c:pt>
                <c:pt idx="3085">
                  <c:v>20.406613470822599</c:v>
                </c:pt>
                <c:pt idx="3086">
                  <c:v>20.4164201697184</c:v>
                </c:pt>
                <c:pt idx="3087">
                  <c:v>20.426187376658199</c:v>
                </c:pt>
                <c:pt idx="3088">
                  <c:v>20.4356245436813</c:v>
                </c:pt>
                <c:pt idx="3089">
                  <c:v>20.4455553601525</c:v>
                </c:pt>
                <c:pt idx="3090">
                  <c:v>20.455239351899699</c:v>
                </c:pt>
                <c:pt idx="3091">
                  <c:v>20.4650883636053</c:v>
                </c:pt>
                <c:pt idx="3092">
                  <c:v>20.475020590503501</c:v>
                </c:pt>
                <c:pt idx="3093">
                  <c:v>20.485198231698899</c:v>
                </c:pt>
                <c:pt idx="3094">
                  <c:v>20.4950881457873</c:v>
                </c:pt>
                <c:pt idx="3095">
                  <c:v>20.504896255110101</c:v>
                </c:pt>
                <c:pt idx="3096">
                  <c:v>20.514786169198501</c:v>
                </c:pt>
                <c:pt idx="3097">
                  <c:v>20.524470160945601</c:v>
                </c:pt>
                <c:pt idx="3098">
                  <c:v>20.5341555631198</c:v>
                </c:pt>
                <c:pt idx="3099">
                  <c:v>20.544251399549498</c:v>
                </c:pt>
                <c:pt idx="3100">
                  <c:v>20.554347235979201</c:v>
                </c:pt>
                <c:pt idx="3101">
                  <c:v>20.564237150067601</c:v>
                </c:pt>
                <c:pt idx="3102">
                  <c:v>20.574334396924201</c:v>
                </c:pt>
                <c:pt idx="3103">
                  <c:v>20.583976075861599</c:v>
                </c:pt>
                <c:pt idx="3104">
                  <c:v>20.593702380418598</c:v>
                </c:pt>
                <c:pt idx="3105">
                  <c:v>20.603592294506999</c:v>
                </c:pt>
                <c:pt idx="3106">
                  <c:v>20.613276286254099</c:v>
                </c:pt>
                <c:pt idx="3107">
                  <c:v>20.6230843955769</c:v>
                </c:pt>
                <c:pt idx="3108">
                  <c:v>20.632850192089698</c:v>
                </c:pt>
                <c:pt idx="3109">
                  <c:v>20.642740106178099</c:v>
                </c:pt>
                <c:pt idx="3110">
                  <c:v>20.652631430693599</c:v>
                </c:pt>
                <c:pt idx="3111">
                  <c:v>20.6621913048652</c:v>
                </c:pt>
                <c:pt idx="3112">
                  <c:v>20.6722053365291</c:v>
                </c:pt>
                <c:pt idx="3113">
                  <c:v>20.682342075341701</c:v>
                </c:pt>
                <c:pt idx="3114">
                  <c:v>20.692191087047199</c:v>
                </c:pt>
                <c:pt idx="3115">
                  <c:v>20.702081001135699</c:v>
                </c:pt>
                <c:pt idx="3116">
                  <c:v>20.711766403309799</c:v>
                </c:pt>
                <c:pt idx="3117">
                  <c:v>20.721738122163899</c:v>
                </c:pt>
                <c:pt idx="3118">
                  <c:v>20.731628036252399</c:v>
                </c:pt>
                <c:pt idx="3119">
                  <c:v>20.7415179503408</c:v>
                </c:pt>
                <c:pt idx="3120">
                  <c:v>20.751615197197498</c:v>
                </c:pt>
                <c:pt idx="3121">
                  <c:v>20.761505111285899</c:v>
                </c:pt>
                <c:pt idx="3122">
                  <c:v>20.771230005415902</c:v>
                </c:pt>
                <c:pt idx="3123">
                  <c:v>20.781203134697002</c:v>
                </c:pt>
                <c:pt idx="3124">
                  <c:v>20.790887126444201</c:v>
                </c:pt>
                <c:pt idx="3125">
                  <c:v>20.800652922956999</c:v>
                </c:pt>
                <c:pt idx="3126">
                  <c:v>20.810461032279701</c:v>
                </c:pt>
                <c:pt idx="3127">
                  <c:v>20.820228239219599</c:v>
                </c:pt>
                <c:pt idx="3128">
                  <c:v>20.8300349381153</c:v>
                </c:pt>
                <c:pt idx="3129">
                  <c:v>20.839926262630701</c:v>
                </c:pt>
                <c:pt idx="3130">
                  <c:v>20.849692059143599</c:v>
                </c:pt>
                <c:pt idx="3131">
                  <c:v>20.859706090807599</c:v>
                </c:pt>
                <c:pt idx="3132">
                  <c:v>20.869596004896</c:v>
                </c:pt>
                <c:pt idx="3133">
                  <c:v>20.8794859189844</c:v>
                </c:pt>
                <c:pt idx="3134">
                  <c:v>20.889375833072801</c:v>
                </c:pt>
                <c:pt idx="3135">
                  <c:v>20.899143040012699</c:v>
                </c:pt>
                <c:pt idx="3136">
                  <c:v>20.9090329541011</c:v>
                </c:pt>
                <c:pt idx="3137">
                  <c:v>20.918841063423798</c:v>
                </c:pt>
                <c:pt idx="3138">
                  <c:v>20.928730977512298</c:v>
                </c:pt>
                <c:pt idx="3139">
                  <c:v>20.938704106793399</c:v>
                </c:pt>
                <c:pt idx="3140">
                  <c:v>20.9489240607986</c:v>
                </c:pt>
                <c:pt idx="3141">
                  <c:v>20.958689857311501</c:v>
                </c:pt>
                <c:pt idx="3142">
                  <c:v>20.968579771399899</c:v>
                </c:pt>
                <c:pt idx="3143">
                  <c:v>20.978141055998499</c:v>
                </c:pt>
                <c:pt idx="3144">
                  <c:v>20.987865950128501</c:v>
                </c:pt>
                <c:pt idx="3145">
                  <c:v>20.9976331570684</c:v>
                </c:pt>
                <c:pt idx="3146">
                  <c:v>21.0075230711568</c:v>
                </c:pt>
                <c:pt idx="3147">
                  <c:v>21.017329770052498</c:v>
                </c:pt>
                <c:pt idx="3148">
                  <c:v>21.027015172226701</c:v>
                </c:pt>
                <c:pt idx="3149">
                  <c:v>21.0371110086563</c:v>
                </c:pt>
                <c:pt idx="3150">
                  <c:v>21.0470009227448</c:v>
                </c:pt>
                <c:pt idx="3151">
                  <c:v>21.057179974367099</c:v>
                </c:pt>
                <c:pt idx="3152">
                  <c:v>21.066780750921598</c:v>
                </c:pt>
                <c:pt idx="3153">
                  <c:v>21.076753880202698</c:v>
                </c:pt>
                <c:pt idx="3154">
                  <c:v>21.086643794291099</c:v>
                </c:pt>
                <c:pt idx="3155">
                  <c:v>21.096411001231001</c:v>
                </c:pt>
                <c:pt idx="3156">
                  <c:v>21.106341817702301</c:v>
                </c:pt>
                <c:pt idx="3157">
                  <c:v>21.116231731790698</c:v>
                </c:pt>
                <c:pt idx="3158">
                  <c:v>21.126121645879099</c:v>
                </c:pt>
                <c:pt idx="3159">
                  <c:v>21.1363006975015</c:v>
                </c:pt>
                <c:pt idx="3160">
                  <c:v>21.146108806824198</c:v>
                </c:pt>
                <c:pt idx="3161">
                  <c:v>21.155792798571401</c:v>
                </c:pt>
                <c:pt idx="3162">
                  <c:v>21.1655585950842</c:v>
                </c:pt>
                <c:pt idx="3163">
                  <c:v>21.175366704407001</c:v>
                </c:pt>
                <c:pt idx="3164">
                  <c:v>21.1850506961541</c:v>
                </c:pt>
                <c:pt idx="3165">
                  <c:v>21.194858805476802</c:v>
                </c:pt>
                <c:pt idx="3166">
                  <c:v>21.2046260124167</c:v>
                </c:pt>
                <c:pt idx="3167">
                  <c:v>21.214515926505101</c:v>
                </c:pt>
                <c:pt idx="3168">
                  <c:v>21.224487645359201</c:v>
                </c:pt>
                <c:pt idx="3169">
                  <c:v>21.234295754682002</c:v>
                </c:pt>
                <c:pt idx="3170">
                  <c:v>21.244350688728801</c:v>
                </c:pt>
                <c:pt idx="3171">
                  <c:v>21.254281505200002</c:v>
                </c:pt>
                <c:pt idx="3172">
                  <c:v>21.2640487121399</c:v>
                </c:pt>
                <c:pt idx="3173">
                  <c:v>21.273856821462601</c:v>
                </c:pt>
                <c:pt idx="3174">
                  <c:v>21.2835408132098</c:v>
                </c:pt>
                <c:pt idx="3175">
                  <c:v>21.293430727298201</c:v>
                </c:pt>
                <c:pt idx="3176">
                  <c:v>21.3035265637279</c:v>
                </c:pt>
                <c:pt idx="3177">
                  <c:v>21.3134164778163</c:v>
                </c:pt>
                <c:pt idx="3178">
                  <c:v>21.323307802331701</c:v>
                </c:pt>
                <c:pt idx="3179">
                  <c:v>21.333197716420099</c:v>
                </c:pt>
                <c:pt idx="3180">
                  <c:v>21.343293552849801</c:v>
                </c:pt>
                <c:pt idx="3181">
                  <c:v>21.352853427021401</c:v>
                </c:pt>
                <c:pt idx="3182">
                  <c:v>21.3625388291956</c:v>
                </c:pt>
                <c:pt idx="3183">
                  <c:v>21.372551450432599</c:v>
                </c:pt>
                <c:pt idx="3184">
                  <c:v>21.382235442179699</c:v>
                </c:pt>
                <c:pt idx="3185">
                  <c:v>21.391920844353901</c:v>
                </c:pt>
                <c:pt idx="3186">
                  <c:v>21.401892563208001</c:v>
                </c:pt>
                <c:pt idx="3187">
                  <c:v>21.411700672530699</c:v>
                </c:pt>
                <c:pt idx="3188">
                  <c:v>21.421796508960401</c:v>
                </c:pt>
                <c:pt idx="3189">
                  <c:v>21.431686423048799</c:v>
                </c:pt>
                <c:pt idx="3190">
                  <c:v>21.4415777475642</c:v>
                </c:pt>
                <c:pt idx="3191">
                  <c:v>21.451343544077101</c:v>
                </c:pt>
                <c:pt idx="3192">
                  <c:v>21.461233458165498</c:v>
                </c:pt>
                <c:pt idx="3193">
                  <c:v>21.4710415674882</c:v>
                </c:pt>
                <c:pt idx="3194">
                  <c:v>21.480725559235399</c:v>
                </c:pt>
                <c:pt idx="3195">
                  <c:v>21.490821395665101</c:v>
                </c:pt>
                <c:pt idx="3196">
                  <c:v>21.5009186425217</c:v>
                </c:pt>
                <c:pt idx="3197">
                  <c:v>21.510808556610201</c:v>
                </c:pt>
                <c:pt idx="3198">
                  <c:v>21.520698470698601</c:v>
                </c:pt>
                <c:pt idx="3199">
                  <c:v>21.530382462445701</c:v>
                </c:pt>
                <c:pt idx="3200">
                  <c:v>21.540272376534201</c:v>
                </c:pt>
                <c:pt idx="3201">
                  <c:v>21.550162290622598</c:v>
                </c:pt>
                <c:pt idx="3202">
                  <c:v>21.559846282369701</c:v>
                </c:pt>
                <c:pt idx="3203">
                  <c:v>21.5695316845439</c:v>
                </c:pt>
                <c:pt idx="3204">
                  <c:v>21.579297481056798</c:v>
                </c:pt>
                <c:pt idx="3205">
                  <c:v>21.588981472803901</c:v>
                </c:pt>
                <c:pt idx="3206">
                  <c:v>21.598995504467901</c:v>
                </c:pt>
                <c:pt idx="3207">
                  <c:v>21.609174556090299</c:v>
                </c:pt>
                <c:pt idx="3208">
                  <c:v>21.619064470178699</c:v>
                </c:pt>
                <c:pt idx="3209">
                  <c:v>21.628665246733199</c:v>
                </c:pt>
                <c:pt idx="3210">
                  <c:v>21.638638376014299</c:v>
                </c:pt>
                <c:pt idx="3211">
                  <c:v>21.648446485337001</c:v>
                </c:pt>
                <c:pt idx="3212">
                  <c:v>21.658336399425401</c:v>
                </c:pt>
                <c:pt idx="3213">
                  <c:v>21.668226313513799</c:v>
                </c:pt>
                <c:pt idx="3214">
                  <c:v>21.678116227602299</c:v>
                </c:pt>
                <c:pt idx="3215">
                  <c:v>21.688089356883399</c:v>
                </c:pt>
                <c:pt idx="3216">
                  <c:v>21.698103388547299</c:v>
                </c:pt>
                <c:pt idx="3217">
                  <c:v>21.708199224977001</c:v>
                </c:pt>
                <c:pt idx="3218">
                  <c:v>21.717759099148601</c:v>
                </c:pt>
                <c:pt idx="3219">
                  <c:v>21.727567208471299</c:v>
                </c:pt>
                <c:pt idx="3220">
                  <c:v>21.737251200218498</c:v>
                </c:pt>
                <c:pt idx="3221">
                  <c:v>21.747141114306899</c:v>
                </c:pt>
                <c:pt idx="3222">
                  <c:v>21.756826516481102</c:v>
                </c:pt>
                <c:pt idx="3223">
                  <c:v>21.7665923129939</c:v>
                </c:pt>
                <c:pt idx="3224">
                  <c:v>21.776400422316701</c:v>
                </c:pt>
                <c:pt idx="3225">
                  <c:v>21.7864962587463</c:v>
                </c:pt>
                <c:pt idx="3226">
                  <c:v>21.796386172834801</c:v>
                </c:pt>
                <c:pt idx="3227">
                  <c:v>21.806276086923202</c:v>
                </c:pt>
                <c:pt idx="3228">
                  <c:v>21.8160841962459</c:v>
                </c:pt>
                <c:pt idx="3229">
                  <c:v>21.826057325527</c:v>
                </c:pt>
                <c:pt idx="3230">
                  <c:v>21.835823122039901</c:v>
                </c:pt>
                <c:pt idx="3231">
                  <c:v>21.845631231362599</c:v>
                </c:pt>
                <c:pt idx="3232">
                  <c:v>21.855521145451</c:v>
                </c:pt>
                <c:pt idx="3233">
                  <c:v>21.865741099456201</c:v>
                </c:pt>
                <c:pt idx="3234">
                  <c:v>21.875714228737401</c:v>
                </c:pt>
                <c:pt idx="3235">
                  <c:v>21.885604142825802</c:v>
                </c:pt>
                <c:pt idx="3236">
                  <c:v>21.895164016997398</c:v>
                </c:pt>
                <c:pt idx="3237">
                  <c:v>21.9053839710026</c:v>
                </c:pt>
                <c:pt idx="3238">
                  <c:v>21.9149452556012</c:v>
                </c:pt>
                <c:pt idx="3239">
                  <c:v>21.924629247348399</c:v>
                </c:pt>
                <c:pt idx="3240">
                  <c:v>21.9345191614368</c:v>
                </c:pt>
                <c:pt idx="3241">
                  <c:v>21.9441213484183</c:v>
                </c:pt>
                <c:pt idx="3242">
                  <c:v>21.953887144931102</c:v>
                </c:pt>
                <c:pt idx="3243">
                  <c:v>21.9636952542538</c:v>
                </c:pt>
                <c:pt idx="3244">
                  <c:v>21.9735851683423</c:v>
                </c:pt>
                <c:pt idx="3245">
                  <c:v>21.983681004771899</c:v>
                </c:pt>
                <c:pt idx="3246">
                  <c:v>21.993654134053099</c:v>
                </c:pt>
                <c:pt idx="3247">
                  <c:v>22.003544048141499</c:v>
                </c:pt>
                <c:pt idx="3248">
                  <c:v>22.0134339622299</c:v>
                </c:pt>
                <c:pt idx="3249">
                  <c:v>22.0230361492114</c:v>
                </c:pt>
                <c:pt idx="3250">
                  <c:v>22.032926063299801</c:v>
                </c:pt>
                <c:pt idx="3251">
                  <c:v>22.042815977388202</c:v>
                </c:pt>
                <c:pt idx="3252">
                  <c:v>22.0529132242449</c:v>
                </c:pt>
                <c:pt idx="3253">
                  <c:v>22.062679020757699</c:v>
                </c:pt>
                <c:pt idx="3254">
                  <c:v>22.0728580723801</c:v>
                </c:pt>
                <c:pt idx="3255">
                  <c:v>22.0827888888514</c:v>
                </c:pt>
                <c:pt idx="3256">
                  <c:v>22.092678802939801</c:v>
                </c:pt>
                <c:pt idx="3257">
                  <c:v>22.102156872345699</c:v>
                </c:pt>
                <c:pt idx="3258">
                  <c:v>22.112046786434099</c:v>
                </c:pt>
                <c:pt idx="3259">
                  <c:v>22.121732188608298</c:v>
                </c:pt>
                <c:pt idx="3260">
                  <c:v>22.1314979851212</c:v>
                </c:pt>
                <c:pt idx="3261">
                  <c:v>22.141306094443902</c:v>
                </c:pt>
                <c:pt idx="3262">
                  <c:v>22.1510718909567</c:v>
                </c:pt>
                <c:pt idx="3263">
                  <c:v>22.1610859226207</c:v>
                </c:pt>
                <c:pt idx="3264">
                  <c:v>22.171181759050398</c:v>
                </c:pt>
                <c:pt idx="3265">
                  <c:v>22.181073083565799</c:v>
                </c:pt>
                <c:pt idx="3266">
                  <c:v>22.1909629976542</c:v>
                </c:pt>
                <c:pt idx="3267">
                  <c:v>22.200728794167102</c:v>
                </c:pt>
                <c:pt idx="3268">
                  <c:v>22.210742825831101</c:v>
                </c:pt>
                <c:pt idx="3269">
                  <c:v>22.2204268175782</c:v>
                </c:pt>
                <c:pt idx="3270">
                  <c:v>22.230316731666601</c:v>
                </c:pt>
                <c:pt idx="3271">
                  <c:v>22.2400007234138</c:v>
                </c:pt>
                <c:pt idx="3272">
                  <c:v>22.250097970270499</c:v>
                </c:pt>
                <c:pt idx="3273">
                  <c:v>22.260193806700201</c:v>
                </c:pt>
                <c:pt idx="3274">
                  <c:v>22.270083720788602</c:v>
                </c:pt>
                <c:pt idx="3275">
                  <c:v>22.279973634876999</c:v>
                </c:pt>
                <c:pt idx="3276">
                  <c:v>22.289616724241299</c:v>
                </c:pt>
                <c:pt idx="3277">
                  <c:v>22.299343028798301</c:v>
                </c:pt>
                <c:pt idx="3278">
                  <c:v>22.3090270205455</c:v>
                </c:pt>
                <c:pt idx="3279">
                  <c:v>22.318792817058299</c:v>
                </c:pt>
                <c:pt idx="3280">
                  <c:v>22.328806848722301</c:v>
                </c:pt>
                <c:pt idx="3281">
                  <c:v>22.338696762810699</c:v>
                </c:pt>
                <c:pt idx="3282">
                  <c:v>22.348339852174998</c:v>
                </c:pt>
                <c:pt idx="3283">
                  <c:v>22.358270668646298</c:v>
                </c:pt>
                <c:pt idx="3284">
                  <c:v>22.368367915503001</c:v>
                </c:pt>
                <c:pt idx="3285">
                  <c:v>22.378174614398699</c:v>
                </c:pt>
                <c:pt idx="3286">
                  <c:v>22.3879418213386</c:v>
                </c:pt>
                <c:pt idx="3287">
                  <c:v>22.3979558530025</c:v>
                </c:pt>
                <c:pt idx="3288">
                  <c:v>22.407721649515398</c:v>
                </c:pt>
                <c:pt idx="3289">
                  <c:v>22.4174888564553</c:v>
                </c:pt>
                <c:pt idx="3290">
                  <c:v>22.427378770543701</c:v>
                </c:pt>
                <c:pt idx="3291">
                  <c:v>22.437598724548899</c:v>
                </c:pt>
                <c:pt idx="3292">
                  <c:v>22.447282716296101</c:v>
                </c:pt>
                <c:pt idx="3293">
                  <c:v>22.457461767918499</c:v>
                </c:pt>
                <c:pt idx="3294">
                  <c:v>22.467145759665598</c:v>
                </c:pt>
                <c:pt idx="3295">
                  <c:v>22.4769524585613</c:v>
                </c:pt>
                <c:pt idx="3296">
                  <c:v>22.486719665501202</c:v>
                </c:pt>
                <c:pt idx="3297">
                  <c:v>22.4965277748239</c:v>
                </c:pt>
                <c:pt idx="3298">
                  <c:v>22.506293571336801</c:v>
                </c:pt>
                <c:pt idx="3299">
                  <c:v>22.5160198758938</c:v>
                </c:pt>
                <c:pt idx="3300">
                  <c:v>22.525744770023799</c:v>
                </c:pt>
                <c:pt idx="3301">
                  <c:v>22.535675586495099</c:v>
                </c:pt>
                <c:pt idx="3302">
                  <c:v>22.545648715776199</c:v>
                </c:pt>
                <c:pt idx="3303">
                  <c:v>22.5555386298646</c:v>
                </c:pt>
                <c:pt idx="3304">
                  <c:v>22.565552661528599</c:v>
                </c:pt>
                <c:pt idx="3305">
                  <c:v>22.575236653275699</c:v>
                </c:pt>
                <c:pt idx="3306">
                  <c:v>22.5850447625985</c:v>
                </c:pt>
                <c:pt idx="3307">
                  <c:v>22.594810559111298</c:v>
                </c:pt>
                <c:pt idx="3308">
                  <c:v>22.604906395541001</c:v>
                </c:pt>
                <c:pt idx="3309">
                  <c:v>22.614797720056401</c:v>
                </c:pt>
                <c:pt idx="3310">
                  <c:v>22.624769438910601</c:v>
                </c:pt>
                <c:pt idx="3311">
                  <c:v>22.634783470574501</c:v>
                </c:pt>
                <c:pt idx="3312">
                  <c:v>22.644673384662902</c:v>
                </c:pt>
                <c:pt idx="3313">
                  <c:v>22.654563298751398</c:v>
                </c:pt>
                <c:pt idx="3314">
                  <c:v>22.664330505691201</c:v>
                </c:pt>
                <c:pt idx="3315">
                  <c:v>22.674138615013899</c:v>
                </c:pt>
                <c:pt idx="3316">
                  <c:v>22.683698489185499</c:v>
                </c:pt>
                <c:pt idx="3317">
                  <c:v>22.693588403273999</c:v>
                </c:pt>
                <c:pt idx="3318">
                  <c:v>22.7034783173624</c:v>
                </c:pt>
                <c:pt idx="3319">
                  <c:v>22.7130805043438</c:v>
                </c:pt>
                <c:pt idx="3320">
                  <c:v>22.7230945360078</c:v>
                </c:pt>
                <c:pt idx="3321">
                  <c:v>22.732860332520701</c:v>
                </c:pt>
                <c:pt idx="3322">
                  <c:v>22.743039384143099</c:v>
                </c:pt>
                <c:pt idx="3323">
                  <c:v>22.752847493465801</c:v>
                </c:pt>
                <c:pt idx="3324">
                  <c:v>22.762737407554201</c:v>
                </c:pt>
                <c:pt idx="3325">
                  <c:v>22.772627321642599</c:v>
                </c:pt>
                <c:pt idx="3326">
                  <c:v>22.782311313389801</c:v>
                </c:pt>
                <c:pt idx="3327">
                  <c:v>22.792202637905199</c:v>
                </c:pt>
                <c:pt idx="3328">
                  <c:v>22.8019684344181</c:v>
                </c:pt>
                <c:pt idx="3329">
                  <c:v>22.812188388423301</c:v>
                </c:pt>
                <c:pt idx="3330">
                  <c:v>22.822078302511699</c:v>
                </c:pt>
                <c:pt idx="3331">
                  <c:v>22.832051431792799</c:v>
                </c:pt>
                <c:pt idx="3332">
                  <c:v>22.842065463456802</c:v>
                </c:pt>
                <c:pt idx="3333">
                  <c:v>22.851749455204001</c:v>
                </c:pt>
                <c:pt idx="3334">
                  <c:v>22.8614334469511</c:v>
                </c:pt>
                <c:pt idx="3335">
                  <c:v>22.871199243464002</c:v>
                </c:pt>
                <c:pt idx="3336">
                  <c:v>22.880801430445398</c:v>
                </c:pt>
                <c:pt idx="3337">
                  <c:v>22.890609539768199</c:v>
                </c:pt>
                <c:pt idx="3338">
                  <c:v>22.900458551473701</c:v>
                </c:pt>
                <c:pt idx="3339">
                  <c:v>22.9104711727107</c:v>
                </c:pt>
                <c:pt idx="3340">
                  <c:v>22.920320184416301</c:v>
                </c:pt>
                <c:pt idx="3341">
                  <c:v>22.9304583336558</c:v>
                </c:pt>
                <c:pt idx="3342">
                  <c:v>22.940142325402999</c:v>
                </c:pt>
                <c:pt idx="3343">
                  <c:v>22.949908121915801</c:v>
                </c:pt>
                <c:pt idx="3344">
                  <c:v>22.9599221535798</c:v>
                </c:pt>
                <c:pt idx="3345">
                  <c:v>22.969812067668201</c:v>
                </c:pt>
                <c:pt idx="3346">
                  <c:v>22.979579274608099</c:v>
                </c:pt>
                <c:pt idx="3347">
                  <c:v>22.9894691886965</c:v>
                </c:pt>
                <c:pt idx="3348">
                  <c:v>22.999689142701701</c:v>
                </c:pt>
                <c:pt idx="3349">
                  <c:v>23.009250427300302</c:v>
                </c:pt>
                <c:pt idx="3350">
                  <c:v>23.019263048537301</c:v>
                </c:pt>
                <c:pt idx="3351">
                  <c:v>23.029236177818401</c:v>
                </c:pt>
                <c:pt idx="3352">
                  <c:v>23.038838364799901</c:v>
                </c:pt>
                <c:pt idx="3353">
                  <c:v>23.048687376505502</c:v>
                </c:pt>
                <c:pt idx="3354">
                  <c:v>23.058371368252601</c:v>
                </c:pt>
                <c:pt idx="3355">
                  <c:v>23.068302184723901</c:v>
                </c:pt>
                <c:pt idx="3356">
                  <c:v>23.077986176471001</c:v>
                </c:pt>
                <c:pt idx="3357">
                  <c:v>23.087876090559501</c:v>
                </c:pt>
                <c:pt idx="3358">
                  <c:v>23.0975600823066</c:v>
                </c:pt>
                <c:pt idx="3359">
                  <c:v>23.107657329163299</c:v>
                </c:pt>
                <c:pt idx="3360">
                  <c:v>23.1175472432517</c:v>
                </c:pt>
                <c:pt idx="3361">
                  <c:v>23.127437157340101</c:v>
                </c:pt>
                <c:pt idx="3362">
                  <c:v>23.1374102866213</c:v>
                </c:pt>
                <c:pt idx="3363">
                  <c:v>23.147216985517002</c:v>
                </c:pt>
                <c:pt idx="3364">
                  <c:v>23.156900977264101</c:v>
                </c:pt>
                <c:pt idx="3365">
                  <c:v>23.1669982241208</c:v>
                </c:pt>
                <c:pt idx="3366">
                  <c:v>23.1768881382092</c:v>
                </c:pt>
                <c:pt idx="3367">
                  <c:v>23.1868598570634</c:v>
                </c:pt>
                <c:pt idx="3368">
                  <c:v>23.196751181578801</c:v>
                </c:pt>
                <c:pt idx="3369">
                  <c:v>23.2067638028158</c:v>
                </c:pt>
                <c:pt idx="3370">
                  <c:v>23.2164492049899</c:v>
                </c:pt>
                <c:pt idx="3371">
                  <c:v>23.226298216695501</c:v>
                </c:pt>
                <c:pt idx="3372">
                  <c:v>23.235898993249901</c:v>
                </c:pt>
                <c:pt idx="3373">
                  <c:v>23.245707102572599</c:v>
                </c:pt>
                <c:pt idx="3374">
                  <c:v>23.255391094319801</c:v>
                </c:pt>
                <c:pt idx="3375">
                  <c:v>23.265364223600901</c:v>
                </c:pt>
                <c:pt idx="3376">
                  <c:v>23.275254137689402</c:v>
                </c:pt>
                <c:pt idx="3377">
                  <c:v>23.2850622470121</c:v>
                </c:pt>
                <c:pt idx="3378">
                  <c:v>23.295158083441699</c:v>
                </c:pt>
                <c:pt idx="3379">
                  <c:v>23.305129802295902</c:v>
                </c:pt>
                <c:pt idx="3380">
                  <c:v>23.314813794043001</c:v>
                </c:pt>
                <c:pt idx="3381">
                  <c:v>23.324705118558398</c:v>
                </c:pt>
                <c:pt idx="3382">
                  <c:v>23.334511817454199</c:v>
                </c:pt>
                <c:pt idx="3383">
                  <c:v>23.344279024394002</c:v>
                </c:pt>
                <c:pt idx="3384">
                  <c:v>23.354168938482399</c:v>
                </c:pt>
                <c:pt idx="3385">
                  <c:v>23.364307087722</c:v>
                </c:pt>
                <c:pt idx="3386">
                  <c:v>23.3743620217688</c:v>
                </c:pt>
                <c:pt idx="3387">
                  <c:v>23.384046013515999</c:v>
                </c:pt>
                <c:pt idx="3388">
                  <c:v>23.394060045179899</c:v>
                </c:pt>
                <c:pt idx="3389">
                  <c:v>23.403744036927101</c:v>
                </c:pt>
                <c:pt idx="3390">
                  <c:v>23.4134280286743</c:v>
                </c:pt>
                <c:pt idx="3391">
                  <c:v>23.423317942762701</c:v>
                </c:pt>
                <c:pt idx="3392">
                  <c:v>23.4330019345098</c:v>
                </c:pt>
                <c:pt idx="3393">
                  <c:v>23.442767731022698</c:v>
                </c:pt>
                <c:pt idx="3394">
                  <c:v>23.4525758403454</c:v>
                </c:pt>
                <c:pt idx="3395">
                  <c:v>23.462465754433801</c:v>
                </c:pt>
                <c:pt idx="3396">
                  <c:v>23.472438883715</c:v>
                </c:pt>
                <c:pt idx="3397">
                  <c:v>23.482328797803401</c:v>
                </c:pt>
                <c:pt idx="3398">
                  <c:v>23.492548751808599</c:v>
                </c:pt>
                <c:pt idx="3399">
                  <c:v>23.502110036407199</c:v>
                </c:pt>
                <c:pt idx="3400">
                  <c:v>23.512122657644198</c:v>
                </c:pt>
                <c:pt idx="3401">
                  <c:v>23.521806649391301</c:v>
                </c:pt>
                <c:pt idx="3402">
                  <c:v>23.531779778672501</c:v>
                </c:pt>
                <c:pt idx="3403">
                  <c:v>23.541587887995199</c:v>
                </c:pt>
                <c:pt idx="3404">
                  <c:v>23.551601919659198</c:v>
                </c:pt>
                <c:pt idx="3405">
                  <c:v>23.5614509313647</c:v>
                </c:pt>
                <c:pt idx="3406">
                  <c:v>23.571381747836</c:v>
                </c:pt>
                <c:pt idx="3407">
                  <c:v>23.581147544348902</c:v>
                </c:pt>
                <c:pt idx="3408">
                  <c:v>23.591120673630002</c:v>
                </c:pt>
                <c:pt idx="3409">
                  <c:v>23.600804665377101</c:v>
                </c:pt>
                <c:pt idx="3410">
                  <c:v>23.610694579465601</c:v>
                </c:pt>
                <c:pt idx="3411">
                  <c:v>23.620378571212701</c:v>
                </c:pt>
                <c:pt idx="3412">
                  <c:v>23.630269895728102</c:v>
                </c:pt>
                <c:pt idx="3413">
                  <c:v>23.639953887475301</c:v>
                </c:pt>
                <c:pt idx="3414">
                  <c:v>23.649760586370999</c:v>
                </c:pt>
                <c:pt idx="3415">
                  <c:v>23.659651910886399</c:v>
                </c:pt>
                <c:pt idx="3416">
                  <c:v>23.669625040167599</c:v>
                </c:pt>
                <c:pt idx="3417">
                  <c:v>23.679760368553101</c:v>
                </c:pt>
                <c:pt idx="3418">
                  <c:v>23.6895289859199</c:v>
                </c:pt>
                <c:pt idx="3419">
                  <c:v>23.699500704774099</c:v>
                </c:pt>
                <c:pt idx="3420">
                  <c:v>23.709102891755499</c:v>
                </c:pt>
                <c:pt idx="3421">
                  <c:v>23.7189928058439</c:v>
                </c:pt>
                <c:pt idx="3422">
                  <c:v>23.728758602356798</c:v>
                </c:pt>
                <c:pt idx="3423">
                  <c:v>23.738772634020801</c:v>
                </c:pt>
                <c:pt idx="3424">
                  <c:v>23.748828978494601</c:v>
                </c:pt>
                <c:pt idx="3425">
                  <c:v>23.758758384538901</c:v>
                </c:pt>
                <c:pt idx="3426">
                  <c:v>23.768648298627301</c:v>
                </c:pt>
                <c:pt idx="3427">
                  <c:v>23.778538212715699</c:v>
                </c:pt>
                <c:pt idx="3428">
                  <c:v>23.788428126804099</c:v>
                </c:pt>
                <c:pt idx="3429">
                  <c:v>23.7983208617466</c:v>
                </c:pt>
                <c:pt idx="3430">
                  <c:v>23.807798931152501</c:v>
                </c:pt>
                <c:pt idx="3431">
                  <c:v>23.8174829228996</c:v>
                </c:pt>
                <c:pt idx="3432">
                  <c:v>23.827166914646799</c:v>
                </c:pt>
                <c:pt idx="3433">
                  <c:v>23.837262751076501</c:v>
                </c:pt>
                <c:pt idx="3434">
                  <c:v>23.847152665164899</c:v>
                </c:pt>
                <c:pt idx="3435">
                  <c:v>23.857248501594601</c:v>
                </c:pt>
                <c:pt idx="3436">
                  <c:v>23.867014298107399</c:v>
                </c:pt>
                <c:pt idx="3437">
                  <c:v>23.8769042121958</c:v>
                </c:pt>
                <c:pt idx="3438">
                  <c:v>23.886712321518601</c:v>
                </c:pt>
                <c:pt idx="3439">
                  <c:v>23.896396313265701</c:v>
                </c:pt>
                <c:pt idx="3440">
                  <c:v>23.906370852973801</c:v>
                </c:pt>
                <c:pt idx="3441">
                  <c:v>23.916176141442602</c:v>
                </c:pt>
                <c:pt idx="3442">
                  <c:v>23.926274798726201</c:v>
                </c:pt>
                <c:pt idx="3443">
                  <c:v>23.936164712814598</c:v>
                </c:pt>
                <c:pt idx="3444">
                  <c:v>23.946136431668801</c:v>
                </c:pt>
                <c:pt idx="3445">
                  <c:v>23.956150463332701</c:v>
                </c:pt>
                <c:pt idx="3446">
                  <c:v>23.966040377421201</c:v>
                </c:pt>
                <c:pt idx="3447">
                  <c:v>23.975600251592802</c:v>
                </c:pt>
                <c:pt idx="3448">
                  <c:v>23.985490165681199</c:v>
                </c:pt>
                <c:pt idx="3449">
                  <c:v>23.995298275003901</c:v>
                </c:pt>
                <c:pt idx="3450">
                  <c:v>24.004982266751099</c:v>
                </c:pt>
                <c:pt idx="3451">
                  <c:v>24.014748063263902</c:v>
                </c:pt>
                <c:pt idx="3452">
                  <c:v>24.0245166806308</c:v>
                </c:pt>
                <c:pt idx="3453">
                  <c:v>24.034240164333799</c:v>
                </c:pt>
                <c:pt idx="3454">
                  <c:v>24.044336000763501</c:v>
                </c:pt>
                <c:pt idx="3455">
                  <c:v>24.054228735705902</c:v>
                </c:pt>
                <c:pt idx="3456">
                  <c:v>24.064118649794299</c:v>
                </c:pt>
                <c:pt idx="3457">
                  <c:v>24.074090368648399</c:v>
                </c:pt>
                <c:pt idx="3458">
                  <c:v>24.083774360395601</c:v>
                </c:pt>
                <c:pt idx="3459">
                  <c:v>24.093788392059601</c:v>
                </c:pt>
                <c:pt idx="3460">
                  <c:v>24.103554188572399</c:v>
                </c:pt>
                <c:pt idx="3461">
                  <c:v>24.1134864154707</c:v>
                </c:pt>
                <c:pt idx="3462">
                  <c:v>24.1234581343248</c:v>
                </c:pt>
                <c:pt idx="3463">
                  <c:v>24.133553970754502</c:v>
                </c:pt>
                <c:pt idx="3464">
                  <c:v>24.1433225881214</c:v>
                </c:pt>
                <c:pt idx="3465">
                  <c:v>24.153212502209801</c:v>
                </c:pt>
                <c:pt idx="3466">
                  <c:v>24.163020611532499</c:v>
                </c:pt>
                <c:pt idx="3467">
                  <c:v>24.172704603279701</c:v>
                </c:pt>
                <c:pt idx="3468">
                  <c:v>24.182388595026801</c:v>
                </c:pt>
                <c:pt idx="3469">
                  <c:v>24.192154391539699</c:v>
                </c:pt>
                <c:pt idx="3470">
                  <c:v>24.2019625008624</c:v>
                </c:pt>
                <c:pt idx="3471">
                  <c:v>24.211728297375299</c:v>
                </c:pt>
                <c:pt idx="3472">
                  <c:v>24.221618211463699</c:v>
                </c:pt>
                <c:pt idx="3473">
                  <c:v>24.231550438362</c:v>
                </c:pt>
                <c:pt idx="3474">
                  <c:v>24.241728079557301</c:v>
                </c:pt>
                <c:pt idx="3475">
                  <c:v>24.251617993645802</c:v>
                </c:pt>
                <c:pt idx="3476">
                  <c:v>24.261301985392901</c:v>
                </c:pt>
                <c:pt idx="3477">
                  <c:v>24.271191899481298</c:v>
                </c:pt>
                <c:pt idx="3478">
                  <c:v>24.281081813569799</c:v>
                </c:pt>
                <c:pt idx="3479">
                  <c:v>24.290765805316902</c:v>
                </c:pt>
                <c:pt idx="3480">
                  <c:v>24.300658540259299</c:v>
                </c:pt>
                <c:pt idx="3481">
                  <c:v>24.310754376689001</c:v>
                </c:pt>
                <c:pt idx="3482">
                  <c:v>24.3208502131187</c:v>
                </c:pt>
                <c:pt idx="3483">
                  <c:v>24.3307401272071</c:v>
                </c:pt>
                <c:pt idx="3484">
                  <c:v>24.340424118954299</c:v>
                </c:pt>
                <c:pt idx="3485">
                  <c:v>24.350395837808399</c:v>
                </c:pt>
                <c:pt idx="3486">
                  <c:v>24.3599980247898</c:v>
                </c:pt>
                <c:pt idx="3487">
                  <c:v>24.369763821302701</c:v>
                </c:pt>
                <c:pt idx="3488">
                  <c:v>24.379571930625399</c:v>
                </c:pt>
                <c:pt idx="3489">
                  <c:v>24.389337727138301</c:v>
                </c:pt>
                <c:pt idx="3490">
                  <c:v>24.399145836460999</c:v>
                </c:pt>
                <c:pt idx="3491">
                  <c:v>24.408914453827901</c:v>
                </c:pt>
                <c:pt idx="3492">
                  <c:v>24.4190102902575</c:v>
                </c:pt>
                <c:pt idx="3493">
                  <c:v>24.429024321921499</c:v>
                </c:pt>
                <c:pt idx="3494">
                  <c:v>24.4389142360099</c:v>
                </c:pt>
                <c:pt idx="3495">
                  <c:v>24.448680032522802</c:v>
                </c:pt>
                <c:pt idx="3496">
                  <c:v>24.4584881418455</c:v>
                </c:pt>
                <c:pt idx="3497">
                  <c:v>24.468583978275198</c:v>
                </c:pt>
                <c:pt idx="3498">
                  <c:v>24.478267970022401</c:v>
                </c:pt>
                <c:pt idx="3499">
                  <c:v>24.488239688876501</c:v>
                </c:pt>
                <c:pt idx="3500">
                  <c:v>24.4982537205405</c:v>
                </c:pt>
                <c:pt idx="3501">
                  <c:v>24.508143634628901</c:v>
                </c:pt>
                <c:pt idx="3502">
                  <c:v>24.517994056761399</c:v>
                </c:pt>
                <c:pt idx="3503">
                  <c:v>24.5278021660842</c:v>
                </c:pt>
                <c:pt idx="3504">
                  <c:v>24.537610275406902</c:v>
                </c:pt>
                <c:pt idx="3505">
                  <c:v>24.547294267154001</c:v>
                </c:pt>
                <c:pt idx="3506">
                  <c:v>24.557184181242398</c:v>
                </c:pt>
                <c:pt idx="3507">
                  <c:v>24.566868172989601</c:v>
                </c:pt>
                <c:pt idx="3508">
                  <c:v>24.576676282312299</c:v>
                </c:pt>
                <c:pt idx="3509">
                  <c:v>24.5865238835909</c:v>
                </c:pt>
                <c:pt idx="3510">
                  <c:v>24.596289680103801</c:v>
                </c:pt>
                <c:pt idx="3511">
                  <c:v>24.606221907001999</c:v>
                </c:pt>
                <c:pt idx="3512">
                  <c:v>24.616193625856202</c:v>
                </c:pt>
                <c:pt idx="3513">
                  <c:v>24.626207657520101</c:v>
                </c:pt>
                <c:pt idx="3514">
                  <c:v>24.636182197228202</c:v>
                </c:pt>
                <c:pt idx="3515">
                  <c:v>24.645781563355701</c:v>
                </c:pt>
                <c:pt idx="3516">
                  <c:v>24.655756103063801</c:v>
                </c:pt>
                <c:pt idx="3517">
                  <c:v>24.665564212386499</c:v>
                </c:pt>
                <c:pt idx="3518">
                  <c:v>24.675454126475</c:v>
                </c:pt>
                <c:pt idx="3519">
                  <c:v>24.6853440405634</c:v>
                </c:pt>
                <c:pt idx="3520">
                  <c:v>24.695233954651801</c:v>
                </c:pt>
                <c:pt idx="3521">
                  <c:v>24.7053297910815</c:v>
                </c:pt>
                <c:pt idx="3522">
                  <c:v>24.715219705169901</c:v>
                </c:pt>
                <c:pt idx="3523">
                  <c:v>24.724903696917099</c:v>
                </c:pt>
                <c:pt idx="3524">
                  <c:v>24.7347936110055</c:v>
                </c:pt>
                <c:pt idx="3525">
                  <c:v>24.7444776027526</c:v>
                </c:pt>
                <c:pt idx="3526">
                  <c:v>24.754161594499799</c:v>
                </c:pt>
                <c:pt idx="3527">
                  <c:v>24.7639302118667</c:v>
                </c:pt>
                <c:pt idx="3528">
                  <c:v>24.7739414226766</c:v>
                </c:pt>
                <c:pt idx="3529">
                  <c:v>24.783791844809201</c:v>
                </c:pt>
                <c:pt idx="3530">
                  <c:v>24.793599954131899</c:v>
                </c:pt>
                <c:pt idx="3531">
                  <c:v>24.803613985795899</c:v>
                </c:pt>
                <c:pt idx="3532">
                  <c:v>24.813461587074499</c:v>
                </c:pt>
                <c:pt idx="3533">
                  <c:v>24.823269696397201</c:v>
                </c:pt>
                <c:pt idx="3534">
                  <c:v>24.833283728061101</c:v>
                </c:pt>
                <c:pt idx="3535">
                  <c:v>24.8429677198083</c:v>
                </c:pt>
                <c:pt idx="3536">
                  <c:v>24.852857633896701</c:v>
                </c:pt>
                <c:pt idx="3537">
                  <c:v>24.862747547985101</c:v>
                </c:pt>
                <c:pt idx="3538">
                  <c:v>24.872719266839301</c:v>
                </c:pt>
                <c:pt idx="3539">
                  <c:v>24.882733298503201</c:v>
                </c:pt>
                <c:pt idx="3540">
                  <c:v>24.892501915870099</c:v>
                </c:pt>
                <c:pt idx="3541">
                  <c:v>24.902515947534098</c:v>
                </c:pt>
                <c:pt idx="3542">
                  <c:v>24.912281744046901</c:v>
                </c:pt>
                <c:pt idx="3543">
                  <c:v>24.922089853369702</c:v>
                </c:pt>
                <c:pt idx="3544">
                  <c:v>24.9318556498825</c:v>
                </c:pt>
                <c:pt idx="3545">
                  <c:v>24.941539641629699</c:v>
                </c:pt>
                <c:pt idx="3546">
                  <c:v>24.951223633376799</c:v>
                </c:pt>
                <c:pt idx="3547">
                  <c:v>24.961237665040802</c:v>
                </c:pt>
                <c:pt idx="3548">
                  <c:v>24.970921656788001</c:v>
                </c:pt>
                <c:pt idx="3549">
                  <c:v>24.981099297983398</c:v>
                </c:pt>
                <c:pt idx="3550">
                  <c:v>24.990989212071799</c:v>
                </c:pt>
                <c:pt idx="3551">
                  <c:v>25.0008819470142</c:v>
                </c:pt>
                <c:pt idx="3552">
                  <c:v>25.010565938761399</c:v>
                </c:pt>
                <c:pt idx="3553">
                  <c:v>25.020577149571299</c:v>
                </c:pt>
                <c:pt idx="3554">
                  <c:v>25.030263962172501</c:v>
                </c:pt>
                <c:pt idx="3555">
                  <c:v>25.040153876260899</c:v>
                </c:pt>
                <c:pt idx="3556">
                  <c:v>25.0499196727738</c:v>
                </c:pt>
                <c:pt idx="3557">
                  <c:v>25.060139626779002</c:v>
                </c:pt>
                <c:pt idx="3558">
                  <c:v>25.0702354632087</c:v>
                </c:pt>
                <c:pt idx="3559">
                  <c:v>25.080001259721602</c:v>
                </c:pt>
                <c:pt idx="3560">
                  <c:v>25.090015291385502</c:v>
                </c:pt>
                <c:pt idx="3561">
                  <c:v>25.099699283132701</c:v>
                </c:pt>
                <c:pt idx="3562">
                  <c:v>25.1093832748798</c:v>
                </c:pt>
                <c:pt idx="3563">
                  <c:v>25.119067266626999</c:v>
                </c:pt>
                <c:pt idx="3564">
                  <c:v>25.128751258374201</c:v>
                </c:pt>
                <c:pt idx="3565">
                  <c:v>25.138641172462599</c:v>
                </c:pt>
                <c:pt idx="3566">
                  <c:v>25.148531086550999</c:v>
                </c:pt>
                <c:pt idx="3567">
                  <c:v>25.158299703917901</c:v>
                </c:pt>
                <c:pt idx="3568">
                  <c:v>25.168313735581801</c:v>
                </c:pt>
                <c:pt idx="3569">
                  <c:v>25.178285454436001</c:v>
                </c:pt>
                <c:pt idx="3570">
                  <c:v>25.188175368524401</c:v>
                </c:pt>
                <c:pt idx="3571">
                  <c:v>25.197983477847099</c:v>
                </c:pt>
                <c:pt idx="3572">
                  <c:v>25.207749274360001</c:v>
                </c:pt>
                <c:pt idx="3573">
                  <c:v>25.217763306023901</c:v>
                </c:pt>
                <c:pt idx="3574">
                  <c:v>25.227529102536799</c:v>
                </c:pt>
                <c:pt idx="3575">
                  <c:v>25.237503642244899</c:v>
                </c:pt>
                <c:pt idx="3576">
                  <c:v>25.247517673908899</c:v>
                </c:pt>
                <c:pt idx="3577">
                  <c:v>25.257489392762999</c:v>
                </c:pt>
                <c:pt idx="3578">
                  <c:v>25.267421619661299</c:v>
                </c:pt>
                <c:pt idx="3579">
                  <c:v>25.277187416174101</c:v>
                </c:pt>
                <c:pt idx="3580">
                  <c:v>25.286789603155601</c:v>
                </c:pt>
                <c:pt idx="3581">
                  <c:v>25.296761322009701</c:v>
                </c:pt>
                <c:pt idx="3582">
                  <c:v>25.3063635089912</c:v>
                </c:pt>
                <c:pt idx="3583">
                  <c:v>25.316129305503999</c:v>
                </c:pt>
                <c:pt idx="3584">
                  <c:v>25.3259374148268</c:v>
                </c:pt>
                <c:pt idx="3585">
                  <c:v>25.335827328915201</c:v>
                </c:pt>
                <c:pt idx="3586">
                  <c:v>25.345593125428</c:v>
                </c:pt>
                <c:pt idx="3587">
                  <c:v>25.355607157091999</c:v>
                </c:pt>
                <c:pt idx="3588">
                  <c:v>25.365702993521701</c:v>
                </c:pt>
                <c:pt idx="3589">
                  <c:v>25.375471610888599</c:v>
                </c:pt>
                <c:pt idx="3590">
                  <c:v>25.385361524977</c:v>
                </c:pt>
                <c:pt idx="3591">
                  <c:v>25.395169634299702</c:v>
                </c:pt>
                <c:pt idx="3592">
                  <c:v>25.4049354308126</c:v>
                </c:pt>
                <c:pt idx="3593">
                  <c:v>25.414743540135301</c:v>
                </c:pt>
                <c:pt idx="3594">
                  <c:v>25.424839376565</c:v>
                </c:pt>
                <c:pt idx="3595">
                  <c:v>25.434523368312099</c:v>
                </c:pt>
                <c:pt idx="3596">
                  <c:v>25.444906931848799</c:v>
                </c:pt>
                <c:pt idx="3597">
                  <c:v>25.4547150411715</c:v>
                </c:pt>
                <c:pt idx="3598">
                  <c:v>25.464604955259901</c:v>
                </c:pt>
                <c:pt idx="3599">
                  <c:v>25.474288947007</c:v>
                </c:pt>
                <c:pt idx="3600">
                  <c:v>25.483972938754199</c:v>
                </c:pt>
                <c:pt idx="3601">
                  <c:v>25.493656930501398</c:v>
                </c:pt>
                <c:pt idx="3602">
                  <c:v>25.503546844589799</c:v>
                </c:pt>
                <c:pt idx="3603">
                  <c:v>25.513230836337002</c:v>
                </c:pt>
                <c:pt idx="3604">
                  <c:v>25.523081258469499</c:v>
                </c:pt>
                <c:pt idx="3605">
                  <c:v>25.533095290133499</c:v>
                </c:pt>
                <c:pt idx="3606">
                  <c:v>25.5429852042219</c:v>
                </c:pt>
                <c:pt idx="3607">
                  <c:v>25.553081040651598</c:v>
                </c:pt>
                <c:pt idx="3608">
                  <c:v>25.563095072315601</c:v>
                </c:pt>
                <c:pt idx="3609">
                  <c:v>25.572779064062701</c:v>
                </c:pt>
                <c:pt idx="3610">
                  <c:v>25.582420743</c:v>
                </c:pt>
                <c:pt idx="3611">
                  <c:v>25.5923529698983</c:v>
                </c:pt>
                <c:pt idx="3612">
                  <c:v>25.602118766411198</c:v>
                </c:pt>
                <c:pt idx="3613">
                  <c:v>25.612132798075098</c:v>
                </c:pt>
                <c:pt idx="3614">
                  <c:v>25.622022712163599</c:v>
                </c:pt>
                <c:pt idx="3615">
                  <c:v>25.632121369447201</c:v>
                </c:pt>
                <c:pt idx="3616">
                  <c:v>25.642011283535599</c:v>
                </c:pt>
                <c:pt idx="3617">
                  <c:v>25.651901197624099</c:v>
                </c:pt>
                <c:pt idx="3618">
                  <c:v>25.6617911117125</c:v>
                </c:pt>
                <c:pt idx="3619">
                  <c:v>25.671269181118401</c:v>
                </c:pt>
                <c:pt idx="3620">
                  <c:v>25.681159095206802</c:v>
                </c:pt>
                <c:pt idx="3621">
                  <c:v>25.690843086954001</c:v>
                </c:pt>
                <c:pt idx="3622">
                  <c:v>25.700651196276699</c:v>
                </c:pt>
                <c:pt idx="3623">
                  <c:v>25.710498797555299</c:v>
                </c:pt>
                <c:pt idx="3624">
                  <c:v>25.720306906878001</c:v>
                </c:pt>
                <c:pt idx="3625">
                  <c:v>25.730196820966398</c:v>
                </c:pt>
                <c:pt idx="3626">
                  <c:v>25.7402926573961</c:v>
                </c:pt>
                <c:pt idx="3627">
                  <c:v>25.750267197104201</c:v>
                </c:pt>
                <c:pt idx="3628">
                  <c:v>25.760157111192601</c:v>
                </c:pt>
                <c:pt idx="3629">
                  <c:v>25.769965220515299</c:v>
                </c:pt>
                <c:pt idx="3630">
                  <c:v>25.779649212262498</c:v>
                </c:pt>
                <c:pt idx="3631">
                  <c:v>25.789539126350899</c:v>
                </c:pt>
                <c:pt idx="3632">
                  <c:v>25.7994290404393</c:v>
                </c:pt>
                <c:pt idx="3633">
                  <c:v>25.809318954527701</c:v>
                </c:pt>
                <c:pt idx="3634">
                  <c:v>25.819414790957399</c:v>
                </c:pt>
                <c:pt idx="3635">
                  <c:v>25.829180587470301</c:v>
                </c:pt>
                <c:pt idx="3636">
                  <c:v>25.8391946191343</c:v>
                </c:pt>
                <c:pt idx="3637">
                  <c:v>25.8488786108814</c:v>
                </c:pt>
                <c:pt idx="3638">
                  <c:v>25.8587685249698</c:v>
                </c:pt>
                <c:pt idx="3639">
                  <c:v>25.868576634292602</c:v>
                </c:pt>
                <c:pt idx="3640">
                  <c:v>25.878221134083901</c:v>
                </c:pt>
                <c:pt idx="3641">
                  <c:v>25.887905125831001</c:v>
                </c:pt>
                <c:pt idx="3642">
                  <c:v>25.897713235153699</c:v>
                </c:pt>
                <c:pt idx="3643">
                  <c:v>25.9076031492421</c:v>
                </c:pt>
                <c:pt idx="3644">
                  <c:v>25.9174930633306</c:v>
                </c:pt>
                <c:pt idx="3645">
                  <c:v>25.927546586950399</c:v>
                </c:pt>
                <c:pt idx="3646">
                  <c:v>25.937642423380101</c:v>
                </c:pt>
                <c:pt idx="3647">
                  <c:v>25.9473687279371</c:v>
                </c:pt>
                <c:pt idx="3648">
                  <c:v>25.957258642025501</c:v>
                </c:pt>
                <c:pt idx="3649">
                  <c:v>25.967024438538399</c:v>
                </c:pt>
                <c:pt idx="3650">
                  <c:v>25.9768325478611</c:v>
                </c:pt>
                <c:pt idx="3651">
                  <c:v>25.986601165227899</c:v>
                </c:pt>
                <c:pt idx="3652">
                  <c:v>25.996697001657601</c:v>
                </c:pt>
                <c:pt idx="3653">
                  <c:v>26.006586915745999</c:v>
                </c:pt>
                <c:pt idx="3654">
                  <c:v>26.016600947410002</c:v>
                </c:pt>
                <c:pt idx="3655">
                  <c:v>26.026572666264101</c:v>
                </c:pt>
                <c:pt idx="3656">
                  <c:v>26.036380775586899</c:v>
                </c:pt>
                <c:pt idx="3657">
                  <c:v>26.046064767333998</c:v>
                </c:pt>
                <c:pt idx="3658">
                  <c:v>26.0558305638469</c:v>
                </c:pt>
                <c:pt idx="3659">
                  <c:v>26.065638673169602</c:v>
                </c:pt>
                <c:pt idx="3660">
                  <c:v>26.0754044696825</c:v>
                </c:pt>
                <c:pt idx="3661">
                  <c:v>26.085212579005201</c:v>
                </c:pt>
                <c:pt idx="3662">
                  <c:v>26.094896570752301</c:v>
                </c:pt>
                <c:pt idx="3663">
                  <c:v>26.104992407181999</c:v>
                </c:pt>
                <c:pt idx="3664">
                  <c:v>26.1148823212704</c:v>
                </c:pt>
                <c:pt idx="3665">
                  <c:v>26.1247722353589</c:v>
                </c:pt>
                <c:pt idx="3666">
                  <c:v>26.134664970301301</c:v>
                </c:pt>
                <c:pt idx="3667">
                  <c:v>26.144554884389699</c:v>
                </c:pt>
                <c:pt idx="3668">
                  <c:v>26.154444798478099</c:v>
                </c:pt>
                <c:pt idx="3669">
                  <c:v>26.164128790225298</c:v>
                </c:pt>
                <c:pt idx="3670">
                  <c:v>26.174018704313699</c:v>
                </c:pt>
                <c:pt idx="3671">
                  <c:v>26.184114540743401</c:v>
                </c:pt>
                <c:pt idx="3672">
                  <c:v>26.194128572407301</c:v>
                </c:pt>
                <c:pt idx="3673">
                  <c:v>26.204100291261501</c:v>
                </c:pt>
                <c:pt idx="3674">
                  <c:v>26.213990205349901</c:v>
                </c:pt>
                <c:pt idx="3675">
                  <c:v>26.223674197097001</c:v>
                </c:pt>
                <c:pt idx="3676">
                  <c:v>26.233442814463899</c:v>
                </c:pt>
                <c:pt idx="3677">
                  <c:v>26.243042180591399</c:v>
                </c:pt>
                <c:pt idx="3678">
                  <c:v>26.2529349155338</c:v>
                </c:pt>
                <c:pt idx="3679">
                  <c:v>26.262618907280899</c:v>
                </c:pt>
                <c:pt idx="3680">
                  <c:v>26.272590626135099</c:v>
                </c:pt>
                <c:pt idx="3681">
                  <c:v>26.2823987354578</c:v>
                </c:pt>
                <c:pt idx="3682">
                  <c:v>26.292246336736302</c:v>
                </c:pt>
                <c:pt idx="3683">
                  <c:v>26.3023844859759</c:v>
                </c:pt>
                <c:pt idx="3684">
                  <c:v>26.312068477722999</c:v>
                </c:pt>
                <c:pt idx="3685">
                  <c:v>26.321958391811499</c:v>
                </c:pt>
                <c:pt idx="3686">
                  <c:v>26.3318483058999</c:v>
                </c:pt>
                <c:pt idx="3687">
                  <c:v>26.341532297646999</c:v>
                </c:pt>
                <c:pt idx="3688">
                  <c:v>26.3514222117355</c:v>
                </c:pt>
                <c:pt idx="3689">
                  <c:v>26.361518048165099</c:v>
                </c:pt>
                <c:pt idx="3690">
                  <c:v>26.3714107831075</c:v>
                </c:pt>
                <c:pt idx="3691">
                  <c:v>26.381300697196</c:v>
                </c:pt>
                <c:pt idx="3692">
                  <c:v>26.3912724160501</c:v>
                </c:pt>
                <c:pt idx="3693">
                  <c:v>26.401286447714099</c:v>
                </c:pt>
                <c:pt idx="3694">
                  <c:v>26.410970439461199</c:v>
                </c:pt>
                <c:pt idx="3695">
                  <c:v>26.420654431208401</c:v>
                </c:pt>
                <c:pt idx="3696">
                  <c:v>26.4304202277212</c:v>
                </c:pt>
                <c:pt idx="3697">
                  <c:v>26.440104219468399</c:v>
                </c:pt>
                <c:pt idx="3698">
                  <c:v>26.4499123287911</c:v>
                </c:pt>
                <c:pt idx="3699">
                  <c:v>26.459802242879501</c:v>
                </c:pt>
                <c:pt idx="3700">
                  <c:v>26.4694862346267</c:v>
                </c:pt>
                <c:pt idx="3701">
                  <c:v>26.479582071056399</c:v>
                </c:pt>
                <c:pt idx="3702">
                  <c:v>26.4894719851448</c:v>
                </c:pt>
                <c:pt idx="3703">
                  <c:v>26.4993647200872</c:v>
                </c:pt>
                <c:pt idx="3704">
                  <c:v>26.5093364389413</c:v>
                </c:pt>
                <c:pt idx="3705">
                  <c:v>26.5193504706053</c:v>
                </c:pt>
                <c:pt idx="3706">
                  <c:v>26.529034462352499</c:v>
                </c:pt>
                <c:pt idx="3707">
                  <c:v>26.5388425716752</c:v>
                </c:pt>
                <c:pt idx="3708">
                  <c:v>26.5487719777195</c:v>
                </c:pt>
                <c:pt idx="3709">
                  <c:v>26.558910126958999</c:v>
                </c:pt>
                <c:pt idx="3710">
                  <c:v>26.5688000410474</c:v>
                </c:pt>
                <c:pt idx="3711">
                  <c:v>26.5787717599015</c:v>
                </c:pt>
                <c:pt idx="3712">
                  <c:v>26.588579869224301</c:v>
                </c:pt>
                <c:pt idx="3713">
                  <c:v>26.598142564249802</c:v>
                </c:pt>
                <c:pt idx="3714">
                  <c:v>26.607947852718599</c:v>
                </c:pt>
                <c:pt idx="3715">
                  <c:v>26.617631844465699</c:v>
                </c:pt>
                <c:pt idx="3716">
                  <c:v>26.6274822665983</c:v>
                </c:pt>
                <c:pt idx="3717">
                  <c:v>26.637290375921001</c:v>
                </c:pt>
                <c:pt idx="3718">
                  <c:v>26.647098485243699</c:v>
                </c:pt>
                <c:pt idx="3719">
                  <c:v>26.657070204097799</c:v>
                </c:pt>
                <c:pt idx="3720">
                  <c:v>26.6668783134206</c:v>
                </c:pt>
                <c:pt idx="3721">
                  <c:v>26.676974149850199</c:v>
                </c:pt>
                <c:pt idx="3722">
                  <c:v>26.6868640639387</c:v>
                </c:pt>
                <c:pt idx="3723">
                  <c:v>26.6967539780271</c:v>
                </c:pt>
                <c:pt idx="3724">
                  <c:v>26.706519774539899</c:v>
                </c:pt>
                <c:pt idx="3725">
                  <c:v>26.716203766287101</c:v>
                </c:pt>
                <c:pt idx="3726">
                  <c:v>26.726217797951101</c:v>
                </c:pt>
                <c:pt idx="3727">
                  <c:v>26.736107712039502</c:v>
                </c:pt>
                <c:pt idx="3728">
                  <c:v>26.7462881740889</c:v>
                </c:pt>
                <c:pt idx="3729">
                  <c:v>26.756096283411601</c:v>
                </c:pt>
                <c:pt idx="3730">
                  <c:v>26.765986197499998</c:v>
                </c:pt>
                <c:pt idx="3731">
                  <c:v>26.775670189247201</c:v>
                </c:pt>
                <c:pt idx="3732">
                  <c:v>26.785560103335602</c:v>
                </c:pt>
                <c:pt idx="3733">
                  <c:v>26.795244095082801</c:v>
                </c:pt>
                <c:pt idx="3734">
                  <c:v>26.805134009171201</c:v>
                </c:pt>
                <c:pt idx="3735">
                  <c:v>26.814818000918301</c:v>
                </c:pt>
                <c:pt idx="3736">
                  <c:v>26.824707915006801</c:v>
                </c:pt>
                <c:pt idx="3737">
                  <c:v>26.8344737115196</c:v>
                </c:pt>
                <c:pt idx="3738">
                  <c:v>26.844366446462001</c:v>
                </c:pt>
                <c:pt idx="3739">
                  <c:v>26.854377657272</c:v>
                </c:pt>
                <c:pt idx="3740">
                  <c:v>26.864270392214401</c:v>
                </c:pt>
                <c:pt idx="3741">
                  <c:v>26.874117993493002</c:v>
                </c:pt>
                <c:pt idx="3742">
                  <c:v>26.884007907581399</c:v>
                </c:pt>
                <c:pt idx="3743">
                  <c:v>26.893816016904101</c:v>
                </c:pt>
                <c:pt idx="3744">
                  <c:v>26.903705930992501</c:v>
                </c:pt>
                <c:pt idx="3745">
                  <c:v>26.913514040315299</c:v>
                </c:pt>
                <c:pt idx="3746">
                  <c:v>26.9234039544037</c:v>
                </c:pt>
                <c:pt idx="3747">
                  <c:v>26.933499790833402</c:v>
                </c:pt>
                <c:pt idx="3748">
                  <c:v>26.943389704921799</c:v>
                </c:pt>
                <c:pt idx="3749">
                  <c:v>26.953364244629899</c:v>
                </c:pt>
                <c:pt idx="3750">
                  <c:v>26.963048236377102</c:v>
                </c:pt>
                <c:pt idx="3751">
                  <c:v>26.972853524845799</c:v>
                </c:pt>
                <c:pt idx="3752">
                  <c:v>26.982622142212598</c:v>
                </c:pt>
                <c:pt idx="3753">
                  <c:v>26.992306133959801</c:v>
                </c:pt>
                <c:pt idx="3754">
                  <c:v>27.0023201656238</c:v>
                </c:pt>
                <c:pt idx="3755">
                  <c:v>27.0120041573709</c:v>
                </c:pt>
                <c:pt idx="3756">
                  <c:v>27.021688149118098</c:v>
                </c:pt>
                <c:pt idx="3757">
                  <c:v>27.031783985547801</c:v>
                </c:pt>
                <c:pt idx="3758">
                  <c:v>27.041549782060599</c:v>
                </c:pt>
                <c:pt idx="3759">
                  <c:v>27.051563813724599</c:v>
                </c:pt>
                <c:pt idx="3760">
                  <c:v>27.061659650154301</c:v>
                </c:pt>
                <c:pt idx="3761">
                  <c:v>27.0713436419014</c:v>
                </c:pt>
                <c:pt idx="3762">
                  <c:v>27.0813181816096</c:v>
                </c:pt>
                <c:pt idx="3763">
                  <c:v>27.090917547737</c:v>
                </c:pt>
                <c:pt idx="3764">
                  <c:v>27.1008074618255</c:v>
                </c:pt>
                <c:pt idx="3765">
                  <c:v>27.110700196767901</c:v>
                </c:pt>
                <c:pt idx="3766">
                  <c:v>27.120590110856298</c:v>
                </c:pt>
                <c:pt idx="3767">
                  <c:v>27.1307677520517</c:v>
                </c:pt>
                <c:pt idx="3768">
                  <c:v>27.1406576661401</c:v>
                </c:pt>
                <c:pt idx="3769">
                  <c:v>27.150547580228501</c:v>
                </c:pt>
                <c:pt idx="3770">
                  <c:v>27.160355689551199</c:v>
                </c:pt>
                <c:pt idx="3771">
                  <c:v>27.170121486064101</c:v>
                </c:pt>
                <c:pt idx="3772">
                  <c:v>27.1798054778112</c:v>
                </c:pt>
                <c:pt idx="3773">
                  <c:v>27.189489469558399</c:v>
                </c:pt>
                <c:pt idx="3774">
                  <c:v>27.1993793836468</c:v>
                </c:pt>
                <c:pt idx="3775">
                  <c:v>27.209187492969502</c:v>
                </c:pt>
                <c:pt idx="3776">
                  <c:v>27.219077407057998</c:v>
                </c:pt>
                <c:pt idx="3777">
                  <c:v>27.2289278291905</c:v>
                </c:pt>
                <c:pt idx="3778">
                  <c:v>27.239023665620198</c:v>
                </c:pt>
                <c:pt idx="3779">
                  <c:v>27.248955892518499</c:v>
                </c:pt>
                <c:pt idx="3780">
                  <c:v>27.258639884265602</c:v>
                </c:pt>
                <c:pt idx="3781">
                  <c:v>27.268487485544199</c:v>
                </c:pt>
                <c:pt idx="3782">
                  <c:v>27.278419712442499</c:v>
                </c:pt>
                <c:pt idx="3783">
                  <c:v>27.288103704189599</c:v>
                </c:pt>
                <c:pt idx="3784">
                  <c:v>27.298035931087899</c:v>
                </c:pt>
                <c:pt idx="3785">
                  <c:v>27.308007649941999</c:v>
                </c:pt>
                <c:pt idx="3786">
                  <c:v>27.3181852911374</c:v>
                </c:pt>
                <c:pt idx="3787">
                  <c:v>27.327953908504298</c:v>
                </c:pt>
                <c:pt idx="3788">
                  <c:v>27.337759196973</c:v>
                </c:pt>
                <c:pt idx="3789">
                  <c:v>27.347651931915401</c:v>
                </c:pt>
                <c:pt idx="3790">
                  <c:v>27.3573359236626</c:v>
                </c:pt>
                <c:pt idx="3791">
                  <c:v>27.367183524941101</c:v>
                </c:pt>
                <c:pt idx="3792">
                  <c:v>27.376703907156902</c:v>
                </c:pt>
                <c:pt idx="3793">
                  <c:v>27.386593821245299</c:v>
                </c:pt>
                <c:pt idx="3794">
                  <c:v>27.3964837353337</c:v>
                </c:pt>
                <c:pt idx="3795">
                  <c:v>27.4063736494221</c:v>
                </c:pt>
                <c:pt idx="3796">
                  <c:v>27.416057641169299</c:v>
                </c:pt>
                <c:pt idx="3797">
                  <c:v>27.4263593999402</c:v>
                </c:pt>
                <c:pt idx="3798">
                  <c:v>27.436043391687399</c:v>
                </c:pt>
                <c:pt idx="3799">
                  <c:v>27.445933305775799</c:v>
                </c:pt>
                <c:pt idx="3800">
                  <c:v>27.4558232198642</c:v>
                </c:pt>
                <c:pt idx="3801">
                  <c:v>27.465713133952701</c:v>
                </c:pt>
                <c:pt idx="3802">
                  <c:v>27.4753971256998</c:v>
                </c:pt>
                <c:pt idx="3803">
                  <c:v>27.485289860642201</c:v>
                </c:pt>
                <c:pt idx="3804">
                  <c:v>27.4953856970719</c:v>
                </c:pt>
                <c:pt idx="3805">
                  <c:v>27.505481533501602</c:v>
                </c:pt>
                <c:pt idx="3806">
                  <c:v>27.5152896428243</c:v>
                </c:pt>
                <c:pt idx="3807">
                  <c:v>27.525137244102901</c:v>
                </c:pt>
                <c:pt idx="3808">
                  <c:v>27.535027158191301</c:v>
                </c:pt>
                <c:pt idx="3809">
                  <c:v>27.5447111499385</c:v>
                </c:pt>
                <c:pt idx="3810">
                  <c:v>27.5543951416856</c:v>
                </c:pt>
                <c:pt idx="3811">
                  <c:v>27.564203251008301</c:v>
                </c:pt>
                <c:pt idx="3812">
                  <c:v>27.574011360330999</c:v>
                </c:pt>
                <c:pt idx="3813">
                  <c:v>27.5835712345026</c:v>
                </c:pt>
                <c:pt idx="3814">
                  <c:v>27.593667070932302</c:v>
                </c:pt>
                <c:pt idx="3815">
                  <c:v>27.603559805874699</c:v>
                </c:pt>
                <c:pt idx="3816">
                  <c:v>27.613531524728899</c:v>
                </c:pt>
                <c:pt idx="3817">
                  <c:v>27.623545556392799</c:v>
                </c:pt>
                <c:pt idx="3818">
                  <c:v>27.633435470481299</c:v>
                </c:pt>
                <c:pt idx="3819">
                  <c:v>27.643119462228402</c:v>
                </c:pt>
                <c:pt idx="3820">
                  <c:v>27.653009376316799</c:v>
                </c:pt>
                <c:pt idx="3821">
                  <c:v>27.662899290405299</c:v>
                </c:pt>
                <c:pt idx="3822">
                  <c:v>27.6727892044937</c:v>
                </c:pt>
                <c:pt idx="3823">
                  <c:v>27.682679118582101</c:v>
                </c:pt>
                <c:pt idx="3824">
                  <c:v>27.692653658290201</c:v>
                </c:pt>
                <c:pt idx="3825">
                  <c:v>27.702870791441502</c:v>
                </c:pt>
                <c:pt idx="3826">
                  <c:v>27.712515291232801</c:v>
                </c:pt>
                <c:pt idx="3827">
                  <c:v>27.7222415957898</c:v>
                </c:pt>
                <c:pt idx="3828">
                  <c:v>27.732131509878201</c:v>
                </c:pt>
                <c:pt idx="3829">
                  <c:v>27.7418155016253</c:v>
                </c:pt>
                <c:pt idx="3830">
                  <c:v>27.751499493372499</c:v>
                </c:pt>
                <c:pt idx="3831">
                  <c:v>27.7613894074609</c:v>
                </c:pt>
                <c:pt idx="3832">
                  <c:v>27.771073399208099</c:v>
                </c:pt>
                <c:pt idx="3833">
                  <c:v>27.780839195721001</c:v>
                </c:pt>
                <c:pt idx="3834">
                  <c:v>27.7908532273849</c:v>
                </c:pt>
                <c:pt idx="3835">
                  <c:v>27.800949063814599</c:v>
                </c:pt>
                <c:pt idx="3836">
                  <c:v>27.810920782668699</c:v>
                </c:pt>
                <c:pt idx="3837">
                  <c:v>27.820728891991401</c:v>
                </c:pt>
                <c:pt idx="3838">
                  <c:v>27.830618806079901</c:v>
                </c:pt>
                <c:pt idx="3839">
                  <c:v>27.8403874234467</c:v>
                </c:pt>
                <c:pt idx="3840">
                  <c:v>27.850195532769401</c:v>
                </c:pt>
                <c:pt idx="3841">
                  <c:v>27.860000821238199</c:v>
                </c:pt>
                <c:pt idx="3842">
                  <c:v>27.869975360946299</c:v>
                </c:pt>
                <c:pt idx="3843">
                  <c:v>27.880071197376001</c:v>
                </c:pt>
                <c:pt idx="3844">
                  <c:v>27.889961111464402</c:v>
                </c:pt>
                <c:pt idx="3845">
                  <c:v>27.899851025552799</c:v>
                </c:pt>
                <c:pt idx="3846">
                  <c:v>27.9097409396412</c:v>
                </c:pt>
                <c:pt idx="3847">
                  <c:v>27.919424931388399</c:v>
                </c:pt>
                <c:pt idx="3848">
                  <c:v>27.929108923135502</c:v>
                </c:pt>
                <c:pt idx="3849">
                  <c:v>27.938998837223998</c:v>
                </c:pt>
                <c:pt idx="3850">
                  <c:v>27.948643337015302</c:v>
                </c:pt>
                <c:pt idx="3851">
                  <c:v>27.958572743059499</c:v>
                </c:pt>
                <c:pt idx="3852">
                  <c:v>27.9684654780019</c:v>
                </c:pt>
                <c:pt idx="3853">
                  <c:v>27.978231274514801</c:v>
                </c:pt>
                <c:pt idx="3854">
                  <c:v>27.988245306178801</c:v>
                </c:pt>
                <c:pt idx="3855">
                  <c:v>27.998135220267201</c:v>
                </c:pt>
                <c:pt idx="3856">
                  <c:v>28.008106939121301</c:v>
                </c:pt>
                <c:pt idx="3857">
                  <c:v>28.017915048443999</c:v>
                </c:pt>
                <c:pt idx="3858">
                  <c:v>28.0278049625325</c:v>
                </c:pt>
                <c:pt idx="3859">
                  <c:v>28.037488954279599</c:v>
                </c:pt>
                <c:pt idx="3860">
                  <c:v>28.047378868368</c:v>
                </c:pt>
                <c:pt idx="3861">
                  <c:v>28.057392900031999</c:v>
                </c:pt>
                <c:pt idx="3862">
                  <c:v>28.067158696544901</c:v>
                </c:pt>
                <c:pt idx="3863">
                  <c:v>28.077254532974599</c:v>
                </c:pt>
                <c:pt idx="3864">
                  <c:v>28.087147267917</c:v>
                </c:pt>
                <c:pt idx="3865">
                  <c:v>28.097037182005401</c:v>
                </c:pt>
                <c:pt idx="3866">
                  <c:v>28.1067211737526</c:v>
                </c:pt>
                <c:pt idx="3867">
                  <c:v>28.1164051654997</c:v>
                </c:pt>
                <c:pt idx="3868">
                  <c:v>28.126170962012601</c:v>
                </c:pt>
                <c:pt idx="3869">
                  <c:v>28.136184993676601</c:v>
                </c:pt>
                <c:pt idx="3870">
                  <c:v>28.1458689854237</c:v>
                </c:pt>
                <c:pt idx="3871">
                  <c:v>28.155552977170899</c:v>
                </c:pt>
                <c:pt idx="3872">
                  <c:v>28.165648813600601</c:v>
                </c:pt>
                <c:pt idx="3873">
                  <c:v>28.175538727688998</c:v>
                </c:pt>
                <c:pt idx="3874">
                  <c:v>28.185513267397099</c:v>
                </c:pt>
                <c:pt idx="3875">
                  <c:v>28.195403181485499</c:v>
                </c:pt>
                <c:pt idx="3876">
                  <c:v>28.205087173232702</c:v>
                </c:pt>
                <c:pt idx="3877">
                  <c:v>28.215101204896602</c:v>
                </c:pt>
                <c:pt idx="3878">
                  <c:v>28.224785196643801</c:v>
                </c:pt>
                <c:pt idx="3879">
                  <c:v>28.234632797922401</c:v>
                </c:pt>
                <c:pt idx="3880">
                  <c:v>28.244565024820599</c:v>
                </c:pt>
                <c:pt idx="3881">
                  <c:v>28.254536743674802</c:v>
                </c:pt>
                <c:pt idx="3882">
                  <c:v>28.264550775338702</c:v>
                </c:pt>
                <c:pt idx="3883">
                  <c:v>28.274522494192901</c:v>
                </c:pt>
                <c:pt idx="3884">
                  <c:v>28.284330603515599</c:v>
                </c:pt>
                <c:pt idx="3885">
                  <c:v>28.294220517604</c:v>
                </c:pt>
                <c:pt idx="3886">
                  <c:v>28.303989134970902</c:v>
                </c:pt>
                <c:pt idx="3887">
                  <c:v>28.313673126718001</c:v>
                </c:pt>
                <c:pt idx="3888">
                  <c:v>28.323478415186699</c:v>
                </c:pt>
                <c:pt idx="3889">
                  <c:v>28.333247032553601</c:v>
                </c:pt>
                <c:pt idx="3890">
                  <c:v>28.343136946642002</c:v>
                </c:pt>
                <c:pt idx="3891">
                  <c:v>28.3529450559647</c:v>
                </c:pt>
                <c:pt idx="3892">
                  <c:v>28.362916774818899</c:v>
                </c:pt>
                <c:pt idx="3893">
                  <c:v>28.372724884141601</c:v>
                </c:pt>
                <c:pt idx="3894">
                  <c:v>28.382614798230001</c:v>
                </c:pt>
                <c:pt idx="3895">
                  <c:v>28.392504712318399</c:v>
                </c:pt>
                <c:pt idx="3896">
                  <c:v>28.402394626406799</c:v>
                </c:pt>
                <c:pt idx="3897">
                  <c:v>28.412160422919701</c:v>
                </c:pt>
                <c:pt idx="3898">
                  <c:v>28.421968532242399</c:v>
                </c:pt>
                <c:pt idx="3899">
                  <c:v>28.432064368672101</c:v>
                </c:pt>
                <c:pt idx="3900">
                  <c:v>28.4421602051018</c:v>
                </c:pt>
                <c:pt idx="3901">
                  <c:v>28.452052940044201</c:v>
                </c:pt>
                <c:pt idx="3902">
                  <c:v>28.461942854132602</c:v>
                </c:pt>
                <c:pt idx="3903">
                  <c:v>28.471626845879801</c:v>
                </c:pt>
                <c:pt idx="3904">
                  <c:v>28.481516759968201</c:v>
                </c:pt>
                <c:pt idx="3905">
                  <c:v>28.491076634139802</c:v>
                </c:pt>
                <c:pt idx="3906">
                  <c:v>28.5008847434625</c:v>
                </c:pt>
                <c:pt idx="3907">
                  <c:v>28.5107746575509</c:v>
                </c:pt>
                <c:pt idx="3908">
                  <c:v>28.520458649298099</c:v>
                </c:pt>
                <c:pt idx="3909">
                  <c:v>28.5303485633865</c:v>
                </c:pt>
                <c:pt idx="3910">
                  <c:v>28.540238477474901</c:v>
                </c:pt>
                <c:pt idx="3911">
                  <c:v>28.5502525091389</c:v>
                </c:pt>
                <c:pt idx="3912">
                  <c:v>28.560018305651798</c:v>
                </c:pt>
                <c:pt idx="3913">
                  <c:v>28.569908219740199</c:v>
                </c:pt>
                <c:pt idx="3914">
                  <c:v>28.5798009546826</c:v>
                </c:pt>
                <c:pt idx="3915">
                  <c:v>28.589690868771001</c:v>
                </c:pt>
                <c:pt idx="3916">
                  <c:v>28.599580782859402</c:v>
                </c:pt>
                <c:pt idx="3917">
                  <c:v>28.609470696947799</c:v>
                </c:pt>
                <c:pt idx="3918">
                  <c:v>28.619566533377501</c:v>
                </c:pt>
                <c:pt idx="3919">
                  <c:v>28.629332329890399</c:v>
                </c:pt>
                <c:pt idx="3920">
                  <c:v>28.639346361554399</c:v>
                </c:pt>
                <c:pt idx="3921">
                  <c:v>28.649236275642799</c:v>
                </c:pt>
                <c:pt idx="3922">
                  <c:v>28.6591261897312</c:v>
                </c:pt>
                <c:pt idx="3923">
                  <c:v>28.668810181478399</c:v>
                </c:pt>
                <c:pt idx="3924">
                  <c:v>28.6782882508843</c:v>
                </c:pt>
                <c:pt idx="3925">
                  <c:v>28.688056868251099</c:v>
                </c:pt>
                <c:pt idx="3926">
                  <c:v>28.6978621567198</c:v>
                </c:pt>
                <c:pt idx="3927">
                  <c:v>28.707754891662301</c:v>
                </c:pt>
                <c:pt idx="3928">
                  <c:v>28.7174388834094</c:v>
                </c:pt>
                <c:pt idx="3929">
                  <c:v>28.7277406421804</c:v>
                </c:pt>
                <c:pt idx="3930">
                  <c:v>28.737506438693199</c:v>
                </c:pt>
                <c:pt idx="3931">
                  <c:v>28.747520470357198</c:v>
                </c:pt>
                <c:pt idx="3932">
                  <c:v>28.757534502021201</c:v>
                </c:pt>
                <c:pt idx="3933">
                  <c:v>28.767300298534</c:v>
                </c:pt>
                <c:pt idx="3934">
                  <c:v>28.776984290281199</c:v>
                </c:pt>
                <c:pt idx="3935">
                  <c:v>28.7868742043696</c:v>
                </c:pt>
                <c:pt idx="3936">
                  <c:v>28.796764118458</c:v>
                </c:pt>
                <c:pt idx="3937">
                  <c:v>28.806614540590601</c:v>
                </c:pt>
                <c:pt idx="3938">
                  <c:v>28.816628572254601</c:v>
                </c:pt>
                <c:pt idx="3939">
                  <c:v>28.826642603918501</c:v>
                </c:pt>
                <c:pt idx="3940">
                  <c:v>28.836738440348199</c:v>
                </c:pt>
                <c:pt idx="3941">
                  <c:v>28.846422432095402</c:v>
                </c:pt>
                <c:pt idx="3942">
                  <c:v>28.856024619076798</c:v>
                </c:pt>
                <c:pt idx="3943">
                  <c:v>28.865584493248399</c:v>
                </c:pt>
                <c:pt idx="3944">
                  <c:v>28.875474407336899</c:v>
                </c:pt>
                <c:pt idx="3945">
                  <c:v>28.8853643214253</c:v>
                </c:pt>
                <c:pt idx="3946">
                  <c:v>28.895130117938201</c:v>
                </c:pt>
                <c:pt idx="3947">
                  <c:v>28.904732304919602</c:v>
                </c:pt>
                <c:pt idx="3948">
                  <c:v>28.914909946114999</c:v>
                </c:pt>
                <c:pt idx="3949">
                  <c:v>28.925129900120201</c:v>
                </c:pt>
                <c:pt idx="3950">
                  <c:v>28.935019814208601</c:v>
                </c:pt>
                <c:pt idx="3951">
                  <c:v>28.9447884315755</c:v>
                </c:pt>
                <c:pt idx="3952">
                  <c:v>28.954596540898201</c:v>
                </c:pt>
                <c:pt idx="3953">
                  <c:v>28.9642805326454</c:v>
                </c:pt>
                <c:pt idx="3954">
                  <c:v>28.9742522514995</c:v>
                </c:pt>
                <c:pt idx="3955">
                  <c:v>28.984060360822198</c:v>
                </c:pt>
                <c:pt idx="3956">
                  <c:v>28.9941561972519</c:v>
                </c:pt>
                <c:pt idx="3957">
                  <c:v>29.004046111340301</c:v>
                </c:pt>
                <c:pt idx="3958">
                  <c:v>29.013936025428698</c:v>
                </c:pt>
                <c:pt idx="3959">
                  <c:v>29.023825939517199</c:v>
                </c:pt>
                <c:pt idx="3960">
                  <c:v>29.033715853605599</c:v>
                </c:pt>
                <c:pt idx="3961">
                  <c:v>29.043484470972398</c:v>
                </c:pt>
                <c:pt idx="3962">
                  <c:v>29.053083837099901</c:v>
                </c:pt>
                <c:pt idx="3963">
                  <c:v>29.0627678288471</c:v>
                </c:pt>
                <c:pt idx="3964">
                  <c:v>29.072660563789501</c:v>
                </c:pt>
                <c:pt idx="3965">
                  <c:v>29.082550477877898</c:v>
                </c:pt>
                <c:pt idx="3966">
                  <c:v>29.092234469625001</c:v>
                </c:pt>
                <c:pt idx="3967">
                  <c:v>29.1023303060547</c:v>
                </c:pt>
                <c:pt idx="3968">
                  <c:v>29.112138415377402</c:v>
                </c:pt>
                <c:pt idx="3969">
                  <c:v>29.122110134231601</c:v>
                </c:pt>
                <c:pt idx="3970">
                  <c:v>29.132081853085701</c:v>
                </c:pt>
                <c:pt idx="3971">
                  <c:v>29.141889962408399</c:v>
                </c:pt>
                <c:pt idx="3972">
                  <c:v>29.1517798764968</c:v>
                </c:pt>
                <c:pt idx="3973">
                  <c:v>29.161545673009702</c:v>
                </c:pt>
                <c:pt idx="3974">
                  <c:v>29.1713537823324</c:v>
                </c:pt>
                <c:pt idx="3975">
                  <c:v>29.1812436964208</c:v>
                </c:pt>
                <c:pt idx="3976">
                  <c:v>29.191342353704499</c:v>
                </c:pt>
                <c:pt idx="3977">
                  <c:v>29.201108150217401</c:v>
                </c:pt>
                <c:pt idx="3978">
                  <c:v>29.211122181881301</c:v>
                </c:pt>
                <c:pt idx="3979">
                  <c:v>29.221012095969801</c:v>
                </c:pt>
                <c:pt idx="3980">
                  <c:v>29.2307778924826</c:v>
                </c:pt>
                <c:pt idx="3981">
                  <c:v>29.240380079464099</c:v>
                </c:pt>
                <c:pt idx="3982">
                  <c:v>29.250227680742601</c:v>
                </c:pt>
                <c:pt idx="3983">
                  <c:v>29.259953985299699</c:v>
                </c:pt>
                <c:pt idx="3984">
                  <c:v>29.2698438993881</c:v>
                </c:pt>
                <c:pt idx="3985">
                  <c:v>29.279609695900898</c:v>
                </c:pt>
                <c:pt idx="3986">
                  <c:v>29.2894178052237</c:v>
                </c:pt>
                <c:pt idx="3987">
                  <c:v>29.299513641653299</c:v>
                </c:pt>
                <c:pt idx="3988">
                  <c:v>29.309488181361399</c:v>
                </c:pt>
                <c:pt idx="3989">
                  <c:v>29.319502213025402</c:v>
                </c:pt>
                <c:pt idx="3990">
                  <c:v>29.329186204772601</c:v>
                </c:pt>
                <c:pt idx="3991">
                  <c:v>29.338952001285399</c:v>
                </c:pt>
                <c:pt idx="3992">
                  <c:v>29.348635993032602</c:v>
                </c:pt>
                <c:pt idx="3993">
                  <c:v>29.358650024696601</c:v>
                </c:pt>
                <c:pt idx="3994">
                  <c:v>29.368621743550701</c:v>
                </c:pt>
                <c:pt idx="3995">
                  <c:v>29.3786357752147</c:v>
                </c:pt>
                <c:pt idx="3996">
                  <c:v>29.388486197347198</c:v>
                </c:pt>
                <c:pt idx="3997">
                  <c:v>29.3986215257328</c:v>
                </c:pt>
                <c:pt idx="3998">
                  <c:v>29.408305517479899</c:v>
                </c:pt>
                <c:pt idx="3999">
                  <c:v>29.4181954315684</c:v>
                </c:pt>
                <c:pt idx="4000">
                  <c:v>29.427964048935198</c:v>
                </c:pt>
                <c:pt idx="4001">
                  <c:v>29.437523923106799</c:v>
                </c:pt>
                <c:pt idx="4002">
                  <c:v>29.447456150005099</c:v>
                </c:pt>
                <c:pt idx="4003">
                  <c:v>29.457140141752301</c:v>
                </c:pt>
                <c:pt idx="4004">
                  <c:v>29.4669059382651</c:v>
                </c:pt>
                <c:pt idx="4005">
                  <c:v>29.477044087504598</c:v>
                </c:pt>
                <c:pt idx="4006">
                  <c:v>29.487015806358801</c:v>
                </c:pt>
                <c:pt idx="4007">
                  <c:v>29.496905720447199</c:v>
                </c:pt>
                <c:pt idx="4008">
                  <c:v>29.5066715169601</c:v>
                </c:pt>
                <c:pt idx="4009">
                  <c:v>29.516479626282798</c:v>
                </c:pt>
                <c:pt idx="4010">
                  <c:v>29.526245422795601</c:v>
                </c:pt>
                <c:pt idx="4011">
                  <c:v>29.536053532118402</c:v>
                </c:pt>
                <c:pt idx="4012">
                  <c:v>29.546028071826498</c:v>
                </c:pt>
                <c:pt idx="4013">
                  <c:v>29.556042103490402</c:v>
                </c:pt>
                <c:pt idx="4014">
                  <c:v>29.566343862261402</c:v>
                </c:pt>
                <c:pt idx="4015">
                  <c:v>29.576027854008501</c:v>
                </c:pt>
                <c:pt idx="4016">
                  <c:v>29.585793650521399</c:v>
                </c:pt>
                <c:pt idx="4017">
                  <c:v>29.595807682185399</c:v>
                </c:pt>
                <c:pt idx="4018">
                  <c:v>29.605491673932502</c:v>
                </c:pt>
                <c:pt idx="4019">
                  <c:v>29.615175665679701</c:v>
                </c:pt>
                <c:pt idx="4020">
                  <c:v>29.624859657426899</c:v>
                </c:pt>
                <c:pt idx="4021">
                  <c:v>29.6347495715153</c:v>
                </c:pt>
                <c:pt idx="4022">
                  <c:v>29.6444335632624</c:v>
                </c:pt>
                <c:pt idx="4023">
                  <c:v>29.6543234773509</c:v>
                </c:pt>
                <c:pt idx="4024">
                  <c:v>29.664007469097999</c:v>
                </c:pt>
                <c:pt idx="4025">
                  <c:v>29.674103305527701</c:v>
                </c:pt>
                <c:pt idx="4026">
                  <c:v>29.6842019628114</c:v>
                </c:pt>
                <c:pt idx="4027">
                  <c:v>29.693967759324199</c:v>
                </c:pt>
                <c:pt idx="4028">
                  <c:v>29.7037758686469</c:v>
                </c:pt>
                <c:pt idx="4029">
                  <c:v>29.713871705076599</c:v>
                </c:pt>
                <c:pt idx="4030">
                  <c:v>29.7233497744825</c:v>
                </c:pt>
                <c:pt idx="4031">
                  <c:v>29.733445610912199</c:v>
                </c:pt>
                <c:pt idx="4032">
                  <c:v>29.7433355250006</c:v>
                </c:pt>
                <c:pt idx="4033">
                  <c:v>29.753513166196001</c:v>
                </c:pt>
                <c:pt idx="4034">
                  <c:v>29.763321275518699</c:v>
                </c:pt>
                <c:pt idx="4035">
                  <c:v>29.7732111896071</c:v>
                </c:pt>
                <c:pt idx="4036">
                  <c:v>29.782979806974001</c:v>
                </c:pt>
                <c:pt idx="4037">
                  <c:v>29.792785095442699</c:v>
                </c:pt>
                <c:pt idx="4038">
                  <c:v>29.802471908043898</c:v>
                </c:pt>
                <c:pt idx="4039">
                  <c:v>29.812155899791001</c:v>
                </c:pt>
                <c:pt idx="4040">
                  <c:v>29.8218398915382</c:v>
                </c:pt>
                <c:pt idx="4041">
                  <c:v>29.831729805626601</c:v>
                </c:pt>
                <c:pt idx="4042">
                  <c:v>29.841701524480701</c:v>
                </c:pt>
                <c:pt idx="4043">
                  <c:v>29.851509633803499</c:v>
                </c:pt>
                <c:pt idx="4044">
                  <c:v>29.861481352657599</c:v>
                </c:pt>
                <c:pt idx="4045">
                  <c:v>29.871371266745999</c:v>
                </c:pt>
                <c:pt idx="4046">
                  <c:v>29.8812611808344</c:v>
                </c:pt>
                <c:pt idx="4047">
                  <c:v>29.891069290157098</c:v>
                </c:pt>
                <c:pt idx="4048">
                  <c:v>29.9011651265868</c:v>
                </c:pt>
                <c:pt idx="4049">
                  <c:v>29.910849118333999</c:v>
                </c:pt>
                <c:pt idx="4050">
                  <c:v>29.9207390324224</c:v>
                </c:pt>
                <c:pt idx="4051">
                  <c:v>29.930631767364801</c:v>
                </c:pt>
                <c:pt idx="4052">
                  <c:v>29.9407276037945</c:v>
                </c:pt>
                <c:pt idx="4053">
                  <c:v>29.950411595541599</c:v>
                </c:pt>
                <c:pt idx="4054">
                  <c:v>29.960507431971301</c:v>
                </c:pt>
                <c:pt idx="4055">
                  <c:v>29.970397346059698</c:v>
                </c:pt>
                <c:pt idx="4056">
                  <c:v>29.979957220231402</c:v>
                </c:pt>
                <c:pt idx="4057">
                  <c:v>29.989847134319799</c:v>
                </c:pt>
                <c:pt idx="4058">
                  <c:v>29.999449321301199</c:v>
                </c:pt>
                <c:pt idx="4059">
                  <c:v>30.009215117814101</c:v>
                </c:pt>
                <c:pt idx="4060">
                  <c:v>30.018817304795601</c:v>
                </c:pt>
                <c:pt idx="4061">
                  <c:v>30.0289131412252</c:v>
                </c:pt>
                <c:pt idx="4062">
                  <c:v>30.039008977654898</c:v>
                </c:pt>
                <c:pt idx="4063">
                  <c:v>30.048901712597299</c:v>
                </c:pt>
                <c:pt idx="4064">
                  <c:v>30.058873431451399</c:v>
                </c:pt>
                <c:pt idx="4065">
                  <c:v>30.068557423198602</c:v>
                </c:pt>
                <c:pt idx="4066">
                  <c:v>30.078529142052702</c:v>
                </c:pt>
                <c:pt idx="4067">
                  <c:v>30.088379564185299</c:v>
                </c:pt>
                <c:pt idx="4068">
                  <c:v>30.0982271654639</c:v>
                </c:pt>
                <c:pt idx="4069">
                  <c:v>30.108117079552301</c:v>
                </c:pt>
                <c:pt idx="4070">
                  <c:v>30.1181311112163</c:v>
                </c:pt>
                <c:pt idx="4071">
                  <c:v>30.1281028300704</c:v>
                </c:pt>
                <c:pt idx="4072">
                  <c:v>30.137995565012801</c:v>
                </c:pt>
                <c:pt idx="4073">
                  <c:v>30.147800853481499</c:v>
                </c:pt>
                <c:pt idx="4074">
                  <c:v>30.1576907675699</c:v>
                </c:pt>
                <c:pt idx="4075">
                  <c:v>30.1672534625955</c:v>
                </c:pt>
                <c:pt idx="4076">
                  <c:v>30.177019259108398</c:v>
                </c:pt>
                <c:pt idx="4077">
                  <c:v>30.186745563665401</c:v>
                </c:pt>
                <c:pt idx="4078">
                  <c:v>30.196717282519501</c:v>
                </c:pt>
                <c:pt idx="4079">
                  <c:v>30.206319469501</c:v>
                </c:pt>
                <c:pt idx="4080">
                  <c:v>30.216333501165</c:v>
                </c:pt>
                <c:pt idx="4081">
                  <c:v>30.226387024784799</c:v>
                </c:pt>
                <c:pt idx="4082">
                  <c:v>30.236195134107501</c:v>
                </c:pt>
                <c:pt idx="4083">
                  <c:v>30.246290970537199</c:v>
                </c:pt>
                <c:pt idx="4084">
                  <c:v>30.256099079859901</c:v>
                </c:pt>
                <c:pt idx="4085">
                  <c:v>30.265864876372799</c:v>
                </c:pt>
                <c:pt idx="4086">
                  <c:v>30.275633493739601</c:v>
                </c:pt>
                <c:pt idx="4087">
                  <c:v>30.285523407827998</c:v>
                </c:pt>
                <c:pt idx="4088">
                  <c:v>30.2953315171508</c:v>
                </c:pt>
                <c:pt idx="4089">
                  <c:v>30.3053032360049</c:v>
                </c:pt>
                <c:pt idx="4090">
                  <c:v>30.3151931500933</c:v>
                </c:pt>
                <c:pt idx="4091">
                  <c:v>30.3252071817573</c:v>
                </c:pt>
                <c:pt idx="4092">
                  <c:v>30.3351789006114</c:v>
                </c:pt>
                <c:pt idx="4093">
                  <c:v>30.344862892358599</c:v>
                </c:pt>
                <c:pt idx="4094">
                  <c:v>30.354795119256799</c:v>
                </c:pt>
                <c:pt idx="4095">
                  <c:v>30.364436798194099</c:v>
                </c:pt>
                <c:pt idx="4096">
                  <c:v>30.3742449075169</c:v>
                </c:pt>
                <c:pt idx="4097">
                  <c:v>30.383928899263999</c:v>
                </c:pt>
                <c:pt idx="4098">
                  <c:v>30.3938188133524</c:v>
                </c:pt>
                <c:pt idx="4099">
                  <c:v>30.403587430719298</c:v>
                </c:pt>
                <c:pt idx="4100">
                  <c:v>30.413477344807699</c:v>
                </c:pt>
                <c:pt idx="4101">
                  <c:v>30.423573181237401</c:v>
                </c:pt>
                <c:pt idx="4102">
                  <c:v>30.433381290560099</c:v>
                </c:pt>
                <c:pt idx="4103">
                  <c:v>30.443477126989801</c:v>
                </c:pt>
                <c:pt idx="4104">
                  <c:v>30.453161118736901</c:v>
                </c:pt>
                <c:pt idx="4105">
                  <c:v>30.462926915249799</c:v>
                </c:pt>
                <c:pt idx="4106">
                  <c:v>30.472735024572501</c:v>
                </c:pt>
                <c:pt idx="4107">
                  <c:v>30.482624938660901</c:v>
                </c:pt>
                <c:pt idx="4108">
                  <c:v>30.492596657515101</c:v>
                </c:pt>
                <c:pt idx="4109">
                  <c:v>30.502610689179001</c:v>
                </c:pt>
                <c:pt idx="4110">
                  <c:v>30.5125852288872</c:v>
                </c:pt>
                <c:pt idx="4111">
                  <c:v>30.522475142975601</c:v>
                </c:pt>
                <c:pt idx="4112">
                  <c:v>30.532283252298299</c:v>
                </c:pt>
                <c:pt idx="4113">
                  <c:v>30.542254971152399</c:v>
                </c:pt>
                <c:pt idx="4114">
                  <c:v>30.551938962899602</c:v>
                </c:pt>
                <c:pt idx="4115">
                  <c:v>30.561498837071198</c:v>
                </c:pt>
                <c:pt idx="4116">
                  <c:v>30.571431063969499</c:v>
                </c:pt>
                <c:pt idx="4117">
                  <c:v>30.581115055716602</c:v>
                </c:pt>
                <c:pt idx="4118">
                  <c:v>30.5908808522295</c:v>
                </c:pt>
                <c:pt idx="4119">
                  <c:v>30.600894883893499</c:v>
                </c:pt>
                <c:pt idx="4120">
                  <c:v>30.611072525088801</c:v>
                </c:pt>
                <c:pt idx="4121">
                  <c:v>30.620880634411598</c:v>
                </c:pt>
                <c:pt idx="4122">
                  <c:v>30.630855174119699</c:v>
                </c:pt>
                <c:pt idx="4123">
                  <c:v>30.6406604625884</c:v>
                </c:pt>
                <c:pt idx="4124">
                  <c:v>30.650344454335599</c:v>
                </c:pt>
                <c:pt idx="4125">
                  <c:v>30.660028446082698</c:v>
                </c:pt>
                <c:pt idx="4126">
                  <c:v>30.670127103366401</c:v>
                </c:pt>
                <c:pt idx="4127">
                  <c:v>30.6798110951135</c:v>
                </c:pt>
                <c:pt idx="4128">
                  <c:v>30.689988736308901</c:v>
                </c:pt>
                <c:pt idx="4129">
                  <c:v>30.699796845631599</c:v>
                </c:pt>
                <c:pt idx="4130">
                  <c:v>30.709974486827001</c:v>
                </c:pt>
                <c:pt idx="4131">
                  <c:v>30.719576673808501</c:v>
                </c:pt>
                <c:pt idx="4132">
                  <c:v>30.729548392662601</c:v>
                </c:pt>
                <c:pt idx="4133">
                  <c:v>30.739274697219599</c:v>
                </c:pt>
                <c:pt idx="4134">
                  <c:v>30.748916376156899</c:v>
                </c:pt>
                <c:pt idx="4135">
                  <c:v>30.7587244854796</c:v>
                </c:pt>
                <c:pt idx="4136">
                  <c:v>30.768614399568101</c:v>
                </c:pt>
                <c:pt idx="4137">
                  <c:v>30.7783830169349</c:v>
                </c:pt>
                <c:pt idx="4138">
                  <c:v>30.787982383062399</c:v>
                </c:pt>
                <c:pt idx="4139">
                  <c:v>30.798081040346101</c:v>
                </c:pt>
                <c:pt idx="4140">
                  <c:v>30.8081768767757</c:v>
                </c:pt>
                <c:pt idx="4141">
                  <c:v>30.817942673288599</c:v>
                </c:pt>
                <c:pt idx="4142">
                  <c:v>30.827956704952602</c:v>
                </c:pt>
                <c:pt idx="4143">
                  <c:v>30.837598383889901</c:v>
                </c:pt>
                <c:pt idx="4144">
                  <c:v>30.847530610788201</c:v>
                </c:pt>
                <c:pt idx="4145">
                  <c:v>30.857214602535301</c:v>
                </c:pt>
                <c:pt idx="4146">
                  <c:v>30.867310438964999</c:v>
                </c:pt>
                <c:pt idx="4147">
                  <c:v>30.877406275394701</c:v>
                </c:pt>
                <c:pt idx="4148">
                  <c:v>30.887090267141801</c:v>
                </c:pt>
                <c:pt idx="4149">
                  <c:v>30.897270729191199</c:v>
                </c:pt>
                <c:pt idx="4150">
                  <c:v>30.9070788385139</c:v>
                </c:pt>
                <c:pt idx="4151">
                  <c:v>30.916762830261099</c:v>
                </c:pt>
                <c:pt idx="4152">
                  <c:v>30.9266527443495</c:v>
                </c:pt>
                <c:pt idx="4153">
                  <c:v>30.936460853672202</c:v>
                </c:pt>
                <c:pt idx="4154">
                  <c:v>30.946020727843798</c:v>
                </c:pt>
                <c:pt idx="4155">
                  <c:v>30.955704719591001</c:v>
                </c:pt>
                <c:pt idx="4156">
                  <c:v>30.965676438445101</c:v>
                </c:pt>
                <c:pt idx="4157">
                  <c:v>30.9753604301923</c:v>
                </c:pt>
                <c:pt idx="4158">
                  <c:v>30.985456266621899</c:v>
                </c:pt>
                <c:pt idx="4159">
                  <c:v>30.995346180710399</c:v>
                </c:pt>
                <c:pt idx="4160">
                  <c:v>31.005360212374299</c:v>
                </c:pt>
                <c:pt idx="4161">
                  <c:v>31.015044204121502</c:v>
                </c:pt>
                <c:pt idx="4162">
                  <c:v>31.0251428614052</c:v>
                </c:pt>
                <c:pt idx="4163">
                  <c:v>31.0348268531523</c:v>
                </c:pt>
                <c:pt idx="4164">
                  <c:v>31.044592649665201</c:v>
                </c:pt>
                <c:pt idx="4165">
                  <c:v>31.054482563753599</c:v>
                </c:pt>
                <c:pt idx="4166">
                  <c:v>31.064496595417602</c:v>
                </c:pt>
                <c:pt idx="4167">
                  <c:v>31.074468314271702</c:v>
                </c:pt>
                <c:pt idx="4168">
                  <c:v>31.084482345935701</c:v>
                </c:pt>
                <c:pt idx="4169">
                  <c:v>31.094372260024102</c:v>
                </c:pt>
                <c:pt idx="4170">
                  <c:v>31.104138056537</c:v>
                </c:pt>
                <c:pt idx="4171">
                  <c:v>31.113616125942901</c:v>
                </c:pt>
                <c:pt idx="4172">
                  <c:v>31.123424235265599</c:v>
                </c:pt>
                <c:pt idx="4173">
                  <c:v>31.133314149354</c:v>
                </c:pt>
                <c:pt idx="4174">
                  <c:v>31.142998141101199</c:v>
                </c:pt>
                <c:pt idx="4175">
                  <c:v>31.152766758468001</c:v>
                </c:pt>
                <c:pt idx="4176">
                  <c:v>31.1628625948977</c:v>
                </c:pt>
                <c:pt idx="4177">
                  <c:v>31.172670704220401</c:v>
                </c:pt>
                <c:pt idx="4178">
                  <c:v>31.182972462991401</c:v>
                </c:pt>
                <c:pt idx="4179">
                  <c:v>31.1927382595042</c:v>
                </c:pt>
                <c:pt idx="4180">
                  <c:v>31.202546368826901</c:v>
                </c:pt>
                <c:pt idx="4181">
                  <c:v>31.212436282915402</c:v>
                </c:pt>
                <c:pt idx="4182">
                  <c:v>31.222326197003799</c:v>
                </c:pt>
                <c:pt idx="4183">
                  <c:v>31.232010188750898</c:v>
                </c:pt>
                <c:pt idx="4184">
                  <c:v>31.241981907605101</c:v>
                </c:pt>
                <c:pt idx="4185">
                  <c:v>31.251995939269001</c:v>
                </c:pt>
                <c:pt idx="4186">
                  <c:v>31.261885853357501</c:v>
                </c:pt>
                <c:pt idx="4187">
                  <c:v>31.271736275489999</c:v>
                </c:pt>
                <c:pt idx="4188">
                  <c:v>31.2816685023883</c:v>
                </c:pt>
                <c:pt idx="4189">
                  <c:v>31.291352494135399</c:v>
                </c:pt>
                <c:pt idx="4190">
                  <c:v>31.301242408223899</c:v>
                </c:pt>
                <c:pt idx="4191">
                  <c:v>31.310926399970999</c:v>
                </c:pt>
                <c:pt idx="4192">
                  <c:v>31.3208163140594</c:v>
                </c:pt>
                <c:pt idx="4193">
                  <c:v>31.330376188231099</c:v>
                </c:pt>
                <c:pt idx="4194">
                  <c:v>31.340390219894999</c:v>
                </c:pt>
                <c:pt idx="4195">
                  <c:v>31.350074211642202</c:v>
                </c:pt>
                <c:pt idx="4196">
                  <c:v>31.3601700480719</c:v>
                </c:pt>
                <c:pt idx="4197">
                  <c:v>31.370059962160301</c:v>
                </c:pt>
                <c:pt idx="4198">
                  <c:v>31.38015579859</c:v>
                </c:pt>
                <c:pt idx="4199">
                  <c:v>31.389839790337099</c:v>
                </c:pt>
                <c:pt idx="4200">
                  <c:v>31.3997325252795</c:v>
                </c:pt>
                <c:pt idx="4201">
                  <c:v>31.409580126558101</c:v>
                </c:pt>
                <c:pt idx="4202">
                  <c:v>31.4193064311151</c:v>
                </c:pt>
                <c:pt idx="4203">
                  <c:v>31.4292781499692</c:v>
                </c:pt>
                <c:pt idx="4204">
                  <c:v>31.439292181633199</c:v>
                </c:pt>
                <c:pt idx="4205">
                  <c:v>31.4491820957216</c:v>
                </c:pt>
                <c:pt idx="4206">
                  <c:v>31.4590720098101</c:v>
                </c:pt>
                <c:pt idx="4207">
                  <c:v>31.4690437286642</c:v>
                </c:pt>
                <c:pt idx="4208">
                  <c:v>31.478851837986898</c:v>
                </c:pt>
                <c:pt idx="4209">
                  <c:v>31.488411712158499</c:v>
                </c:pt>
                <c:pt idx="4210">
                  <c:v>31.4981803295254</c:v>
                </c:pt>
                <c:pt idx="4211">
                  <c:v>31.508109735569601</c:v>
                </c:pt>
                <c:pt idx="4212">
                  <c:v>31.5177937273168</c:v>
                </c:pt>
                <c:pt idx="4213">
                  <c:v>31.527562344683702</c:v>
                </c:pt>
                <c:pt idx="4214">
                  <c:v>31.537576376347602</c:v>
                </c:pt>
                <c:pt idx="4215">
                  <c:v>31.5473421728605</c:v>
                </c:pt>
                <c:pt idx="4216">
                  <c:v>31.557562126865701</c:v>
                </c:pt>
                <c:pt idx="4217">
                  <c:v>31.567452040954102</c:v>
                </c:pt>
                <c:pt idx="4218">
                  <c:v>31.577217837467</c:v>
                </c:pt>
                <c:pt idx="4219">
                  <c:v>31.5868200244485</c:v>
                </c:pt>
                <c:pt idx="4220">
                  <c:v>31.5967917433026</c:v>
                </c:pt>
                <c:pt idx="4221">
                  <c:v>31.606599852625301</c:v>
                </c:pt>
                <c:pt idx="4222">
                  <c:v>31.616489766713698</c:v>
                </c:pt>
                <c:pt idx="4223">
                  <c:v>31.626585603143401</c:v>
                </c:pt>
                <c:pt idx="4224">
                  <c:v>31.636478338085801</c:v>
                </c:pt>
                <c:pt idx="4225">
                  <c:v>31.646450056939901</c:v>
                </c:pt>
                <c:pt idx="4226">
                  <c:v>31.656258166262699</c:v>
                </c:pt>
                <c:pt idx="4227">
                  <c:v>31.666023962775501</c:v>
                </c:pt>
                <c:pt idx="4228">
                  <c:v>31.675832072098199</c:v>
                </c:pt>
                <c:pt idx="4229">
                  <c:v>31.685516063845402</c:v>
                </c:pt>
                <c:pt idx="4230">
                  <c:v>31.6952818603583</c:v>
                </c:pt>
                <c:pt idx="4231">
                  <c:v>31.705171774446701</c:v>
                </c:pt>
                <c:pt idx="4232">
                  <c:v>31.714979883769399</c:v>
                </c:pt>
                <c:pt idx="4233">
                  <c:v>31.724951602623499</c:v>
                </c:pt>
                <c:pt idx="4234">
                  <c:v>31.734883829521799</c:v>
                </c:pt>
                <c:pt idx="4235">
                  <c:v>31.744855548375899</c:v>
                </c:pt>
                <c:pt idx="4236">
                  <c:v>31.7547454624643</c:v>
                </c:pt>
                <c:pt idx="4237">
                  <c:v>31.764432275065499</c:v>
                </c:pt>
                <c:pt idx="4238">
                  <c:v>31.7741980715784</c:v>
                </c:pt>
                <c:pt idx="4239">
                  <c:v>31.784087985666801</c:v>
                </c:pt>
                <c:pt idx="4240">
                  <c:v>31.794102017330701</c:v>
                </c:pt>
                <c:pt idx="4241">
                  <c:v>31.803867813843599</c:v>
                </c:pt>
                <c:pt idx="4242">
                  <c:v>31.813963650273301</c:v>
                </c:pt>
                <c:pt idx="4243">
                  <c:v>31.823977681937301</c:v>
                </c:pt>
                <c:pt idx="4244">
                  <c:v>31.833743478450099</c:v>
                </c:pt>
                <c:pt idx="4245">
                  <c:v>31.843757510114099</c:v>
                </c:pt>
                <c:pt idx="4246">
                  <c:v>31.853526127481</c:v>
                </c:pt>
                <c:pt idx="4247">
                  <c:v>31.863125493608401</c:v>
                </c:pt>
                <c:pt idx="4248">
                  <c:v>31.872809485355599</c:v>
                </c:pt>
                <c:pt idx="4249">
                  <c:v>31.882699399444</c:v>
                </c:pt>
                <c:pt idx="4250">
                  <c:v>31.892592134386401</c:v>
                </c:pt>
                <c:pt idx="4251">
                  <c:v>31.9022761261336</c:v>
                </c:pt>
                <c:pt idx="4252">
                  <c:v>31.912166040222001</c:v>
                </c:pt>
                <c:pt idx="4253">
                  <c:v>31.922055954310402</c:v>
                </c:pt>
                <c:pt idx="4254">
                  <c:v>31.9321517907401</c:v>
                </c:pt>
                <c:pt idx="4255">
                  <c:v>31.941917587252998</c:v>
                </c:pt>
                <c:pt idx="4256">
                  <c:v>31.951931618916898</c:v>
                </c:pt>
                <c:pt idx="4257">
                  <c:v>31.961615610664101</c:v>
                </c:pt>
                <c:pt idx="4258">
                  <c:v>31.971423719986799</c:v>
                </c:pt>
                <c:pt idx="4259">
                  <c:v>31.981355946885099</c:v>
                </c:pt>
                <c:pt idx="4260">
                  <c:v>31.991285352929399</c:v>
                </c:pt>
                <c:pt idx="4261">
                  <c:v>32.001384010213002</c:v>
                </c:pt>
                <c:pt idx="4262">
                  <c:v>32.011273924301399</c:v>
                </c:pt>
                <c:pt idx="4263">
                  <c:v>32.021039720814301</c:v>
                </c:pt>
                <c:pt idx="4264">
                  <c:v>32.030929634902698</c:v>
                </c:pt>
                <c:pt idx="4265">
                  <c:v>32.040737744225403</c:v>
                </c:pt>
                <c:pt idx="4266">
                  <c:v>32.050503540738298</c:v>
                </c:pt>
                <c:pt idx="4267">
                  <c:v>32.060229845295297</c:v>
                </c:pt>
                <c:pt idx="4268">
                  <c:v>32.069995641808198</c:v>
                </c:pt>
                <c:pt idx="4269">
                  <c:v>32.079679633555301</c:v>
                </c:pt>
                <c:pt idx="4270">
                  <c:v>32.089569547643798</c:v>
                </c:pt>
                <c:pt idx="4271">
                  <c:v>32.099377656966503</c:v>
                </c:pt>
                <c:pt idx="4272">
                  <c:v>32.109434001440299</c:v>
                </c:pt>
                <c:pt idx="4273">
                  <c:v>32.119239289908997</c:v>
                </c:pt>
                <c:pt idx="4274">
                  <c:v>32.129337947192703</c:v>
                </c:pt>
                <c:pt idx="4275">
                  <c:v>32.139309666046799</c:v>
                </c:pt>
                <c:pt idx="4276">
                  <c:v>32.148911853028302</c:v>
                </c:pt>
                <c:pt idx="4277">
                  <c:v>32.158801767116699</c:v>
                </c:pt>
                <c:pt idx="4278">
                  <c:v>32.168691681205097</c:v>
                </c:pt>
                <c:pt idx="4279">
                  <c:v>32.178581595293501</c:v>
                </c:pt>
                <c:pt idx="4280">
                  <c:v>32.188471509381898</c:v>
                </c:pt>
                <c:pt idx="4281">
                  <c:v>32.198567345811597</c:v>
                </c:pt>
                <c:pt idx="4282">
                  <c:v>32.2085390646658</c:v>
                </c:pt>
                <c:pt idx="4283">
                  <c:v>32.218431799608197</c:v>
                </c:pt>
                <c:pt idx="4284">
                  <c:v>32.2281157913553</c:v>
                </c:pt>
                <c:pt idx="4285">
                  <c:v>32.237921079823998</c:v>
                </c:pt>
                <c:pt idx="4286">
                  <c:v>32.247605071571201</c:v>
                </c:pt>
                <c:pt idx="4287">
                  <c:v>32.257291884172403</c:v>
                </c:pt>
                <c:pt idx="4288">
                  <c:v>32.267057680685198</c:v>
                </c:pt>
                <c:pt idx="4289">
                  <c:v>32.276865790007903</c:v>
                </c:pt>
                <c:pt idx="4290">
                  <c:v>32.2867557040964</c:v>
                </c:pt>
                <c:pt idx="4291">
                  <c:v>32.296727422950497</c:v>
                </c:pt>
                <c:pt idx="4292">
                  <c:v>32.306741454614503</c:v>
                </c:pt>
                <c:pt idx="4293">
                  <c:v>32.3166313687029</c:v>
                </c:pt>
                <c:pt idx="4294">
                  <c:v>32.3266454003669</c:v>
                </c:pt>
                <c:pt idx="4295">
                  <c:v>32.3362052745385</c:v>
                </c:pt>
                <c:pt idx="4296">
                  <c:v>32.346176993392604</c:v>
                </c:pt>
                <c:pt idx="4297">
                  <c:v>32.355985102715302</c:v>
                </c:pt>
                <c:pt idx="4298">
                  <c:v>32.366080939145</c:v>
                </c:pt>
                <c:pt idx="4299">
                  <c:v>32.376179596428599</c:v>
                </c:pt>
                <c:pt idx="4300">
                  <c:v>32.385863588175802</c:v>
                </c:pt>
                <c:pt idx="4301">
                  <c:v>32.395753502264199</c:v>
                </c:pt>
                <c:pt idx="4302">
                  <c:v>32.405561611586897</c:v>
                </c:pt>
                <c:pt idx="4303">
                  <c:v>32.415327408099799</c:v>
                </c:pt>
                <c:pt idx="4304">
                  <c:v>32.425217322188203</c:v>
                </c:pt>
                <c:pt idx="4305">
                  <c:v>32.434901313935399</c:v>
                </c:pt>
                <c:pt idx="4306">
                  <c:v>32.444585305682601</c:v>
                </c:pt>
                <c:pt idx="4307">
                  <c:v>32.454435727815103</c:v>
                </c:pt>
                <c:pt idx="4308">
                  <c:v>32.4642410162838</c:v>
                </c:pt>
                <c:pt idx="4309">
                  <c:v>32.474130930372297</c:v>
                </c:pt>
                <c:pt idx="4310">
                  <c:v>32.484023665314702</c:v>
                </c:pt>
                <c:pt idx="4311">
                  <c:v>32.494119501744301</c:v>
                </c:pt>
                <c:pt idx="4312">
                  <c:v>32.503927611067098</c:v>
                </c:pt>
                <c:pt idx="4313">
                  <c:v>32.513817525155503</c:v>
                </c:pt>
                <c:pt idx="4314">
                  <c:v>32.523625634478201</c:v>
                </c:pt>
                <c:pt idx="4315">
                  <c:v>32.533473235756802</c:v>
                </c:pt>
                <c:pt idx="4316">
                  <c:v>32.543405462655002</c:v>
                </c:pt>
                <c:pt idx="4317">
                  <c:v>32.553377181509198</c:v>
                </c:pt>
                <c:pt idx="4318">
                  <c:v>32.563267095597602</c:v>
                </c:pt>
                <c:pt idx="4319">
                  <c:v>32.573117517730097</c:v>
                </c:pt>
                <c:pt idx="4320">
                  <c:v>32.583046923774397</c:v>
                </c:pt>
                <c:pt idx="4321">
                  <c:v>32.592936837862801</c:v>
                </c:pt>
                <c:pt idx="4322">
                  <c:v>32.602705455229703</c:v>
                </c:pt>
                <c:pt idx="4323">
                  <c:v>32.612510743698401</c:v>
                </c:pt>
                <c:pt idx="4324">
                  <c:v>32.622197556299596</c:v>
                </c:pt>
                <c:pt idx="4325">
                  <c:v>32.632087470388001</c:v>
                </c:pt>
                <c:pt idx="4326">
                  <c:v>32.641647344559601</c:v>
                </c:pt>
                <c:pt idx="4327">
                  <c:v>32.651661376223601</c:v>
                </c:pt>
                <c:pt idx="4328">
                  <c:v>32.661551290311998</c:v>
                </c:pt>
                <c:pt idx="4329">
                  <c:v>32.671647126741703</c:v>
                </c:pt>
                <c:pt idx="4330">
                  <c:v>32.681412923254499</c:v>
                </c:pt>
                <c:pt idx="4331">
                  <c:v>32.691221032577197</c:v>
                </c:pt>
                <c:pt idx="4332">
                  <c:v>32.700986829090098</c:v>
                </c:pt>
                <c:pt idx="4333">
                  <c:v>32.710876743178503</c:v>
                </c:pt>
                <c:pt idx="4334">
                  <c:v>32.7207694781209</c:v>
                </c:pt>
                <c:pt idx="4335">
                  <c:v>32.730574766589697</c:v>
                </c:pt>
                <c:pt idx="4336">
                  <c:v>32.740588798253597</c:v>
                </c:pt>
                <c:pt idx="4337">
                  <c:v>32.7505633379618</c:v>
                </c:pt>
                <c:pt idx="4338">
                  <c:v>32.760453252050198</c:v>
                </c:pt>
                <c:pt idx="4339">
                  <c:v>32.770343166138602</c:v>
                </c:pt>
                <c:pt idx="4340">
                  <c:v>32.780233080226999</c:v>
                </c:pt>
                <c:pt idx="4341">
                  <c:v>32.790122994315396</c:v>
                </c:pt>
                <c:pt idx="4342">
                  <c:v>32.8000129084039</c:v>
                </c:pt>
                <c:pt idx="4343">
                  <c:v>32.809572782575501</c:v>
                </c:pt>
                <c:pt idx="4344">
                  <c:v>32.819380891898199</c:v>
                </c:pt>
                <c:pt idx="4345">
                  <c:v>32.829270805986603</c:v>
                </c:pt>
                <c:pt idx="4346">
                  <c:v>32.838748875392497</c:v>
                </c:pt>
                <c:pt idx="4347">
                  <c:v>32.848844711822203</c:v>
                </c:pt>
                <c:pt idx="4348">
                  <c:v>32.859025173871601</c:v>
                </c:pt>
                <c:pt idx="4349">
                  <c:v>32.868833283194299</c:v>
                </c:pt>
                <c:pt idx="4350">
                  <c:v>32.878517274941402</c:v>
                </c:pt>
                <c:pt idx="4351">
                  <c:v>32.888531306605401</c:v>
                </c:pt>
                <c:pt idx="4352">
                  <c:v>32.898297103118303</c:v>
                </c:pt>
                <c:pt idx="4353">
                  <c:v>32.908062899631098</c:v>
                </c:pt>
                <c:pt idx="4354">
                  <c:v>32.917952813719602</c:v>
                </c:pt>
                <c:pt idx="4355">
                  <c:v>32.927924532573698</c:v>
                </c:pt>
                <c:pt idx="4356">
                  <c:v>32.9380626818132</c:v>
                </c:pt>
                <c:pt idx="4357">
                  <c:v>32.947952595901597</c:v>
                </c:pt>
                <c:pt idx="4358">
                  <c:v>32.957966627565597</c:v>
                </c:pt>
                <c:pt idx="4359">
                  <c:v>32.967611127356903</c:v>
                </c:pt>
                <c:pt idx="4360">
                  <c:v>32.977376923869798</c:v>
                </c:pt>
                <c:pt idx="4361">
                  <c:v>32.987309150767999</c:v>
                </c:pt>
                <c:pt idx="4362">
                  <c:v>32.9970749472809</c:v>
                </c:pt>
                <c:pt idx="4363">
                  <c:v>33.006677134262397</c:v>
                </c:pt>
                <c:pt idx="4364">
                  <c:v>33.0163611260095</c:v>
                </c:pt>
                <c:pt idx="4365">
                  <c:v>33.026332844863603</c:v>
                </c:pt>
                <c:pt idx="4366">
                  <c:v>33.036098641376498</c:v>
                </c:pt>
                <c:pt idx="4367">
                  <c:v>33.046030868274798</c:v>
                </c:pt>
                <c:pt idx="4368">
                  <c:v>33.056126704704504</c:v>
                </c:pt>
                <c:pt idx="4369">
                  <c:v>33.066016618792901</c:v>
                </c:pt>
                <c:pt idx="4370">
                  <c:v>33.075700610539997</c:v>
                </c:pt>
                <c:pt idx="4371">
                  <c:v>33.085466407052898</c:v>
                </c:pt>
                <c:pt idx="4372">
                  <c:v>33.095480438716898</c:v>
                </c:pt>
                <c:pt idx="4373">
                  <c:v>33.105370352805302</c:v>
                </c:pt>
                <c:pt idx="4374">
                  <c:v>33.115263087747699</c:v>
                </c:pt>
                <c:pt idx="4375">
                  <c:v>33.125153001836097</c:v>
                </c:pt>
                <c:pt idx="4376">
                  <c:v>33.135248838265802</c:v>
                </c:pt>
                <c:pt idx="4377">
                  <c:v>33.1451387523542</c:v>
                </c:pt>
                <c:pt idx="4378">
                  <c:v>33.155028666442597</c:v>
                </c:pt>
                <c:pt idx="4379">
                  <c:v>33.164918580531101</c:v>
                </c:pt>
                <c:pt idx="4380">
                  <c:v>33.174602572278197</c:v>
                </c:pt>
                <c:pt idx="4381">
                  <c:v>33.184286564025399</c:v>
                </c:pt>
                <c:pt idx="4382">
                  <c:v>33.193970555772502</c:v>
                </c:pt>
                <c:pt idx="4383">
                  <c:v>33.203860469860999</c:v>
                </c:pt>
                <c:pt idx="4384">
                  <c:v>33.213629087227801</c:v>
                </c:pt>
                <c:pt idx="4385">
                  <c:v>33.223434375696499</c:v>
                </c:pt>
                <c:pt idx="4386">
                  <c:v>33.233408915404702</c:v>
                </c:pt>
                <c:pt idx="4387">
                  <c:v>33.243422947068602</c:v>
                </c:pt>
                <c:pt idx="4388">
                  <c:v>33.253312861157099</c:v>
                </c:pt>
                <c:pt idx="4389">
                  <c:v>33.263284580011202</c:v>
                </c:pt>
                <c:pt idx="4390">
                  <c:v>33.272886766992599</c:v>
                </c:pt>
                <c:pt idx="4391">
                  <c:v>33.282776681081103</c:v>
                </c:pt>
                <c:pt idx="4392">
                  <c:v>33.292872517510702</c:v>
                </c:pt>
                <c:pt idx="4393">
                  <c:v>33.302556509257897</c:v>
                </c:pt>
                <c:pt idx="4394">
                  <c:v>33.312570540921897</c:v>
                </c:pt>
                <c:pt idx="4395">
                  <c:v>33.322542259776</c:v>
                </c:pt>
                <c:pt idx="4396">
                  <c:v>33.332638096205699</c:v>
                </c:pt>
                <c:pt idx="4397">
                  <c:v>33.342322087952802</c:v>
                </c:pt>
                <c:pt idx="4398">
                  <c:v>33.352214822895199</c:v>
                </c:pt>
                <c:pt idx="4399">
                  <c:v>33.3616928923011</c:v>
                </c:pt>
                <c:pt idx="4400">
                  <c:v>33.371376884048303</c:v>
                </c:pt>
                <c:pt idx="4401">
                  <c:v>33.381142680561197</c:v>
                </c:pt>
                <c:pt idx="4402">
                  <c:v>33.391156712225097</c:v>
                </c:pt>
                <c:pt idx="4403">
                  <c:v>33.400964821547902</c:v>
                </c:pt>
                <c:pt idx="4404">
                  <c:v>33.410730618060697</c:v>
                </c:pt>
                <c:pt idx="4405">
                  <c:v>33.420826454490403</c:v>
                </c:pt>
                <c:pt idx="4406">
                  <c:v>33.430840486154402</c:v>
                </c:pt>
                <c:pt idx="4407">
                  <c:v>33.440688087432903</c:v>
                </c:pt>
                <c:pt idx="4408">
                  <c:v>33.450702119096903</c:v>
                </c:pt>
                <c:pt idx="4409">
                  <c:v>33.4605920331853</c:v>
                </c:pt>
                <c:pt idx="4410">
                  <c:v>33.470070102591201</c:v>
                </c:pt>
                <c:pt idx="4411">
                  <c:v>33.480044642299397</c:v>
                </c:pt>
                <c:pt idx="4412">
                  <c:v>33.490058673963297</c:v>
                </c:pt>
                <c:pt idx="4413">
                  <c:v>33.500154510393003</c:v>
                </c:pt>
                <c:pt idx="4414">
                  <c:v>33.5100444244814</c:v>
                </c:pt>
                <c:pt idx="4415">
                  <c:v>33.519810220994302</c:v>
                </c:pt>
                <c:pt idx="4416">
                  <c:v>33.529618330317</c:v>
                </c:pt>
                <c:pt idx="4417">
                  <c:v>33.539508244405397</c:v>
                </c:pt>
                <c:pt idx="4418">
                  <c:v>33.549192236152599</c:v>
                </c:pt>
                <c:pt idx="4419">
                  <c:v>33.558876227899802</c:v>
                </c:pt>
                <c:pt idx="4420">
                  <c:v>33.568560219646898</c:v>
                </c:pt>
                <c:pt idx="4421">
                  <c:v>33.578410641779499</c:v>
                </c:pt>
                <c:pt idx="4422">
                  <c:v>33.588258243058</c:v>
                </c:pt>
                <c:pt idx="4423">
                  <c:v>33.598229961912203</c:v>
                </c:pt>
                <c:pt idx="4424">
                  <c:v>33.608328619195802</c:v>
                </c:pt>
                <c:pt idx="4425">
                  <c:v>33.618218533284299</c:v>
                </c:pt>
                <c:pt idx="4426">
                  <c:v>33.628108447372703</c:v>
                </c:pt>
                <c:pt idx="4427">
                  <c:v>33.637874243885499</c:v>
                </c:pt>
                <c:pt idx="4428">
                  <c:v>33.647558235632701</c:v>
                </c:pt>
                <c:pt idx="4429">
                  <c:v>33.657529954486797</c:v>
                </c:pt>
                <c:pt idx="4430">
                  <c:v>33.667338063809503</c:v>
                </c:pt>
                <c:pt idx="4431">
                  <c:v>33.6771461731323</c:v>
                </c:pt>
                <c:pt idx="4432">
                  <c:v>33.687242009561899</c:v>
                </c:pt>
                <c:pt idx="4433">
                  <c:v>33.697216549270102</c:v>
                </c:pt>
                <c:pt idx="4434">
                  <c:v>33.707227760080002</c:v>
                </c:pt>
                <c:pt idx="4435">
                  <c:v>33.717120495022399</c:v>
                </c:pt>
                <c:pt idx="4436">
                  <c:v>33.725772054209301</c:v>
                </c:pt>
                <c:pt idx="4437">
                  <c:v>33.726804486769602</c:v>
                </c:pt>
              </c:numCache>
            </c:numRef>
          </c:xVal>
          <c:yVal>
            <c:numRef>
              <c:f>'Specimen 4'!$B$4:$B$4441</c:f>
              <c:numCache>
                <c:formatCode>General</c:formatCode>
                <c:ptCount val="4438"/>
                <c:pt idx="0">
                  <c:v>8.9918248214088906E-2</c:v>
                </c:pt>
                <c:pt idx="1">
                  <c:v>8.6891402716555793E-2</c:v>
                </c:pt>
                <c:pt idx="2">
                  <c:v>8.4879843528106E-2</c:v>
                </c:pt>
                <c:pt idx="3">
                  <c:v>8.2938170498960198E-2</c:v>
                </c:pt>
                <c:pt idx="4">
                  <c:v>8.0724469545816496E-2</c:v>
                </c:pt>
                <c:pt idx="5">
                  <c:v>8.0300502828290293E-2</c:v>
                </c:pt>
                <c:pt idx="6">
                  <c:v>9.0031220559031094E-2</c:v>
                </c:pt>
                <c:pt idx="7">
                  <c:v>0.109951320078989</c:v>
                </c:pt>
                <c:pt idx="8">
                  <c:v>0.129572476059541</c:v>
                </c:pt>
                <c:pt idx="9">
                  <c:v>0.152902580714916</c:v>
                </c:pt>
                <c:pt idx="10">
                  <c:v>0.17997543998096899</c:v>
                </c:pt>
                <c:pt idx="11">
                  <c:v>0.21011566753825001</c:v>
                </c:pt>
                <c:pt idx="12">
                  <c:v>0.241278939038128</c:v>
                </c:pt>
                <c:pt idx="13">
                  <c:v>0.268858434411888</c:v>
                </c:pt>
                <c:pt idx="14">
                  <c:v>0.29581444733464801</c:v>
                </c:pt>
                <c:pt idx="15">
                  <c:v>0.32151998755590699</c:v>
                </c:pt>
                <c:pt idx="16">
                  <c:v>0.346896816126055</c:v>
                </c:pt>
                <c:pt idx="17">
                  <c:v>0.37190191431713598</c:v>
                </c:pt>
                <c:pt idx="18">
                  <c:v>0.396660040294946</c:v>
                </c:pt>
                <c:pt idx="19">
                  <c:v>0.419606484198222</c:v>
                </c:pt>
                <c:pt idx="20">
                  <c:v>0.44127103939347201</c:v>
                </c:pt>
                <c:pt idx="21">
                  <c:v>0.46240815260429902</c:v>
                </c:pt>
                <c:pt idx="22">
                  <c:v>0.48285584829766798</c:v>
                </c:pt>
                <c:pt idx="23">
                  <c:v>0.50024269982141001</c:v>
                </c:pt>
                <c:pt idx="24">
                  <c:v>0.51681416142360903</c:v>
                </c:pt>
                <c:pt idx="25">
                  <c:v>0.53152425354954203</c:v>
                </c:pt>
                <c:pt idx="26">
                  <c:v>0.545947477061277</c:v>
                </c:pt>
                <c:pt idx="27">
                  <c:v>0.55917080185993095</c:v>
                </c:pt>
                <c:pt idx="28">
                  <c:v>0.57198756884160895</c:v>
                </c:pt>
                <c:pt idx="29">
                  <c:v>0.58485668298508198</c:v>
                </c:pt>
                <c:pt idx="30">
                  <c:v>0.59747489309606105</c:v>
                </c:pt>
                <c:pt idx="31">
                  <c:v>0.60941409344634601</c:v>
                </c:pt>
                <c:pt idx="32">
                  <c:v>0.62091979145381104</c:v>
                </c:pt>
                <c:pt idx="33">
                  <c:v>0.63209737529249799</c:v>
                </c:pt>
                <c:pt idx="34">
                  <c:v>0.64370892404097102</c:v>
                </c:pt>
                <c:pt idx="35">
                  <c:v>0.65414200634584796</c:v>
                </c:pt>
                <c:pt idx="36">
                  <c:v>0.66206284890427103</c:v>
                </c:pt>
                <c:pt idx="37">
                  <c:v>0.66946461423093095</c:v>
                </c:pt>
                <c:pt idx="38">
                  <c:v>0.67560110471313795</c:v>
                </c:pt>
                <c:pt idx="39">
                  <c:v>0.68316191598204101</c:v>
                </c:pt>
                <c:pt idx="40">
                  <c:v>0.68894886002598599</c:v>
                </c:pt>
                <c:pt idx="41">
                  <c:v>0.69441308651577005</c:v>
                </c:pt>
                <c:pt idx="42">
                  <c:v>0.70110997687881504</c:v>
                </c:pt>
                <c:pt idx="43">
                  <c:v>0.70759855791760295</c:v>
                </c:pt>
                <c:pt idx="44">
                  <c:v>0.714901025535291</c:v>
                </c:pt>
                <c:pt idx="45">
                  <c:v>0.71928238275471201</c:v>
                </c:pt>
                <c:pt idx="46">
                  <c:v>0.72429822766422902</c:v>
                </c:pt>
                <c:pt idx="47">
                  <c:v>0.73064140848630699</c:v>
                </c:pt>
                <c:pt idx="48">
                  <c:v>0.73616623124880298</c:v>
                </c:pt>
                <c:pt idx="49">
                  <c:v>0.74116064388883696</c:v>
                </c:pt>
                <c:pt idx="50">
                  <c:v>0.74775708012549102</c:v>
                </c:pt>
                <c:pt idx="51">
                  <c:v>0.75401468605862598</c:v>
                </c:pt>
                <c:pt idx="52">
                  <c:v>0.75984133376726104</c:v>
                </c:pt>
                <c:pt idx="53">
                  <c:v>0.76622838135673399</c:v>
                </c:pt>
                <c:pt idx="54">
                  <c:v>0.77169530615382698</c:v>
                </c:pt>
                <c:pt idx="55">
                  <c:v>0.77748248148125598</c:v>
                </c:pt>
                <c:pt idx="56">
                  <c:v>0.78327674950218196</c:v>
                </c:pt>
                <c:pt idx="57">
                  <c:v>0.78851994607610898</c:v>
                </c:pt>
                <c:pt idx="58">
                  <c:v>0.79459622575807598</c:v>
                </c:pt>
                <c:pt idx="59">
                  <c:v>0.79912760886388001</c:v>
                </c:pt>
                <c:pt idx="60">
                  <c:v>0.80430404160553104</c:v>
                </c:pt>
                <c:pt idx="61">
                  <c:v>0.81261089629813599</c:v>
                </c:pt>
                <c:pt idx="62">
                  <c:v>0.82920456111476404</c:v>
                </c:pt>
                <c:pt idx="63">
                  <c:v>0.84981569713656602</c:v>
                </c:pt>
                <c:pt idx="64">
                  <c:v>0.86826148009011495</c:v>
                </c:pt>
                <c:pt idx="65">
                  <c:v>0.88445795407085304</c:v>
                </c:pt>
                <c:pt idx="66">
                  <c:v>0.89821299959837597</c:v>
                </c:pt>
                <c:pt idx="67">
                  <c:v>0.91425551587350995</c:v>
                </c:pt>
                <c:pt idx="68">
                  <c:v>0.92777665670458698</c:v>
                </c:pt>
                <c:pt idx="69">
                  <c:v>0.94018802228670595</c:v>
                </c:pt>
                <c:pt idx="70">
                  <c:v>0.95300004795696902</c:v>
                </c:pt>
                <c:pt idx="71">
                  <c:v>0.96487545261301899</c:v>
                </c:pt>
                <c:pt idx="72">
                  <c:v>0.97392865910730297</c:v>
                </c:pt>
                <c:pt idx="73">
                  <c:v>0.97644301895235597</c:v>
                </c:pt>
                <c:pt idx="74">
                  <c:v>0.97655866069417097</c:v>
                </c:pt>
                <c:pt idx="75">
                  <c:v>0.97757515160473196</c:v>
                </c:pt>
                <c:pt idx="76">
                  <c:v>0.98169831936192598</c:v>
                </c:pt>
                <c:pt idx="77">
                  <c:v>0.987175266443309</c:v>
                </c:pt>
                <c:pt idx="78">
                  <c:v>0.99290138293105901</c:v>
                </c:pt>
                <c:pt idx="79">
                  <c:v>0.99838503723346805</c:v>
                </c:pt>
                <c:pt idx="80">
                  <c:v>1.00521830775736</c:v>
                </c:pt>
                <c:pt idx="81">
                  <c:v>1.01155994668954</c:v>
                </c:pt>
                <c:pt idx="82">
                  <c:v>1.02000233350356</c:v>
                </c:pt>
                <c:pt idx="83">
                  <c:v>1.0286707613755699</c:v>
                </c:pt>
                <c:pt idx="84">
                  <c:v>1.0374153586082</c:v>
                </c:pt>
                <c:pt idx="85">
                  <c:v>1.0476252908986201</c:v>
                </c:pt>
                <c:pt idx="86">
                  <c:v>1.0567538187140699</c:v>
                </c:pt>
                <c:pt idx="87">
                  <c:v>1.06774564336815</c:v>
                </c:pt>
                <c:pt idx="88">
                  <c:v>1.0776788835176501</c:v>
                </c:pt>
                <c:pt idx="89">
                  <c:v>1.0894703322691499</c:v>
                </c:pt>
                <c:pt idx="90">
                  <c:v>1.10122940133293</c:v>
                </c:pt>
                <c:pt idx="91">
                  <c:v>1.11411412711155</c:v>
                </c:pt>
                <c:pt idx="92">
                  <c:v>1.12885945142149</c:v>
                </c:pt>
                <c:pt idx="93">
                  <c:v>1.14488778230962</c:v>
                </c:pt>
                <c:pt idx="94">
                  <c:v>1.1617809592375501</c:v>
                </c:pt>
                <c:pt idx="95">
                  <c:v>1.17567038046907</c:v>
                </c:pt>
                <c:pt idx="96">
                  <c:v>1.19338777463817</c:v>
                </c:pt>
                <c:pt idx="97">
                  <c:v>1.2101597590206701</c:v>
                </c:pt>
                <c:pt idx="98">
                  <c:v>1.2243091428877899</c:v>
                </c:pt>
                <c:pt idx="99">
                  <c:v>1.23841134492424</c:v>
                </c:pt>
                <c:pt idx="100">
                  <c:v>1.2519031127528999</c:v>
                </c:pt>
                <c:pt idx="101">
                  <c:v>1.2654251016234199</c:v>
                </c:pt>
                <c:pt idx="102">
                  <c:v>1.2784878385899401</c:v>
                </c:pt>
                <c:pt idx="103">
                  <c:v>1.2925405459608901</c:v>
                </c:pt>
                <c:pt idx="104">
                  <c:v>1.3042087977101</c:v>
                </c:pt>
                <c:pt idx="105">
                  <c:v>1.31838616687874</c:v>
                </c:pt>
                <c:pt idx="106">
                  <c:v>1.33234212065904</c:v>
                </c:pt>
                <c:pt idx="107">
                  <c:v>1.34540069452286</c:v>
                </c:pt>
                <c:pt idx="108">
                  <c:v>1.3570785059893899</c:v>
                </c:pt>
                <c:pt idx="109">
                  <c:v>1.36990070813294</c:v>
                </c:pt>
                <c:pt idx="110">
                  <c:v>1.3807270880017299</c:v>
                </c:pt>
                <c:pt idx="111">
                  <c:v>1.3933366635293201</c:v>
                </c:pt>
                <c:pt idx="112">
                  <c:v>1.4036426555599399</c:v>
                </c:pt>
                <c:pt idx="113">
                  <c:v>1.4152393636182099</c:v>
                </c:pt>
                <c:pt idx="114">
                  <c:v>1.4259513352571</c:v>
                </c:pt>
                <c:pt idx="115">
                  <c:v>1.43818684829717</c:v>
                </c:pt>
                <c:pt idx="116">
                  <c:v>1.44953947518571</c:v>
                </c:pt>
                <c:pt idx="117">
                  <c:v>1.4614678437595201</c:v>
                </c:pt>
                <c:pt idx="118">
                  <c:v>1.47146792483579</c:v>
                </c:pt>
                <c:pt idx="119">
                  <c:v>1.48254316573297</c:v>
                </c:pt>
                <c:pt idx="120">
                  <c:v>1.4909350556530501</c:v>
                </c:pt>
                <c:pt idx="121">
                  <c:v>1.5010598756214999</c:v>
                </c:pt>
                <c:pt idx="122">
                  <c:v>1.5095732664649799</c:v>
                </c:pt>
                <c:pt idx="123">
                  <c:v>1.51957149727339</c:v>
                </c:pt>
                <c:pt idx="124">
                  <c:v>1.5284876297563701</c:v>
                </c:pt>
                <c:pt idx="125">
                  <c:v>1.53744477651045</c:v>
                </c:pt>
                <c:pt idx="126">
                  <c:v>1.5460776638204801</c:v>
                </c:pt>
                <c:pt idx="127">
                  <c:v>1.55360825404752</c:v>
                </c:pt>
                <c:pt idx="128">
                  <c:v>1.5615232374243599</c:v>
                </c:pt>
                <c:pt idx="129">
                  <c:v>1.5697171486824599</c:v>
                </c:pt>
                <c:pt idx="130">
                  <c:v>1.57710989395326</c:v>
                </c:pt>
                <c:pt idx="131">
                  <c:v>1.5843066650189299</c:v>
                </c:pt>
                <c:pt idx="132">
                  <c:v>1.59053821301291</c:v>
                </c:pt>
                <c:pt idx="133">
                  <c:v>1.59790150818679</c:v>
                </c:pt>
                <c:pt idx="134">
                  <c:v>1.6037895231130801</c:v>
                </c:pt>
                <c:pt idx="135">
                  <c:v>1.61137515880923</c:v>
                </c:pt>
                <c:pt idx="136">
                  <c:v>1.61725238050628</c:v>
                </c:pt>
                <c:pt idx="137">
                  <c:v>1.62349980996614</c:v>
                </c:pt>
                <c:pt idx="138">
                  <c:v>1.63352163168987</c:v>
                </c:pt>
                <c:pt idx="139">
                  <c:v>1.6419838317889801</c:v>
                </c:pt>
                <c:pt idx="140">
                  <c:v>1.6525272748627999</c:v>
                </c:pt>
                <c:pt idx="141">
                  <c:v>1.66343892124255</c:v>
                </c:pt>
                <c:pt idx="142">
                  <c:v>1.6737837688984201</c:v>
                </c:pt>
                <c:pt idx="143">
                  <c:v>1.68620461710337</c:v>
                </c:pt>
                <c:pt idx="144">
                  <c:v>1.6964285805918</c:v>
                </c:pt>
                <c:pt idx="145">
                  <c:v>1.7062471812279101</c:v>
                </c:pt>
                <c:pt idx="146">
                  <c:v>1.7162037810092601</c:v>
                </c:pt>
                <c:pt idx="147">
                  <c:v>1.7271778739296</c:v>
                </c:pt>
                <c:pt idx="148">
                  <c:v>1.7368048176522799</c:v>
                </c:pt>
                <c:pt idx="149">
                  <c:v>1.7465302881389799</c:v>
                </c:pt>
                <c:pt idx="150">
                  <c:v>1.7580878321940301</c:v>
                </c:pt>
                <c:pt idx="151">
                  <c:v>1.7690218359772001</c:v>
                </c:pt>
                <c:pt idx="152">
                  <c:v>1.77996000286308</c:v>
                </c:pt>
                <c:pt idx="153">
                  <c:v>1.7907190021436501</c:v>
                </c:pt>
                <c:pt idx="154">
                  <c:v>1.79930008195334</c:v>
                </c:pt>
                <c:pt idx="155">
                  <c:v>1.8096845561794099</c:v>
                </c:pt>
                <c:pt idx="156">
                  <c:v>1.8204438638379501</c:v>
                </c:pt>
                <c:pt idx="157">
                  <c:v>1.83086225964161</c:v>
                </c:pt>
                <c:pt idx="158">
                  <c:v>1.83998993941763</c:v>
                </c:pt>
                <c:pt idx="159">
                  <c:v>1.85068263743288</c:v>
                </c:pt>
                <c:pt idx="160">
                  <c:v>1.8595668527951199</c:v>
                </c:pt>
                <c:pt idx="161">
                  <c:v>1.86962984297894</c:v>
                </c:pt>
                <c:pt idx="162">
                  <c:v>1.8805316212634</c:v>
                </c:pt>
                <c:pt idx="163">
                  <c:v>1.8911472247841099</c:v>
                </c:pt>
                <c:pt idx="164">
                  <c:v>1.90181833634089</c:v>
                </c:pt>
                <c:pt idx="165">
                  <c:v>1.91170447175422</c:v>
                </c:pt>
                <c:pt idx="166">
                  <c:v>1.92244651024598</c:v>
                </c:pt>
                <c:pt idx="167">
                  <c:v>1.93128739850229</c:v>
                </c:pt>
                <c:pt idx="168">
                  <c:v>1.9417984618884001</c:v>
                </c:pt>
                <c:pt idx="169">
                  <c:v>1.95286722684804</c:v>
                </c:pt>
                <c:pt idx="170">
                  <c:v>1.9640722948740299</c:v>
                </c:pt>
                <c:pt idx="171">
                  <c:v>1.9749313628085099</c:v>
                </c:pt>
                <c:pt idx="172">
                  <c:v>1.9862078203364499</c:v>
                </c:pt>
                <c:pt idx="173">
                  <c:v>1.9957309948694699</c:v>
                </c:pt>
                <c:pt idx="174">
                  <c:v>2.0053468369849301</c:v>
                </c:pt>
                <c:pt idx="175">
                  <c:v>2.0155495223928699</c:v>
                </c:pt>
                <c:pt idx="176">
                  <c:v>2.0261734521189898</c:v>
                </c:pt>
                <c:pt idx="177">
                  <c:v>2.03478074405683</c:v>
                </c:pt>
                <c:pt idx="178">
                  <c:v>2.0444207938435799</c:v>
                </c:pt>
                <c:pt idx="179">
                  <c:v>2.0547210808815999</c:v>
                </c:pt>
                <c:pt idx="180">
                  <c:v>2.0637955654563802</c:v>
                </c:pt>
                <c:pt idx="181">
                  <c:v>2.07438757806176</c:v>
                </c:pt>
                <c:pt idx="182">
                  <c:v>2.0845913427926201</c:v>
                </c:pt>
                <c:pt idx="183">
                  <c:v>2.096737580408</c:v>
                </c:pt>
                <c:pt idx="184">
                  <c:v>2.1076109879184601</c:v>
                </c:pt>
                <c:pt idx="185">
                  <c:v>2.1171044039765898</c:v>
                </c:pt>
                <c:pt idx="186">
                  <c:v>2.1269586222691901</c:v>
                </c:pt>
                <c:pt idx="187">
                  <c:v>2.1386703553133199</c:v>
                </c:pt>
                <c:pt idx="188">
                  <c:v>2.1484928106741599</c:v>
                </c:pt>
                <c:pt idx="189">
                  <c:v>2.1585362188563701</c:v>
                </c:pt>
                <c:pt idx="190">
                  <c:v>2.1695937280197999</c:v>
                </c:pt>
                <c:pt idx="191">
                  <c:v>2.1807815268790098</c:v>
                </c:pt>
                <c:pt idx="192">
                  <c:v>2.1895064650155298</c:v>
                </c:pt>
                <c:pt idx="193">
                  <c:v>2.1984634575806199</c:v>
                </c:pt>
                <c:pt idx="194">
                  <c:v>2.2098051370509402</c:v>
                </c:pt>
                <c:pt idx="195">
                  <c:v>2.2187295957393398</c:v>
                </c:pt>
                <c:pt idx="196">
                  <c:v>2.23003781619903</c:v>
                </c:pt>
                <c:pt idx="197">
                  <c:v>2.24176728097691</c:v>
                </c:pt>
                <c:pt idx="198">
                  <c:v>2.2506735453645899</c:v>
                </c:pt>
                <c:pt idx="199">
                  <c:v>2.26140479062712</c:v>
                </c:pt>
                <c:pt idx="200">
                  <c:v>2.27142013641331</c:v>
                </c:pt>
                <c:pt idx="201">
                  <c:v>2.2833372491909101</c:v>
                </c:pt>
                <c:pt idx="202">
                  <c:v>2.2930954077433001</c:v>
                </c:pt>
                <c:pt idx="203">
                  <c:v>2.3040508437959599</c:v>
                </c:pt>
                <c:pt idx="204">
                  <c:v>2.3139622662035002</c:v>
                </c:pt>
                <c:pt idx="205">
                  <c:v>2.3231249468800401</c:v>
                </c:pt>
                <c:pt idx="206">
                  <c:v>2.3334904558604501</c:v>
                </c:pt>
                <c:pt idx="207">
                  <c:v>2.3429991366284999</c:v>
                </c:pt>
                <c:pt idx="208">
                  <c:v>2.35107154696319</c:v>
                </c:pt>
                <c:pt idx="209">
                  <c:v>2.3592232104382802</c:v>
                </c:pt>
                <c:pt idx="210">
                  <c:v>2.36821057823422</c:v>
                </c:pt>
                <c:pt idx="211">
                  <c:v>2.3770741322719302</c:v>
                </c:pt>
                <c:pt idx="212">
                  <c:v>2.3847630745907602</c:v>
                </c:pt>
                <c:pt idx="213">
                  <c:v>2.3945536128308702</c:v>
                </c:pt>
                <c:pt idx="214">
                  <c:v>2.4029387184354301</c:v>
                </c:pt>
                <c:pt idx="215">
                  <c:v>2.41058680067216</c:v>
                </c:pt>
                <c:pt idx="216">
                  <c:v>2.4178221189851001</c:v>
                </c:pt>
                <c:pt idx="217">
                  <c:v>2.4247982456073802</c:v>
                </c:pt>
                <c:pt idx="218">
                  <c:v>2.4334248111688601</c:v>
                </c:pt>
                <c:pt idx="219">
                  <c:v>2.4414740931551902</c:v>
                </c:pt>
                <c:pt idx="220">
                  <c:v>2.4490116218867501</c:v>
                </c:pt>
                <c:pt idx="221">
                  <c:v>2.4554249586988601</c:v>
                </c:pt>
                <c:pt idx="222">
                  <c:v>2.4624800300835501</c:v>
                </c:pt>
                <c:pt idx="223">
                  <c:v>2.4710899432342099</c:v>
                </c:pt>
                <c:pt idx="224">
                  <c:v>2.4791652831597002</c:v>
                </c:pt>
                <c:pt idx="225">
                  <c:v>2.4868466702180698</c:v>
                </c:pt>
                <c:pt idx="226">
                  <c:v>2.4946136321653798</c:v>
                </c:pt>
                <c:pt idx="227">
                  <c:v>2.5019928088051402</c:v>
                </c:pt>
                <c:pt idx="228">
                  <c:v>2.5096877644945499</c:v>
                </c:pt>
                <c:pt idx="229">
                  <c:v>2.5164154926554199</c:v>
                </c:pt>
                <c:pt idx="230">
                  <c:v>2.5238554197568801</c:v>
                </c:pt>
                <c:pt idx="231">
                  <c:v>2.5317556009907598</c:v>
                </c:pt>
                <c:pt idx="232">
                  <c:v>2.5371580747904199</c:v>
                </c:pt>
                <c:pt idx="233">
                  <c:v>2.54213884170492</c:v>
                </c:pt>
                <c:pt idx="234">
                  <c:v>2.54803934593932</c:v>
                </c:pt>
                <c:pt idx="235">
                  <c:v>2.5535761183484702</c:v>
                </c:pt>
                <c:pt idx="236">
                  <c:v>2.5602134917617301</c:v>
                </c:pt>
                <c:pt idx="237">
                  <c:v>2.5670781397449001</c:v>
                </c:pt>
                <c:pt idx="238">
                  <c:v>2.5721111767267</c:v>
                </c:pt>
                <c:pt idx="239">
                  <c:v>2.5779026693458298</c:v>
                </c:pt>
                <c:pt idx="240">
                  <c:v>2.5842594187989398</c:v>
                </c:pt>
                <c:pt idx="241">
                  <c:v>2.58921767412104</c:v>
                </c:pt>
                <c:pt idx="242">
                  <c:v>2.59561651716818</c:v>
                </c:pt>
                <c:pt idx="243">
                  <c:v>2.60078215668059</c:v>
                </c:pt>
                <c:pt idx="244">
                  <c:v>2.6050201952346601</c:v>
                </c:pt>
                <c:pt idx="245">
                  <c:v>2.61071932864931</c:v>
                </c:pt>
                <c:pt idx="246">
                  <c:v>2.6175520595117501</c:v>
                </c:pt>
                <c:pt idx="247">
                  <c:v>2.6231947597563998</c:v>
                </c:pt>
                <c:pt idx="248">
                  <c:v>2.6297215796644799</c:v>
                </c:pt>
                <c:pt idx="249">
                  <c:v>2.6355153851184401</c:v>
                </c:pt>
                <c:pt idx="250">
                  <c:v>2.6412613919857799</c:v>
                </c:pt>
                <c:pt idx="251">
                  <c:v>2.6472642777089401</c:v>
                </c:pt>
                <c:pt idx="252">
                  <c:v>2.65228528794959</c:v>
                </c:pt>
                <c:pt idx="253">
                  <c:v>2.6584300275427202</c:v>
                </c:pt>
                <c:pt idx="254">
                  <c:v>2.66453930366835</c:v>
                </c:pt>
                <c:pt idx="255">
                  <c:v>2.6712764373575499</c:v>
                </c:pt>
                <c:pt idx="256">
                  <c:v>2.6781625176102</c:v>
                </c:pt>
                <c:pt idx="257">
                  <c:v>2.6848216316709199</c:v>
                </c:pt>
                <c:pt idx="258">
                  <c:v>2.69257517917619</c:v>
                </c:pt>
                <c:pt idx="259">
                  <c:v>2.69851238039</c:v>
                </c:pt>
                <c:pt idx="260">
                  <c:v>2.7053488117881699</c:v>
                </c:pt>
                <c:pt idx="261">
                  <c:v>2.7130024448285002</c:v>
                </c:pt>
                <c:pt idx="262">
                  <c:v>2.7197216925949599</c:v>
                </c:pt>
                <c:pt idx="263">
                  <c:v>2.72556576365937</c:v>
                </c:pt>
                <c:pt idx="264">
                  <c:v>2.7321804712912301</c:v>
                </c:pt>
                <c:pt idx="265">
                  <c:v>2.73820062618117</c:v>
                </c:pt>
                <c:pt idx="266">
                  <c:v>2.7450527848562198</c:v>
                </c:pt>
                <c:pt idx="267">
                  <c:v>2.7505918701002101</c:v>
                </c:pt>
                <c:pt idx="268">
                  <c:v>2.7556686967549102</c:v>
                </c:pt>
                <c:pt idx="269">
                  <c:v>2.7615423721052199</c:v>
                </c:pt>
                <c:pt idx="270">
                  <c:v>2.7677941188567701</c:v>
                </c:pt>
                <c:pt idx="271">
                  <c:v>2.7744933220546502</c:v>
                </c:pt>
                <c:pt idx="272">
                  <c:v>2.7802128084158699</c:v>
                </c:pt>
                <c:pt idx="273">
                  <c:v>2.78574233394253</c:v>
                </c:pt>
                <c:pt idx="274">
                  <c:v>2.79206284898321</c:v>
                </c:pt>
                <c:pt idx="275">
                  <c:v>2.7979534851223198</c:v>
                </c:pt>
                <c:pt idx="276">
                  <c:v>2.8036520017810198</c:v>
                </c:pt>
                <c:pt idx="277">
                  <c:v>2.8096456361648401</c:v>
                </c:pt>
                <c:pt idx="278">
                  <c:v>2.81629950779993</c:v>
                </c:pt>
                <c:pt idx="279">
                  <c:v>2.8220464398012002</c:v>
                </c:pt>
                <c:pt idx="280">
                  <c:v>2.8273536248056002</c:v>
                </c:pt>
                <c:pt idx="281">
                  <c:v>2.8331165924617401</c:v>
                </c:pt>
                <c:pt idx="282">
                  <c:v>2.8396702412539301</c:v>
                </c:pt>
                <c:pt idx="283">
                  <c:v>2.84660473684916</c:v>
                </c:pt>
                <c:pt idx="284">
                  <c:v>2.8537495462255</c:v>
                </c:pt>
                <c:pt idx="285">
                  <c:v>2.8603142966249</c:v>
                </c:pt>
                <c:pt idx="286">
                  <c:v>2.8645140963096698</c:v>
                </c:pt>
                <c:pt idx="287">
                  <c:v>2.8712136078855299</c:v>
                </c:pt>
                <c:pt idx="288">
                  <c:v>2.8762213578731202</c:v>
                </c:pt>
                <c:pt idx="289">
                  <c:v>2.8811754500925102</c:v>
                </c:pt>
                <c:pt idx="290">
                  <c:v>2.8867570914974801</c:v>
                </c:pt>
                <c:pt idx="291">
                  <c:v>2.89216665799063</c:v>
                </c:pt>
                <c:pt idx="292">
                  <c:v>2.8966862456387701</c:v>
                </c:pt>
                <c:pt idx="293">
                  <c:v>2.9004293375378598</c:v>
                </c:pt>
                <c:pt idx="294">
                  <c:v>2.9054990714990701</c:v>
                </c:pt>
                <c:pt idx="295">
                  <c:v>2.9102406912914902</c:v>
                </c:pt>
                <c:pt idx="296">
                  <c:v>2.9149557905777899</c:v>
                </c:pt>
                <c:pt idx="297">
                  <c:v>2.9207011806891798</c:v>
                </c:pt>
                <c:pt idx="298">
                  <c:v>2.9275477885606298</c:v>
                </c:pt>
                <c:pt idx="299">
                  <c:v>2.9346034767012799</c:v>
                </c:pt>
                <c:pt idx="300">
                  <c:v>2.9415355052726802</c:v>
                </c:pt>
                <c:pt idx="301">
                  <c:v>2.9486531773869502</c:v>
                </c:pt>
                <c:pt idx="302">
                  <c:v>2.9543183892240101</c:v>
                </c:pt>
                <c:pt idx="303">
                  <c:v>2.9606327367051302</c:v>
                </c:pt>
                <c:pt idx="304">
                  <c:v>2.96528739390771</c:v>
                </c:pt>
                <c:pt idx="305">
                  <c:v>2.9705489389713402</c:v>
                </c:pt>
                <c:pt idx="306">
                  <c:v>2.97529734307928</c:v>
                </c:pt>
                <c:pt idx="307">
                  <c:v>2.9804685333953</c:v>
                </c:pt>
                <c:pt idx="308">
                  <c:v>2.9852727539172998</c:v>
                </c:pt>
                <c:pt idx="309">
                  <c:v>2.9900526125790199</c:v>
                </c:pt>
                <c:pt idx="310">
                  <c:v>2.9937340288824701</c:v>
                </c:pt>
                <c:pt idx="311">
                  <c:v>2.9983846771713401</c:v>
                </c:pt>
                <c:pt idx="312">
                  <c:v>3.0032200438691299</c:v>
                </c:pt>
                <c:pt idx="313">
                  <c:v>3.0093311702626302</c:v>
                </c:pt>
                <c:pt idx="314">
                  <c:v>3.0136197828051099</c:v>
                </c:pt>
                <c:pt idx="315">
                  <c:v>3.01704678727658</c:v>
                </c:pt>
                <c:pt idx="316">
                  <c:v>3.0206572766450499</c:v>
                </c:pt>
                <c:pt idx="317">
                  <c:v>3.0246899354656498</c:v>
                </c:pt>
                <c:pt idx="318">
                  <c:v>3.0297050865247201</c:v>
                </c:pt>
                <c:pt idx="319">
                  <c:v>3.0339175297065899</c:v>
                </c:pt>
                <c:pt idx="320">
                  <c:v>3.03816852013574</c:v>
                </c:pt>
                <c:pt idx="321">
                  <c:v>3.0433653058239498</c:v>
                </c:pt>
                <c:pt idx="322">
                  <c:v>3.04772607881333</c:v>
                </c:pt>
                <c:pt idx="323">
                  <c:v>3.05179543461333</c:v>
                </c:pt>
                <c:pt idx="324">
                  <c:v>3.0578621545779798</c:v>
                </c:pt>
                <c:pt idx="325">
                  <c:v>3.0652077180181099</c:v>
                </c:pt>
                <c:pt idx="326">
                  <c:v>3.0706743344372298</c:v>
                </c:pt>
                <c:pt idx="327">
                  <c:v>3.0773581187361998</c:v>
                </c:pt>
                <c:pt idx="328">
                  <c:v>3.08551286599107</c:v>
                </c:pt>
                <c:pt idx="329">
                  <c:v>3.0941431320882899</c:v>
                </c:pt>
                <c:pt idx="330">
                  <c:v>3.10139093970934</c:v>
                </c:pt>
                <c:pt idx="331">
                  <c:v>3.1090627670503901</c:v>
                </c:pt>
                <c:pt idx="332">
                  <c:v>3.1166525658492401</c:v>
                </c:pt>
                <c:pt idx="333">
                  <c:v>3.1249001348755399</c:v>
                </c:pt>
                <c:pt idx="334">
                  <c:v>3.1340259643836901</c:v>
                </c:pt>
                <c:pt idx="335">
                  <c:v>3.1436368724514998</c:v>
                </c:pt>
                <c:pt idx="336">
                  <c:v>3.15125689229221</c:v>
                </c:pt>
                <c:pt idx="337">
                  <c:v>3.1595322153365499</c:v>
                </c:pt>
                <c:pt idx="338">
                  <c:v>3.1677945865058001</c:v>
                </c:pt>
                <c:pt idx="339">
                  <c:v>3.1755823639666398</c:v>
                </c:pt>
                <c:pt idx="340">
                  <c:v>3.18425641973676</c:v>
                </c:pt>
                <c:pt idx="341">
                  <c:v>3.1924318283161699</c:v>
                </c:pt>
                <c:pt idx="342">
                  <c:v>3.1997554969198498</c:v>
                </c:pt>
                <c:pt idx="343">
                  <c:v>3.2089411517557598</c:v>
                </c:pt>
                <c:pt idx="344">
                  <c:v>3.2186393307914001</c:v>
                </c:pt>
                <c:pt idx="345">
                  <c:v>3.2271107822298601</c:v>
                </c:pt>
                <c:pt idx="346">
                  <c:v>3.2354027576850202</c:v>
                </c:pt>
                <c:pt idx="347">
                  <c:v>3.2436426172618602</c:v>
                </c:pt>
                <c:pt idx="348">
                  <c:v>3.2535763970728202</c:v>
                </c:pt>
                <c:pt idx="349">
                  <c:v>3.2622714225454601</c:v>
                </c:pt>
                <c:pt idx="350">
                  <c:v>3.2703336564068701</c:v>
                </c:pt>
                <c:pt idx="351">
                  <c:v>3.2786225480822502</c:v>
                </c:pt>
                <c:pt idx="352">
                  <c:v>3.2873767821266902</c:v>
                </c:pt>
                <c:pt idx="353">
                  <c:v>3.2959237861698001</c:v>
                </c:pt>
                <c:pt idx="354">
                  <c:v>3.3055784839105198</c:v>
                </c:pt>
                <c:pt idx="355">
                  <c:v>3.3149026004586299</c:v>
                </c:pt>
                <c:pt idx="356">
                  <c:v>3.3230502550200001</c:v>
                </c:pt>
                <c:pt idx="357">
                  <c:v>3.33231053732663</c:v>
                </c:pt>
                <c:pt idx="358">
                  <c:v>3.3403188050418602</c:v>
                </c:pt>
                <c:pt idx="359">
                  <c:v>3.35045025513684</c:v>
                </c:pt>
                <c:pt idx="360">
                  <c:v>3.3601746463006199</c:v>
                </c:pt>
                <c:pt idx="361">
                  <c:v>3.3695885008403801</c:v>
                </c:pt>
                <c:pt idx="362">
                  <c:v>3.3768625205895799</c:v>
                </c:pt>
                <c:pt idx="363">
                  <c:v>3.3833116292471601</c:v>
                </c:pt>
                <c:pt idx="364">
                  <c:v>3.3911324031516701</c:v>
                </c:pt>
                <c:pt idx="365">
                  <c:v>3.3991955621470198</c:v>
                </c:pt>
                <c:pt idx="366">
                  <c:v>3.4071887193413199</c:v>
                </c:pt>
                <c:pt idx="367">
                  <c:v>3.4154464648409002</c:v>
                </c:pt>
                <c:pt idx="368">
                  <c:v>3.4230193028509599</c:v>
                </c:pt>
                <c:pt idx="369">
                  <c:v>3.4320489184299099</c:v>
                </c:pt>
                <c:pt idx="370">
                  <c:v>3.4414032560198802</c:v>
                </c:pt>
                <c:pt idx="371">
                  <c:v>3.4504559999472</c:v>
                </c:pt>
                <c:pt idx="372">
                  <c:v>3.45923027856022</c:v>
                </c:pt>
                <c:pt idx="373">
                  <c:v>3.4667833803796699</c:v>
                </c:pt>
                <c:pt idx="374">
                  <c:v>3.4758974915246399</c:v>
                </c:pt>
                <c:pt idx="375">
                  <c:v>3.4840377450145401</c:v>
                </c:pt>
                <c:pt idx="376">
                  <c:v>3.4931062162187398</c:v>
                </c:pt>
                <c:pt idx="377">
                  <c:v>3.5009828065373001</c:v>
                </c:pt>
                <c:pt idx="378">
                  <c:v>3.5106933206920599</c:v>
                </c:pt>
                <c:pt idx="379">
                  <c:v>3.5182128093118901</c:v>
                </c:pt>
                <c:pt idx="380">
                  <c:v>3.5277194856230798</c:v>
                </c:pt>
                <c:pt idx="381">
                  <c:v>3.53804089655261</c:v>
                </c:pt>
                <c:pt idx="382">
                  <c:v>3.5484671559947198</c:v>
                </c:pt>
                <c:pt idx="383">
                  <c:v>3.5570354381183198</c:v>
                </c:pt>
                <c:pt idx="384">
                  <c:v>3.5677410880086602</c:v>
                </c:pt>
                <c:pt idx="385">
                  <c:v>3.5800052802006901</c:v>
                </c:pt>
                <c:pt idx="386">
                  <c:v>3.5922855080475902</c:v>
                </c:pt>
                <c:pt idx="387">
                  <c:v>3.6038046590443602</c:v>
                </c:pt>
                <c:pt idx="388">
                  <c:v>3.6156420561145999</c:v>
                </c:pt>
                <c:pt idx="389">
                  <c:v>3.6264035224189799</c:v>
                </c:pt>
                <c:pt idx="390">
                  <c:v>3.6368979333942701</c:v>
                </c:pt>
                <c:pt idx="391">
                  <c:v>3.6476674175260899</c:v>
                </c:pt>
                <c:pt idx="392">
                  <c:v>3.6581997589926898</c:v>
                </c:pt>
                <c:pt idx="393">
                  <c:v>3.6685714355326602</c:v>
                </c:pt>
                <c:pt idx="394">
                  <c:v>3.6787608606875302</c:v>
                </c:pt>
                <c:pt idx="395">
                  <c:v>3.6911089316896302</c:v>
                </c:pt>
                <c:pt idx="396">
                  <c:v>3.7031313555467702</c:v>
                </c:pt>
                <c:pt idx="397">
                  <c:v>3.7155475780820502</c:v>
                </c:pt>
                <c:pt idx="398">
                  <c:v>3.7265949107721998</c:v>
                </c:pt>
                <c:pt idx="399">
                  <c:v>3.7384282989287301</c:v>
                </c:pt>
                <c:pt idx="400">
                  <c:v>3.74743170237954</c:v>
                </c:pt>
                <c:pt idx="401">
                  <c:v>3.75719279052272</c:v>
                </c:pt>
                <c:pt idx="402">
                  <c:v>3.76674695704255</c:v>
                </c:pt>
                <c:pt idx="403">
                  <c:v>3.77720497941641</c:v>
                </c:pt>
                <c:pt idx="404">
                  <c:v>3.7872864722789199</c:v>
                </c:pt>
                <c:pt idx="405">
                  <c:v>3.7993261653028401</c:v>
                </c:pt>
                <c:pt idx="406">
                  <c:v>3.8092839985960998</c:v>
                </c:pt>
                <c:pt idx="407">
                  <c:v>3.8194937766975299</c:v>
                </c:pt>
                <c:pt idx="408">
                  <c:v>3.82870040123596</c:v>
                </c:pt>
                <c:pt idx="409">
                  <c:v>3.8402399051792799</c:v>
                </c:pt>
                <c:pt idx="410">
                  <c:v>3.8522129885599199</c:v>
                </c:pt>
                <c:pt idx="411">
                  <c:v>3.8616320855253101</c:v>
                </c:pt>
                <c:pt idx="412">
                  <c:v>3.870736020197</c:v>
                </c:pt>
                <c:pt idx="413">
                  <c:v>3.8817546737351898</c:v>
                </c:pt>
                <c:pt idx="414">
                  <c:v>3.8933620208337101</c:v>
                </c:pt>
                <c:pt idx="415">
                  <c:v>3.9033673443356101</c:v>
                </c:pt>
                <c:pt idx="416">
                  <c:v>3.9151467663459498</c:v>
                </c:pt>
                <c:pt idx="417">
                  <c:v>3.92574325043201</c:v>
                </c:pt>
                <c:pt idx="418">
                  <c:v>3.9369990466354099</c:v>
                </c:pt>
                <c:pt idx="419">
                  <c:v>3.9486100942696698</c:v>
                </c:pt>
                <c:pt idx="420">
                  <c:v>3.9582570825609298</c:v>
                </c:pt>
                <c:pt idx="421">
                  <c:v>3.9712993123919</c:v>
                </c:pt>
                <c:pt idx="422">
                  <c:v>3.9832097950429701</c:v>
                </c:pt>
                <c:pt idx="423">
                  <c:v>3.9938223147839</c:v>
                </c:pt>
                <c:pt idx="424">
                  <c:v>4.0044665974565801</c:v>
                </c:pt>
                <c:pt idx="425">
                  <c:v>4.0157859195234797</c:v>
                </c:pt>
                <c:pt idx="426">
                  <c:v>4.0268098154873</c:v>
                </c:pt>
                <c:pt idx="427">
                  <c:v>4.0378074993229598</c:v>
                </c:pt>
                <c:pt idx="428">
                  <c:v>4.0495785951279002</c:v>
                </c:pt>
                <c:pt idx="429">
                  <c:v>4.0620922651042797</c:v>
                </c:pt>
                <c:pt idx="430">
                  <c:v>4.0741529278307098</c:v>
                </c:pt>
                <c:pt idx="431">
                  <c:v>4.0839204919114396</c:v>
                </c:pt>
                <c:pt idx="432">
                  <c:v>4.0945521310870197</c:v>
                </c:pt>
                <c:pt idx="433">
                  <c:v>4.1074740935065002</c:v>
                </c:pt>
                <c:pt idx="434">
                  <c:v>4.1181254688726803</c:v>
                </c:pt>
                <c:pt idx="435">
                  <c:v>4.1288403701023597</c:v>
                </c:pt>
                <c:pt idx="436">
                  <c:v>4.1398901698163399</c:v>
                </c:pt>
                <c:pt idx="437">
                  <c:v>4.1522539680953203</c:v>
                </c:pt>
                <c:pt idx="438">
                  <c:v>4.1643605791405101</c:v>
                </c:pt>
                <c:pt idx="439">
                  <c:v>4.1744975800390902</c:v>
                </c:pt>
                <c:pt idx="440">
                  <c:v>4.1841232902498602</c:v>
                </c:pt>
                <c:pt idx="441">
                  <c:v>4.1960208210258401</c:v>
                </c:pt>
                <c:pt idx="442">
                  <c:v>4.2071464817224502</c:v>
                </c:pt>
                <c:pt idx="443">
                  <c:v>4.2161834983728799</c:v>
                </c:pt>
                <c:pt idx="444">
                  <c:v>4.2290240490061199</c:v>
                </c:pt>
                <c:pt idx="445">
                  <c:v>4.2400380768746402</c:v>
                </c:pt>
                <c:pt idx="446">
                  <c:v>4.2503335840540002</c:v>
                </c:pt>
                <c:pt idx="447">
                  <c:v>4.2612908703745296</c:v>
                </c:pt>
                <c:pt idx="448">
                  <c:v>4.2718417145198204</c:v>
                </c:pt>
                <c:pt idx="449">
                  <c:v>4.2847596680255897</c:v>
                </c:pt>
                <c:pt idx="450">
                  <c:v>4.2959645818625898</c:v>
                </c:pt>
                <c:pt idx="451">
                  <c:v>4.3083484247101502</c:v>
                </c:pt>
                <c:pt idx="452">
                  <c:v>4.3191388785444902</c:v>
                </c:pt>
                <c:pt idx="453">
                  <c:v>4.3293736352621499</c:v>
                </c:pt>
                <c:pt idx="454">
                  <c:v>4.3411743353529904</c:v>
                </c:pt>
                <c:pt idx="455">
                  <c:v>4.3538042638271399</c:v>
                </c:pt>
                <c:pt idx="456">
                  <c:v>4.3653354415650503</c:v>
                </c:pt>
                <c:pt idx="457">
                  <c:v>4.3785676322305802</c:v>
                </c:pt>
                <c:pt idx="458">
                  <c:v>4.3912990170595503</c:v>
                </c:pt>
                <c:pt idx="459">
                  <c:v>4.4028931039050097</c:v>
                </c:pt>
                <c:pt idx="460">
                  <c:v>4.4169936869570803</c:v>
                </c:pt>
                <c:pt idx="461">
                  <c:v>4.4296788150893196</c:v>
                </c:pt>
                <c:pt idx="462">
                  <c:v>4.4412223279463596</c:v>
                </c:pt>
                <c:pt idx="463">
                  <c:v>4.4533536092297998</c:v>
                </c:pt>
                <c:pt idx="464">
                  <c:v>4.4651157620733599</c:v>
                </c:pt>
                <c:pt idx="465">
                  <c:v>4.4770718846652002</c:v>
                </c:pt>
                <c:pt idx="466">
                  <c:v>4.4893493371103004</c:v>
                </c:pt>
                <c:pt idx="467">
                  <c:v>4.5023718307506702</c:v>
                </c:pt>
                <c:pt idx="468">
                  <c:v>4.51326096553802</c:v>
                </c:pt>
                <c:pt idx="469">
                  <c:v>4.5236119807534498</c:v>
                </c:pt>
                <c:pt idx="470">
                  <c:v>4.5354715810381201</c:v>
                </c:pt>
                <c:pt idx="471">
                  <c:v>4.5465346410051604</c:v>
                </c:pt>
                <c:pt idx="472">
                  <c:v>4.5592694179918896</c:v>
                </c:pt>
                <c:pt idx="473">
                  <c:v>4.5699272692956097</c:v>
                </c:pt>
                <c:pt idx="474">
                  <c:v>4.5829146078464698</c:v>
                </c:pt>
                <c:pt idx="475">
                  <c:v>4.5941910653744102</c:v>
                </c:pt>
                <c:pt idx="476">
                  <c:v>4.6040298647680897</c:v>
                </c:pt>
                <c:pt idx="477">
                  <c:v>4.6148847695998603</c:v>
                </c:pt>
                <c:pt idx="478">
                  <c:v>4.6256875585533201</c:v>
                </c:pt>
                <c:pt idx="479">
                  <c:v>4.6358840764016902</c:v>
                </c:pt>
                <c:pt idx="480">
                  <c:v>4.6464611326751299</c:v>
                </c:pt>
                <c:pt idx="481">
                  <c:v>4.6560822172162197</c:v>
                </c:pt>
                <c:pt idx="482">
                  <c:v>4.6672168208742004</c:v>
                </c:pt>
                <c:pt idx="483">
                  <c:v>4.6779872301399603</c:v>
                </c:pt>
                <c:pt idx="484">
                  <c:v>4.6886244201191403</c:v>
                </c:pt>
                <c:pt idx="485">
                  <c:v>4.6998820665904102</c:v>
                </c:pt>
                <c:pt idx="486">
                  <c:v>4.7100058072359303</c:v>
                </c:pt>
                <c:pt idx="487">
                  <c:v>4.7211049474264097</c:v>
                </c:pt>
                <c:pt idx="488">
                  <c:v>4.7310849839340996</c:v>
                </c:pt>
                <c:pt idx="489">
                  <c:v>4.7423605163281097</c:v>
                </c:pt>
                <c:pt idx="490">
                  <c:v>4.7526877864392203</c:v>
                </c:pt>
                <c:pt idx="491">
                  <c:v>4.7633357696476404</c:v>
                </c:pt>
                <c:pt idx="492">
                  <c:v>4.77586331663304</c:v>
                </c:pt>
                <c:pt idx="493">
                  <c:v>4.7865507722226601</c:v>
                </c:pt>
                <c:pt idx="494">
                  <c:v>4.7977618536192299</c:v>
                </c:pt>
                <c:pt idx="495">
                  <c:v>4.8071929773257596</c:v>
                </c:pt>
                <c:pt idx="496">
                  <c:v>4.8190390089793897</c:v>
                </c:pt>
                <c:pt idx="497">
                  <c:v>4.8292740740750304</c:v>
                </c:pt>
                <c:pt idx="498">
                  <c:v>4.8408450325721297</c:v>
                </c:pt>
                <c:pt idx="499">
                  <c:v>4.8532865421016202</c:v>
                </c:pt>
                <c:pt idx="500">
                  <c:v>4.8656432476870997</c:v>
                </c:pt>
                <c:pt idx="501">
                  <c:v>4.8759779188696903</c:v>
                </c:pt>
                <c:pt idx="502">
                  <c:v>4.8889812930754202</c:v>
                </c:pt>
                <c:pt idx="503">
                  <c:v>4.9020420255850796</c:v>
                </c:pt>
                <c:pt idx="504">
                  <c:v>4.9138476597235599</c:v>
                </c:pt>
                <c:pt idx="505">
                  <c:v>4.9284172856804398</c:v>
                </c:pt>
                <c:pt idx="506">
                  <c:v>4.9392731156461496</c:v>
                </c:pt>
                <c:pt idx="507">
                  <c:v>4.9501671844811499</c:v>
                </c:pt>
                <c:pt idx="508">
                  <c:v>4.9630253126591501</c:v>
                </c:pt>
                <c:pt idx="509">
                  <c:v>4.9763426156466499</c:v>
                </c:pt>
                <c:pt idx="510">
                  <c:v>4.9894311021743496</c:v>
                </c:pt>
                <c:pt idx="511">
                  <c:v>5.0005401104601397</c:v>
                </c:pt>
                <c:pt idx="512">
                  <c:v>5.0128875647062801</c:v>
                </c:pt>
                <c:pt idx="513">
                  <c:v>5.0237418527821003</c:v>
                </c:pt>
                <c:pt idx="514">
                  <c:v>5.0364356154977301</c:v>
                </c:pt>
                <c:pt idx="515">
                  <c:v>5.0491290698353799</c:v>
                </c:pt>
                <c:pt idx="516">
                  <c:v>5.0608082690028198</c:v>
                </c:pt>
                <c:pt idx="517">
                  <c:v>5.0725537694355598</c:v>
                </c:pt>
                <c:pt idx="518">
                  <c:v>5.0866512687078496</c:v>
                </c:pt>
                <c:pt idx="519">
                  <c:v>5.0990277104839397</c:v>
                </c:pt>
                <c:pt idx="520">
                  <c:v>5.1110316316624003</c:v>
                </c:pt>
                <c:pt idx="521">
                  <c:v>5.1236408988120097</c:v>
                </c:pt>
                <c:pt idx="522">
                  <c:v>5.1382154588165303</c:v>
                </c:pt>
                <c:pt idx="523">
                  <c:v>5.15137733930304</c:v>
                </c:pt>
                <c:pt idx="524">
                  <c:v>5.16269450272409</c:v>
                </c:pt>
                <c:pt idx="525">
                  <c:v>5.17574135822474</c:v>
                </c:pt>
                <c:pt idx="526">
                  <c:v>5.1862749332032498</c:v>
                </c:pt>
                <c:pt idx="527">
                  <c:v>5.1968658664857097</c:v>
                </c:pt>
                <c:pt idx="528">
                  <c:v>5.2102198664526096</c:v>
                </c:pt>
                <c:pt idx="529">
                  <c:v>5.2237151035335199</c:v>
                </c:pt>
                <c:pt idx="530">
                  <c:v>5.2356203437589599</c:v>
                </c:pt>
                <c:pt idx="531">
                  <c:v>5.2478759013676104</c:v>
                </c:pt>
                <c:pt idx="532">
                  <c:v>5.2614766037170604</c:v>
                </c:pt>
                <c:pt idx="533">
                  <c:v>5.27421631475144</c:v>
                </c:pt>
                <c:pt idx="534">
                  <c:v>5.2864786566755999</c:v>
                </c:pt>
                <c:pt idx="535">
                  <c:v>5.30093541629246</c:v>
                </c:pt>
                <c:pt idx="536">
                  <c:v>5.3130010130665504</c:v>
                </c:pt>
                <c:pt idx="537">
                  <c:v>5.3254064423725902</c:v>
                </c:pt>
                <c:pt idx="538">
                  <c:v>5.3403159008614098</c:v>
                </c:pt>
                <c:pt idx="539">
                  <c:v>5.3544932700300496</c:v>
                </c:pt>
                <c:pt idx="540">
                  <c:v>5.3673748349343899</c:v>
                </c:pt>
                <c:pt idx="541">
                  <c:v>5.3807979115684104</c:v>
                </c:pt>
                <c:pt idx="542">
                  <c:v>5.3957795305041198</c:v>
                </c:pt>
                <c:pt idx="543">
                  <c:v>5.4066954941755796</c:v>
                </c:pt>
                <c:pt idx="544">
                  <c:v>5.4195943282467001</c:v>
                </c:pt>
                <c:pt idx="545">
                  <c:v>5.43413620018553</c:v>
                </c:pt>
                <c:pt idx="546">
                  <c:v>5.4484134838190998</c:v>
                </c:pt>
                <c:pt idx="547">
                  <c:v>5.4624736693560303</c:v>
                </c:pt>
                <c:pt idx="548">
                  <c:v>5.47643085664824</c:v>
                </c:pt>
                <c:pt idx="549">
                  <c:v>5.4914266609709603</c:v>
                </c:pt>
                <c:pt idx="550">
                  <c:v>5.5047010994194903</c:v>
                </c:pt>
                <c:pt idx="551">
                  <c:v>5.5169825607782998</c:v>
                </c:pt>
                <c:pt idx="552">
                  <c:v>5.5308219476828597</c:v>
                </c:pt>
                <c:pt idx="553">
                  <c:v>5.5431484322264799</c:v>
                </c:pt>
                <c:pt idx="554">
                  <c:v>5.55688543764228</c:v>
                </c:pt>
                <c:pt idx="555">
                  <c:v>5.5690219613513499</c:v>
                </c:pt>
                <c:pt idx="556">
                  <c:v>5.5821971020909196</c:v>
                </c:pt>
                <c:pt idx="557">
                  <c:v>5.5958274087262696</c:v>
                </c:pt>
                <c:pt idx="558">
                  <c:v>5.6097229204228496</c:v>
                </c:pt>
                <c:pt idx="559">
                  <c:v>5.6244442683449902</c:v>
                </c:pt>
                <c:pt idx="560">
                  <c:v>5.6385500938226896</c:v>
                </c:pt>
                <c:pt idx="561">
                  <c:v>5.6509697085157198</c:v>
                </c:pt>
                <c:pt idx="562">
                  <c:v>5.6643693484234001</c:v>
                </c:pt>
                <c:pt idx="563">
                  <c:v>5.6779546318739396</c:v>
                </c:pt>
                <c:pt idx="564">
                  <c:v>5.6932359942044402</c:v>
                </c:pt>
                <c:pt idx="565">
                  <c:v>5.7058986107442804</c:v>
                </c:pt>
                <c:pt idx="566">
                  <c:v>5.71845884579536</c:v>
                </c:pt>
                <c:pt idx="567">
                  <c:v>5.7336446109526298</c:v>
                </c:pt>
                <c:pt idx="568">
                  <c:v>5.7485158305721598</c:v>
                </c:pt>
                <c:pt idx="569">
                  <c:v>5.7634579771266701</c:v>
                </c:pt>
                <c:pt idx="570">
                  <c:v>5.7762920518223702</c:v>
                </c:pt>
                <c:pt idx="571">
                  <c:v>5.7903337346806101</c:v>
                </c:pt>
                <c:pt idx="572">
                  <c:v>5.8031856952990397</c:v>
                </c:pt>
                <c:pt idx="573">
                  <c:v>5.8189043376026</c:v>
                </c:pt>
                <c:pt idx="574">
                  <c:v>5.8341955680283997</c:v>
                </c:pt>
                <c:pt idx="575">
                  <c:v>5.8472257711182198</c:v>
                </c:pt>
                <c:pt idx="576">
                  <c:v>5.8625281031512397</c:v>
                </c:pt>
                <c:pt idx="577">
                  <c:v>5.8782004887580701</c:v>
                </c:pt>
                <c:pt idx="578">
                  <c:v>5.89117641732373</c:v>
                </c:pt>
                <c:pt idx="579">
                  <c:v>5.9052143996462299</c:v>
                </c:pt>
                <c:pt idx="580">
                  <c:v>5.9193011056892901</c:v>
                </c:pt>
                <c:pt idx="581">
                  <c:v>5.9329462144675897</c:v>
                </c:pt>
                <c:pt idx="582">
                  <c:v>5.9485285537047901</c:v>
                </c:pt>
                <c:pt idx="583">
                  <c:v>5.9614779617643299</c:v>
                </c:pt>
                <c:pt idx="584">
                  <c:v>5.9770226788881899</c:v>
                </c:pt>
                <c:pt idx="585">
                  <c:v>5.9920462372289398</c:v>
                </c:pt>
                <c:pt idx="586">
                  <c:v>6.0044689357017598</c:v>
                </c:pt>
                <c:pt idx="587">
                  <c:v>6.0191403263914296</c:v>
                </c:pt>
                <c:pt idx="588">
                  <c:v>6.0333695030604</c:v>
                </c:pt>
                <c:pt idx="589">
                  <c:v>6.0461178486781701</c:v>
                </c:pt>
                <c:pt idx="590">
                  <c:v>6.0616576317543798</c:v>
                </c:pt>
                <c:pt idx="591">
                  <c:v>6.07513621642447</c:v>
                </c:pt>
                <c:pt idx="592">
                  <c:v>6.0879641235606101</c:v>
                </c:pt>
                <c:pt idx="593">
                  <c:v>6.1008876278699802</c:v>
                </c:pt>
                <c:pt idx="594">
                  <c:v>6.11632934674914</c:v>
                </c:pt>
                <c:pt idx="595">
                  <c:v>6.1306646054426004</c:v>
                </c:pt>
                <c:pt idx="596">
                  <c:v>6.1466805241171096</c:v>
                </c:pt>
                <c:pt idx="597">
                  <c:v>6.1626619044580702</c:v>
                </c:pt>
                <c:pt idx="598">
                  <c:v>6.1773049243737503</c:v>
                </c:pt>
                <c:pt idx="599">
                  <c:v>6.1931974918570001</c:v>
                </c:pt>
                <c:pt idx="600">
                  <c:v>6.2073168859657404</c:v>
                </c:pt>
                <c:pt idx="601">
                  <c:v>6.2217736455825996</c:v>
                </c:pt>
                <c:pt idx="602">
                  <c:v>6.2366164944281399</c:v>
                </c:pt>
                <c:pt idx="603">
                  <c:v>6.2514926480953203</c:v>
                </c:pt>
                <c:pt idx="604">
                  <c:v>6.2665260745313702</c:v>
                </c:pt>
                <c:pt idx="605">
                  <c:v>6.28002254512419</c:v>
                </c:pt>
                <c:pt idx="606">
                  <c:v>6.2962000538592697</c:v>
                </c:pt>
                <c:pt idx="607">
                  <c:v>6.3105470309158997</c:v>
                </c:pt>
                <c:pt idx="608">
                  <c:v>6.32422112722415</c:v>
                </c:pt>
                <c:pt idx="609">
                  <c:v>6.3388758655029998</c:v>
                </c:pt>
                <c:pt idx="610">
                  <c:v>6.3543188178940699</c:v>
                </c:pt>
                <c:pt idx="611">
                  <c:v>6.3697630037970496</c:v>
                </c:pt>
                <c:pt idx="612">
                  <c:v>6.3840957954666804</c:v>
                </c:pt>
                <c:pt idx="613">
                  <c:v>6.3972425654322604</c:v>
                </c:pt>
                <c:pt idx="614">
                  <c:v>6.40998165971068</c:v>
                </c:pt>
                <c:pt idx="615">
                  <c:v>6.4243829112914703</c:v>
                </c:pt>
                <c:pt idx="616">
                  <c:v>6.4386879489430697</c:v>
                </c:pt>
                <c:pt idx="617">
                  <c:v>6.4541389191615703</c:v>
                </c:pt>
                <c:pt idx="618">
                  <c:v>6.4694992262544799</c:v>
                </c:pt>
                <c:pt idx="619">
                  <c:v>6.4858753304075103</c:v>
                </c:pt>
                <c:pt idx="620">
                  <c:v>6.5003314732684103</c:v>
                </c:pt>
                <c:pt idx="621">
                  <c:v>6.5144434663056803</c:v>
                </c:pt>
                <c:pt idx="622">
                  <c:v>6.5306018556061103</c:v>
                </c:pt>
                <c:pt idx="623">
                  <c:v>6.5472419313084496</c:v>
                </c:pt>
                <c:pt idx="624">
                  <c:v>6.5614242345247398</c:v>
                </c:pt>
                <c:pt idx="625">
                  <c:v>6.5756102382767603</c:v>
                </c:pt>
                <c:pt idx="626">
                  <c:v>6.5910716933465201</c:v>
                </c:pt>
                <c:pt idx="627">
                  <c:v>6.6071085817235504</c:v>
                </c:pt>
                <c:pt idx="628">
                  <c:v>6.6229222044443796</c:v>
                </c:pt>
                <c:pt idx="629">
                  <c:v>6.6386124759739502</c:v>
                </c:pt>
                <c:pt idx="630">
                  <c:v>6.6550255854843501</c:v>
                </c:pt>
                <c:pt idx="631">
                  <c:v>6.6709933971942696</c:v>
                </c:pt>
                <c:pt idx="632">
                  <c:v>6.6847279355862499</c:v>
                </c:pt>
                <c:pt idx="633">
                  <c:v>6.7007592731596697</c:v>
                </c:pt>
                <c:pt idx="634">
                  <c:v>6.7146449167609497</c:v>
                </c:pt>
                <c:pt idx="635">
                  <c:v>6.7307465645134004</c:v>
                </c:pt>
                <c:pt idx="636">
                  <c:v>6.74560359874594</c:v>
                </c:pt>
                <c:pt idx="637">
                  <c:v>6.7600147184220303</c:v>
                </c:pt>
                <c:pt idx="638">
                  <c:v>6.7745905119384604</c:v>
                </c:pt>
                <c:pt idx="639">
                  <c:v>6.7897158350120099</c:v>
                </c:pt>
                <c:pt idx="640">
                  <c:v>6.8034380382848596</c:v>
                </c:pt>
                <c:pt idx="641">
                  <c:v>6.8194114007983897</c:v>
                </c:pt>
                <c:pt idx="642">
                  <c:v>6.8359762322740503</c:v>
                </c:pt>
                <c:pt idx="643">
                  <c:v>6.8520223719904303</c:v>
                </c:pt>
                <c:pt idx="644">
                  <c:v>6.8656249246077499</c:v>
                </c:pt>
                <c:pt idx="645">
                  <c:v>6.8822156598335802</c:v>
                </c:pt>
                <c:pt idx="646">
                  <c:v>6.8990648158051302</c:v>
                </c:pt>
                <c:pt idx="647">
                  <c:v>6.91442635640996</c:v>
                </c:pt>
                <c:pt idx="648">
                  <c:v>6.9285667202212098</c:v>
                </c:pt>
                <c:pt idx="649">
                  <c:v>6.9431351126661696</c:v>
                </c:pt>
                <c:pt idx="650">
                  <c:v>6.9570108881721504</c:v>
                </c:pt>
                <c:pt idx="651">
                  <c:v>6.97279675687495</c:v>
                </c:pt>
                <c:pt idx="652">
                  <c:v>6.98687482833461</c:v>
                </c:pt>
                <c:pt idx="653">
                  <c:v>7.00273470775217</c:v>
                </c:pt>
                <c:pt idx="654">
                  <c:v>7.0158031497112798</c:v>
                </c:pt>
                <c:pt idx="655">
                  <c:v>7.0322396959480296</c:v>
                </c:pt>
                <c:pt idx="656">
                  <c:v>7.0479965771208803</c:v>
                </c:pt>
                <c:pt idx="657">
                  <c:v>7.0616503204825696</c:v>
                </c:pt>
                <c:pt idx="658">
                  <c:v>7.0777815725209301</c:v>
                </c:pt>
                <c:pt idx="659">
                  <c:v>7.0940633130126303</c:v>
                </c:pt>
                <c:pt idx="660">
                  <c:v>7.1104696382075199</c:v>
                </c:pt>
                <c:pt idx="661">
                  <c:v>7.1271208155170704</c:v>
                </c:pt>
                <c:pt idx="662">
                  <c:v>7.1441112086026202</c:v>
                </c:pt>
                <c:pt idx="663">
                  <c:v>7.1592587348906003</c:v>
                </c:pt>
                <c:pt idx="664">
                  <c:v>7.1762219907140699</c:v>
                </c:pt>
                <c:pt idx="665">
                  <c:v>7.1929915851672499</c:v>
                </c:pt>
                <c:pt idx="666">
                  <c:v>7.2090303238121498</c:v>
                </c:pt>
                <c:pt idx="667">
                  <c:v>7.2267269024677203</c:v>
                </c:pt>
                <c:pt idx="668">
                  <c:v>7.2416727495579698</c:v>
                </c:pt>
                <c:pt idx="669">
                  <c:v>7.2592786650879599</c:v>
                </c:pt>
                <c:pt idx="670">
                  <c:v>7.2739987794981804</c:v>
                </c:pt>
                <c:pt idx="671">
                  <c:v>7.2909250299642698</c:v>
                </c:pt>
                <c:pt idx="672">
                  <c:v>7.3065634939935</c:v>
                </c:pt>
                <c:pt idx="673">
                  <c:v>7.3236901901453999</c:v>
                </c:pt>
                <c:pt idx="674">
                  <c:v>7.3400749288818199</c:v>
                </c:pt>
                <c:pt idx="675">
                  <c:v>7.3562641559800701</c:v>
                </c:pt>
                <c:pt idx="676">
                  <c:v>7.3710860351230902</c:v>
                </c:pt>
                <c:pt idx="677">
                  <c:v>7.3862520640897502</c:v>
                </c:pt>
                <c:pt idx="678">
                  <c:v>7.4051698195388997</c:v>
                </c:pt>
                <c:pt idx="679">
                  <c:v>7.4227757350688899</c:v>
                </c:pt>
                <c:pt idx="680">
                  <c:v>7.4373903842105804</c:v>
                </c:pt>
                <c:pt idx="681">
                  <c:v>7.4555667990001897</c:v>
                </c:pt>
                <c:pt idx="682">
                  <c:v>7.4728193133671903</c:v>
                </c:pt>
                <c:pt idx="683">
                  <c:v>7.48739017283597</c:v>
                </c:pt>
                <c:pt idx="684">
                  <c:v>7.5031057313597502</c:v>
                </c:pt>
                <c:pt idx="685">
                  <c:v>7.5198777928367502</c:v>
                </c:pt>
                <c:pt idx="686">
                  <c:v>7.5359109806780404</c:v>
                </c:pt>
                <c:pt idx="687">
                  <c:v>7.55085744452425</c:v>
                </c:pt>
                <c:pt idx="688">
                  <c:v>7.5683782477322596</c:v>
                </c:pt>
                <c:pt idx="689">
                  <c:v>7.58586512936267</c:v>
                </c:pt>
                <c:pt idx="690">
                  <c:v>7.6028555224482197</c:v>
                </c:pt>
                <c:pt idx="691">
                  <c:v>7.6209141368501703</c:v>
                </c:pt>
                <c:pt idx="692">
                  <c:v>7.6382295603247199</c:v>
                </c:pt>
                <c:pt idx="693">
                  <c:v>7.6569598219631301</c:v>
                </c:pt>
                <c:pt idx="694">
                  <c:v>7.6725403109324697</c:v>
                </c:pt>
                <c:pt idx="695">
                  <c:v>7.6884211600525401</c:v>
                </c:pt>
                <c:pt idx="696">
                  <c:v>7.70766579615856</c:v>
                </c:pt>
                <c:pt idx="697">
                  <c:v>7.7268327210140697</c:v>
                </c:pt>
                <c:pt idx="698">
                  <c:v>7.7421140833445703</c:v>
                </c:pt>
                <c:pt idx="699">
                  <c:v>7.75901813059623</c:v>
                </c:pt>
                <c:pt idx="700">
                  <c:v>7.7761596288910901</c:v>
                </c:pt>
                <c:pt idx="701">
                  <c:v>7.7911794866960999</c:v>
                </c:pt>
                <c:pt idx="702">
                  <c:v>7.8087921865416101</c:v>
                </c:pt>
                <c:pt idx="703">
                  <c:v>7.8262241768919001</c:v>
                </c:pt>
                <c:pt idx="704">
                  <c:v>7.8417528583609002</c:v>
                </c:pt>
                <c:pt idx="705">
                  <c:v>7.8573123776277196</c:v>
                </c:pt>
                <c:pt idx="706">
                  <c:v>7.8756522327457601</c:v>
                </c:pt>
                <c:pt idx="707">
                  <c:v>7.8917662156173396</c:v>
                </c:pt>
                <c:pt idx="708">
                  <c:v>7.9072708436040404</c:v>
                </c:pt>
                <c:pt idx="709">
                  <c:v>7.9223943164097204</c:v>
                </c:pt>
                <c:pt idx="710">
                  <c:v>7.9381018571060604</c:v>
                </c:pt>
                <c:pt idx="711">
                  <c:v>7.9558317405832701</c:v>
                </c:pt>
                <c:pt idx="712">
                  <c:v>7.97283323527604</c:v>
                </c:pt>
                <c:pt idx="713">
                  <c:v>7.9879980307307896</c:v>
                </c:pt>
                <c:pt idx="714">
                  <c:v>8.0053011190862104</c:v>
                </c:pt>
                <c:pt idx="715">
                  <c:v>8.0226412127990105</c:v>
                </c:pt>
                <c:pt idx="716">
                  <c:v>8.0396248215690402</c:v>
                </c:pt>
                <c:pt idx="717">
                  <c:v>8.0583322632370695</c:v>
                </c:pt>
                <c:pt idx="718">
                  <c:v>8.0765629525508391</c:v>
                </c:pt>
                <c:pt idx="719">
                  <c:v>8.0939314170376395</c:v>
                </c:pt>
                <c:pt idx="720">
                  <c:v>8.1118278246230702</c:v>
                </c:pt>
                <c:pt idx="721">
                  <c:v>8.1303989632247493</c:v>
                </c:pt>
                <c:pt idx="722">
                  <c:v>8.1489343299809605</c:v>
                </c:pt>
                <c:pt idx="723">
                  <c:v>8.1645518243076705</c:v>
                </c:pt>
                <c:pt idx="724">
                  <c:v>8.1804382242313505</c:v>
                </c:pt>
                <c:pt idx="725">
                  <c:v>8.1963203068633401</c:v>
                </c:pt>
                <c:pt idx="726">
                  <c:v>8.2143419159079105</c:v>
                </c:pt>
                <c:pt idx="727">
                  <c:v>8.2326003592397203</c:v>
                </c:pt>
                <c:pt idx="728">
                  <c:v>8.2477836573731604</c:v>
                </c:pt>
                <c:pt idx="729">
                  <c:v>8.2653211129919892</c:v>
                </c:pt>
                <c:pt idx="730">
                  <c:v>8.2807097908589</c:v>
                </c:pt>
                <c:pt idx="731">
                  <c:v>8.2957333491996508</c:v>
                </c:pt>
                <c:pt idx="732">
                  <c:v>8.3127959027320895</c:v>
                </c:pt>
                <c:pt idx="733">
                  <c:v>8.3290788767357107</c:v>
                </c:pt>
                <c:pt idx="734">
                  <c:v>8.3479127533747892</c:v>
                </c:pt>
                <c:pt idx="735">
                  <c:v>8.3641957273784104</c:v>
                </c:pt>
                <c:pt idx="736">
                  <c:v>8.3803374642680204</c:v>
                </c:pt>
                <c:pt idx="737">
                  <c:v>8.3988709807563602</c:v>
                </c:pt>
                <c:pt idx="738">
                  <c:v>8.4174908430785909</c:v>
                </c:pt>
                <c:pt idx="739">
                  <c:v>8.4359330796853893</c:v>
                </c:pt>
                <c:pt idx="740">
                  <c:v>8.45440615409</c:v>
                </c:pt>
                <c:pt idx="741">
                  <c:v>8.4706829605340594</c:v>
                </c:pt>
                <c:pt idx="742">
                  <c:v>8.4882352182958396</c:v>
                </c:pt>
                <c:pt idx="743">
                  <c:v>8.5054698467401106</c:v>
                </c:pt>
                <c:pt idx="744">
                  <c:v>8.52230296705679</c:v>
                </c:pt>
                <c:pt idx="745">
                  <c:v>8.5404454602687991</c:v>
                </c:pt>
                <c:pt idx="746">
                  <c:v>8.5579354256790001</c:v>
                </c:pt>
                <c:pt idx="747">
                  <c:v>8.5752378972784609</c:v>
                </c:pt>
                <c:pt idx="748">
                  <c:v>8.5943234103477302</c:v>
                </c:pt>
                <c:pt idx="749">
                  <c:v>8.6120637786762106</c:v>
                </c:pt>
                <c:pt idx="750">
                  <c:v>8.6285040254486898</c:v>
                </c:pt>
                <c:pt idx="751">
                  <c:v>8.6467778876794092</c:v>
                </c:pt>
                <c:pt idx="752">
                  <c:v>8.6625656066500802</c:v>
                </c:pt>
                <c:pt idx="753">
                  <c:v>8.6798797966127097</c:v>
                </c:pt>
                <c:pt idx="754">
                  <c:v>8.6955756189458793</c:v>
                </c:pt>
                <c:pt idx="755">
                  <c:v>8.7107120436266392</c:v>
                </c:pt>
                <c:pt idx="756">
                  <c:v>8.7283987541869106</c:v>
                </c:pt>
                <c:pt idx="757">
                  <c:v>8.7436850505650607</c:v>
                </c:pt>
                <c:pt idx="758">
                  <c:v>8.7617029590738902</c:v>
                </c:pt>
                <c:pt idx="759">
                  <c:v>8.7789542399289804</c:v>
                </c:pt>
                <c:pt idx="760">
                  <c:v>8.7972947118029801</c:v>
                </c:pt>
                <c:pt idx="761">
                  <c:v>8.8169809451737393</c:v>
                </c:pt>
                <c:pt idx="762">
                  <c:v>8.8332774878084006</c:v>
                </c:pt>
                <c:pt idx="763">
                  <c:v>8.8492446827623592</c:v>
                </c:pt>
                <c:pt idx="764">
                  <c:v>8.8661135749245101</c:v>
                </c:pt>
                <c:pt idx="765">
                  <c:v>8.8821806843433997</c:v>
                </c:pt>
                <c:pt idx="766">
                  <c:v>8.9011409959535399</c:v>
                </c:pt>
                <c:pt idx="767">
                  <c:v>8.9182923623436992</c:v>
                </c:pt>
                <c:pt idx="768">
                  <c:v>8.9332813823508896</c:v>
                </c:pt>
                <c:pt idx="769">
                  <c:v>8.9512265136568701</c:v>
                </c:pt>
                <c:pt idx="770">
                  <c:v>8.9697427609784306</c:v>
                </c:pt>
                <c:pt idx="771">
                  <c:v>8.9885464165756499</c:v>
                </c:pt>
                <c:pt idx="772">
                  <c:v>9.0034756112550802</c:v>
                </c:pt>
                <c:pt idx="773">
                  <c:v>9.0216464752410896</c:v>
                </c:pt>
                <c:pt idx="774">
                  <c:v>9.0375822156412795</c:v>
                </c:pt>
                <c:pt idx="775">
                  <c:v>9.0555816214714202</c:v>
                </c:pt>
                <c:pt idx="776">
                  <c:v>9.0743587565625106</c:v>
                </c:pt>
                <c:pt idx="777">
                  <c:v>9.08861815427335</c:v>
                </c:pt>
                <c:pt idx="778">
                  <c:v>9.1061241553383994</c:v>
                </c:pt>
                <c:pt idx="779">
                  <c:v>9.1237041671182304</c:v>
                </c:pt>
                <c:pt idx="780">
                  <c:v>9.1393068593019908</c:v>
                </c:pt>
                <c:pt idx="781">
                  <c:v>9.1557150347647394</c:v>
                </c:pt>
                <c:pt idx="782">
                  <c:v>9.17195976989907</c:v>
                </c:pt>
                <c:pt idx="783">
                  <c:v>9.1886072466728805</c:v>
                </c:pt>
                <c:pt idx="784">
                  <c:v>9.2043752294529497</c:v>
                </c:pt>
                <c:pt idx="785">
                  <c:v>9.2200032086309207</c:v>
                </c:pt>
                <c:pt idx="786">
                  <c:v>9.2357896940896698</c:v>
                </c:pt>
                <c:pt idx="787">
                  <c:v>9.2534659197986802</c:v>
                </c:pt>
                <c:pt idx="788">
                  <c:v>9.2682779308464003</c:v>
                </c:pt>
                <c:pt idx="789">
                  <c:v>9.2861132795921506</c:v>
                </c:pt>
                <c:pt idx="790">
                  <c:v>9.3053363292397009</c:v>
                </c:pt>
                <c:pt idx="791">
                  <c:v>9.32358798825598</c:v>
                </c:pt>
                <c:pt idx="792">
                  <c:v>9.3400547555345899</c:v>
                </c:pt>
                <c:pt idx="793">
                  <c:v>9.3566368561770403</c:v>
                </c:pt>
                <c:pt idx="794">
                  <c:v>9.3730240619372793</c:v>
                </c:pt>
                <c:pt idx="795">
                  <c:v>9.38977515371176</c:v>
                </c:pt>
                <c:pt idx="796">
                  <c:v>9.4069086341791905</c:v>
                </c:pt>
                <c:pt idx="797">
                  <c:v>9.4237923284842893</c:v>
                </c:pt>
                <c:pt idx="798">
                  <c:v>9.4393518477511105</c:v>
                </c:pt>
                <c:pt idx="799">
                  <c:v>9.4580117992104995</c:v>
                </c:pt>
                <c:pt idx="800">
                  <c:v>9.4753660783102909</c:v>
                </c:pt>
                <c:pt idx="801">
                  <c:v>9.4915997118374005</c:v>
                </c:pt>
                <c:pt idx="802">
                  <c:v>9.5096675775786998</c:v>
                </c:pt>
                <c:pt idx="803">
                  <c:v>9.5280524558815607</c:v>
                </c:pt>
                <c:pt idx="804">
                  <c:v>9.5456836584057605</c:v>
                </c:pt>
                <c:pt idx="805">
                  <c:v>9.56317054003617</c:v>
                </c:pt>
                <c:pt idx="806">
                  <c:v>9.5791463695735199</c:v>
                </c:pt>
                <c:pt idx="807">
                  <c:v>9.5979654440696507</c:v>
                </c:pt>
                <c:pt idx="808">
                  <c:v>9.6163509391284698</c:v>
                </c:pt>
                <c:pt idx="809">
                  <c:v>9.6324710895596102</c:v>
                </c:pt>
                <c:pt idx="810">
                  <c:v>9.6484666552875602</c:v>
                </c:pt>
                <c:pt idx="811">
                  <c:v>9.6647749162853902</c:v>
                </c:pt>
                <c:pt idx="812">
                  <c:v>9.6848990463851603</c:v>
                </c:pt>
                <c:pt idx="813">
                  <c:v>9.7011974392876805</c:v>
                </c:pt>
                <c:pt idx="814">
                  <c:v>9.7204618115843004</c:v>
                </c:pt>
                <c:pt idx="815">
                  <c:v>9.7368891064816996</c:v>
                </c:pt>
                <c:pt idx="816">
                  <c:v>9.7553813003209608</c:v>
                </c:pt>
                <c:pt idx="817">
                  <c:v>9.7746493731533199</c:v>
                </c:pt>
                <c:pt idx="818">
                  <c:v>9.7938119807171393</c:v>
                </c:pt>
                <c:pt idx="819">
                  <c:v>9.8131509804844708</c:v>
                </c:pt>
                <c:pt idx="820">
                  <c:v>9.8326651389434101</c:v>
                </c:pt>
                <c:pt idx="821">
                  <c:v>9.8502710544733993</c:v>
                </c:pt>
                <c:pt idx="822">
                  <c:v>9.87009482442242</c:v>
                </c:pt>
                <c:pt idx="823">
                  <c:v>9.8865591246772109</c:v>
                </c:pt>
                <c:pt idx="824">
                  <c:v>9.9061670300415106</c:v>
                </c:pt>
                <c:pt idx="825">
                  <c:v>9.92263564758799</c:v>
                </c:pt>
                <c:pt idx="826">
                  <c:v>9.9419512106289805</c:v>
                </c:pt>
                <c:pt idx="827">
                  <c:v>9.9610225383112603</c:v>
                </c:pt>
                <c:pt idx="828">
                  <c:v>9.9782004252075396</c:v>
                </c:pt>
                <c:pt idx="829">
                  <c:v>9.99596669728618</c:v>
                </c:pt>
                <c:pt idx="830">
                  <c:v>10.013345646624201</c:v>
                </c:pt>
                <c:pt idx="831">
                  <c:v>10.031674400135</c:v>
                </c:pt>
                <c:pt idx="832">
                  <c:v>10.0473689889563</c:v>
                </c:pt>
                <c:pt idx="833">
                  <c:v>10.065924708659001</c:v>
                </c:pt>
                <c:pt idx="834">
                  <c:v>10.084901672679999</c:v>
                </c:pt>
                <c:pt idx="835">
                  <c:v>10.1014887073701</c:v>
                </c:pt>
                <c:pt idx="836">
                  <c:v>10.1183742519431</c:v>
                </c:pt>
                <c:pt idx="837">
                  <c:v>10.1380216296886</c:v>
                </c:pt>
                <c:pt idx="838">
                  <c:v>10.157237278264599</c:v>
                </c:pt>
                <c:pt idx="839">
                  <c:v>10.175164523647901</c:v>
                </c:pt>
                <c:pt idx="840">
                  <c:v>10.195298521843</c:v>
                </c:pt>
                <c:pt idx="841">
                  <c:v>10.2153837963175</c:v>
                </c:pt>
                <c:pt idx="842">
                  <c:v>10.2347184787931</c:v>
                </c:pt>
                <c:pt idx="843">
                  <c:v>10.254133956299</c:v>
                </c:pt>
                <c:pt idx="844">
                  <c:v>10.270469971314901</c:v>
                </c:pt>
                <c:pt idx="845">
                  <c:v>10.286421130614</c:v>
                </c:pt>
                <c:pt idx="846">
                  <c:v>10.305419064337499</c:v>
                </c:pt>
                <c:pt idx="847">
                  <c:v>10.3219703271821</c:v>
                </c:pt>
                <c:pt idx="848">
                  <c:v>10.338334096216</c:v>
                </c:pt>
                <c:pt idx="849">
                  <c:v>10.358218925004699</c:v>
                </c:pt>
                <c:pt idx="850">
                  <c:v>10.377306288341799</c:v>
                </c:pt>
                <c:pt idx="851">
                  <c:v>10.393360445885699</c:v>
                </c:pt>
                <c:pt idx="852">
                  <c:v>10.4100066891476</c:v>
                </c:pt>
                <c:pt idx="853">
                  <c:v>10.426560419016001</c:v>
                </c:pt>
                <c:pt idx="854">
                  <c:v>10.442830441144499</c:v>
                </c:pt>
                <c:pt idx="855">
                  <c:v>10.463721198898099</c:v>
                </c:pt>
                <c:pt idx="856">
                  <c:v>10.4808349431749</c:v>
                </c:pt>
                <c:pt idx="857">
                  <c:v>10.496649799407599</c:v>
                </c:pt>
                <c:pt idx="858">
                  <c:v>10.5160936476875</c:v>
                </c:pt>
                <c:pt idx="859">
                  <c:v>10.5317111420143</c:v>
                </c:pt>
                <c:pt idx="860">
                  <c:v>10.5494700130214</c:v>
                </c:pt>
                <c:pt idx="861">
                  <c:v>10.565204690979799</c:v>
                </c:pt>
                <c:pt idx="862">
                  <c:v>10.5819483816828</c:v>
                </c:pt>
                <c:pt idx="863">
                  <c:v>10.6009518662099</c:v>
                </c:pt>
                <c:pt idx="864">
                  <c:v>10.6192522489468</c:v>
                </c:pt>
                <c:pt idx="865">
                  <c:v>10.638310007997999</c:v>
                </c:pt>
                <c:pt idx="866">
                  <c:v>10.6564167293645</c:v>
                </c:pt>
                <c:pt idx="867">
                  <c:v>10.6730136321499</c:v>
                </c:pt>
                <c:pt idx="868">
                  <c:v>10.690070634878801</c:v>
                </c:pt>
                <c:pt idx="869">
                  <c:v>10.7073916091569</c:v>
                </c:pt>
                <c:pt idx="870">
                  <c:v>10.724612668970201</c:v>
                </c:pt>
                <c:pt idx="871">
                  <c:v>10.741780687771101</c:v>
                </c:pt>
                <c:pt idx="872">
                  <c:v>10.757034296083599</c:v>
                </c:pt>
                <c:pt idx="873">
                  <c:v>10.775354415011</c:v>
                </c:pt>
                <c:pt idx="874">
                  <c:v>10.793533913580401</c:v>
                </c:pt>
                <c:pt idx="875">
                  <c:v>10.808898537965099</c:v>
                </c:pt>
                <c:pt idx="876">
                  <c:v>10.8263120256367</c:v>
                </c:pt>
                <c:pt idx="877">
                  <c:v>10.8439611140836</c:v>
                </c:pt>
                <c:pt idx="878">
                  <c:v>10.8586658095949</c:v>
                </c:pt>
                <c:pt idx="879">
                  <c:v>10.876566534472</c:v>
                </c:pt>
                <c:pt idx="880">
                  <c:v>10.891140477720599</c:v>
                </c:pt>
                <c:pt idx="881">
                  <c:v>10.9088080688462</c:v>
                </c:pt>
                <c:pt idx="882">
                  <c:v>10.926849414081399</c:v>
                </c:pt>
                <c:pt idx="883">
                  <c:v>10.9430022525782</c:v>
                </c:pt>
                <c:pt idx="884">
                  <c:v>10.9577464204707</c:v>
                </c:pt>
                <c:pt idx="885">
                  <c:v>10.974085519266399</c:v>
                </c:pt>
                <c:pt idx="886">
                  <c:v>10.9874592554239</c:v>
                </c:pt>
                <c:pt idx="887">
                  <c:v>11.001628606765101</c:v>
                </c:pt>
                <c:pt idx="888">
                  <c:v>11.0157251809035</c:v>
                </c:pt>
                <c:pt idx="889">
                  <c:v>11.0285685069385</c:v>
                </c:pt>
                <c:pt idx="890">
                  <c:v>11.043209059830399</c:v>
                </c:pt>
                <c:pt idx="891">
                  <c:v>11.058515709155101</c:v>
                </c:pt>
                <c:pt idx="892">
                  <c:v>11.0725099018047</c:v>
                </c:pt>
                <c:pt idx="893">
                  <c:v>11.087541477972801</c:v>
                </c:pt>
                <c:pt idx="894">
                  <c:v>11.1014961982412</c:v>
                </c:pt>
                <c:pt idx="895">
                  <c:v>11.114455474396101</c:v>
                </c:pt>
                <c:pt idx="896">
                  <c:v>11.127736697160101</c:v>
                </c:pt>
                <c:pt idx="897">
                  <c:v>11.1446160741735</c:v>
                </c:pt>
                <c:pt idx="898">
                  <c:v>11.159661218972801</c:v>
                </c:pt>
                <c:pt idx="899">
                  <c:v>11.175484709788901</c:v>
                </c:pt>
                <c:pt idx="900">
                  <c:v>11.191801605370101</c:v>
                </c:pt>
                <c:pt idx="901">
                  <c:v>11.2082825580357</c:v>
                </c:pt>
                <c:pt idx="902">
                  <c:v>11.226856780417201</c:v>
                </c:pt>
                <c:pt idx="903">
                  <c:v>11.2429911162353</c:v>
                </c:pt>
                <c:pt idx="904">
                  <c:v>11.2620377736793</c:v>
                </c:pt>
                <c:pt idx="905">
                  <c:v>11.282216795059201</c:v>
                </c:pt>
                <c:pt idx="906">
                  <c:v>11.3031766294798</c:v>
                </c:pt>
                <c:pt idx="907">
                  <c:v>11.3205605128655</c:v>
                </c:pt>
                <c:pt idx="908">
                  <c:v>11.3392358832238</c:v>
                </c:pt>
                <c:pt idx="909">
                  <c:v>11.3613638534258</c:v>
                </c:pt>
                <c:pt idx="910">
                  <c:v>11.3790450131825</c:v>
                </c:pt>
                <c:pt idx="911">
                  <c:v>11.3977660234815</c:v>
                </c:pt>
                <c:pt idx="912">
                  <c:v>11.4166017503885</c:v>
                </c:pt>
                <c:pt idx="913">
                  <c:v>11.437967410228399</c:v>
                </c:pt>
                <c:pt idx="914">
                  <c:v>11.459191216198301</c:v>
                </c:pt>
                <c:pt idx="915">
                  <c:v>11.4807616390157</c:v>
                </c:pt>
                <c:pt idx="916">
                  <c:v>11.4990028131808</c:v>
                </c:pt>
                <c:pt idx="917">
                  <c:v>11.520251289389</c:v>
                </c:pt>
                <c:pt idx="918">
                  <c:v>11.539116620581799</c:v>
                </c:pt>
                <c:pt idx="919">
                  <c:v>11.5580843332634</c:v>
                </c:pt>
                <c:pt idx="920">
                  <c:v>11.580439269657299</c:v>
                </c:pt>
                <c:pt idx="921">
                  <c:v>11.600639260739699</c:v>
                </c:pt>
                <c:pt idx="922">
                  <c:v>11.622917719395</c:v>
                </c:pt>
                <c:pt idx="923">
                  <c:v>11.6416596993966</c:v>
                </c:pt>
                <c:pt idx="924">
                  <c:v>11.663824674955899</c:v>
                </c:pt>
                <c:pt idx="925">
                  <c:v>11.685826826942799</c:v>
                </c:pt>
                <c:pt idx="926">
                  <c:v>11.7047550672432</c:v>
                </c:pt>
                <c:pt idx="927">
                  <c:v>11.7242618246307</c:v>
                </c:pt>
                <c:pt idx="928">
                  <c:v>11.744163305830201</c:v>
                </c:pt>
                <c:pt idx="929">
                  <c:v>11.764450876258399</c:v>
                </c:pt>
                <c:pt idx="930">
                  <c:v>11.786893391998101</c:v>
                </c:pt>
                <c:pt idx="931">
                  <c:v>11.8062743311704</c:v>
                </c:pt>
                <c:pt idx="932">
                  <c:v>11.826090700048001</c:v>
                </c:pt>
                <c:pt idx="933">
                  <c:v>11.8488243245991</c:v>
                </c:pt>
                <c:pt idx="934">
                  <c:v>11.867875916090799</c:v>
                </c:pt>
                <c:pt idx="935">
                  <c:v>11.8896140965283</c:v>
                </c:pt>
                <c:pt idx="936">
                  <c:v>11.909249139154699</c:v>
                </c:pt>
                <c:pt idx="937">
                  <c:v>11.9276259996301</c:v>
                </c:pt>
                <c:pt idx="938">
                  <c:v>11.950327552871499</c:v>
                </c:pt>
                <c:pt idx="939">
                  <c:v>11.9737679797485</c:v>
                </c:pt>
                <c:pt idx="940">
                  <c:v>11.9980447277024</c:v>
                </c:pt>
                <c:pt idx="941">
                  <c:v>12.0178586295561</c:v>
                </c:pt>
                <c:pt idx="942">
                  <c:v>12.037890863018401</c:v>
                </c:pt>
                <c:pt idx="943">
                  <c:v>12.0608255500113</c:v>
                </c:pt>
                <c:pt idx="944">
                  <c:v>12.082627873068301</c:v>
                </c:pt>
                <c:pt idx="945">
                  <c:v>12.104157589992599</c:v>
                </c:pt>
                <c:pt idx="946">
                  <c:v>12.122534450468001</c:v>
                </c:pt>
                <c:pt idx="947">
                  <c:v>12.1448782852547</c:v>
                </c:pt>
                <c:pt idx="948">
                  <c:v>12.166467210750801</c:v>
                </c:pt>
                <c:pt idx="949">
                  <c:v>12.188428656844501</c:v>
                </c:pt>
                <c:pt idx="950">
                  <c:v>12.2073581306568</c:v>
                </c:pt>
                <c:pt idx="951">
                  <c:v>12.2295379083591</c:v>
                </c:pt>
                <c:pt idx="952">
                  <c:v>12.249006426877299</c:v>
                </c:pt>
                <c:pt idx="953">
                  <c:v>12.271801727024</c:v>
                </c:pt>
                <c:pt idx="954">
                  <c:v>12.292049825071</c:v>
                </c:pt>
                <c:pt idx="955">
                  <c:v>12.3124903509764</c:v>
                </c:pt>
                <c:pt idx="956">
                  <c:v>12.331673928242701</c:v>
                </c:pt>
                <c:pt idx="957">
                  <c:v>12.351913391706301</c:v>
                </c:pt>
                <c:pt idx="958">
                  <c:v>12.3716828871312</c:v>
                </c:pt>
                <c:pt idx="959">
                  <c:v>12.394422679241799</c:v>
                </c:pt>
                <c:pt idx="960">
                  <c:v>12.4138825631766</c:v>
                </c:pt>
                <c:pt idx="961">
                  <c:v>12.433162354372101</c:v>
                </c:pt>
                <c:pt idx="962">
                  <c:v>12.455206445764</c:v>
                </c:pt>
                <c:pt idx="963">
                  <c:v>12.476542501318001</c:v>
                </c:pt>
                <c:pt idx="964">
                  <c:v>12.4985064144356</c:v>
                </c:pt>
                <c:pt idx="965">
                  <c:v>12.5182265693839</c:v>
                </c:pt>
                <c:pt idx="966">
                  <c:v>12.538660927729699</c:v>
                </c:pt>
                <c:pt idx="967">
                  <c:v>12.5605335609658</c:v>
                </c:pt>
                <c:pt idx="968">
                  <c:v>12.5818313776505</c:v>
                </c:pt>
                <c:pt idx="969">
                  <c:v>12.606876603526</c:v>
                </c:pt>
                <c:pt idx="970">
                  <c:v>12.6261650293049</c:v>
                </c:pt>
                <c:pt idx="971">
                  <c:v>12.6460961147903</c:v>
                </c:pt>
                <c:pt idx="972">
                  <c:v>12.6683708729099</c:v>
                </c:pt>
                <c:pt idx="973">
                  <c:v>12.6874940080925</c:v>
                </c:pt>
                <c:pt idx="974">
                  <c:v>12.710274506096299</c:v>
                </c:pt>
                <c:pt idx="975">
                  <c:v>12.731839994866</c:v>
                </c:pt>
                <c:pt idx="976">
                  <c:v>12.7521744387469</c:v>
                </c:pt>
                <c:pt idx="977">
                  <c:v>12.7710138661896</c:v>
                </c:pt>
                <c:pt idx="978">
                  <c:v>12.792638563531201</c:v>
                </c:pt>
                <c:pt idx="979">
                  <c:v>12.8106651066234</c:v>
                </c:pt>
                <c:pt idx="980">
                  <c:v>12.832627786229001</c:v>
                </c:pt>
                <c:pt idx="981">
                  <c:v>12.853514843446799</c:v>
                </c:pt>
                <c:pt idx="982">
                  <c:v>12.875465187933299</c:v>
                </c:pt>
                <c:pt idx="983">
                  <c:v>12.8950558241308</c:v>
                </c:pt>
                <c:pt idx="984">
                  <c:v>12.9141678577062</c:v>
                </c:pt>
                <c:pt idx="985">
                  <c:v>12.9336733815818</c:v>
                </c:pt>
                <c:pt idx="986">
                  <c:v>12.9531727378978</c:v>
                </c:pt>
                <c:pt idx="987">
                  <c:v>12.972535174391499</c:v>
                </c:pt>
                <c:pt idx="988">
                  <c:v>12.994682880784</c:v>
                </c:pt>
                <c:pt idx="989">
                  <c:v>13.017578095395701</c:v>
                </c:pt>
                <c:pt idx="990">
                  <c:v>13.0379273414195</c:v>
                </c:pt>
                <c:pt idx="991">
                  <c:v>13.060701671863701</c:v>
                </c:pt>
                <c:pt idx="992">
                  <c:v>13.079797669784201</c:v>
                </c:pt>
                <c:pt idx="993">
                  <c:v>13.1024437149895</c:v>
                </c:pt>
                <c:pt idx="994">
                  <c:v>13.1222650179147</c:v>
                </c:pt>
                <c:pt idx="995">
                  <c:v>13.141774242326001</c:v>
                </c:pt>
                <c:pt idx="996">
                  <c:v>13.1619137913247</c:v>
                </c:pt>
                <c:pt idx="997">
                  <c:v>13.181786901750201</c:v>
                </c:pt>
                <c:pt idx="998">
                  <c:v>13.2019585220586</c:v>
                </c:pt>
                <c:pt idx="999">
                  <c:v>13.2208176856919</c:v>
                </c:pt>
                <c:pt idx="1000">
                  <c:v>13.240247965340799</c:v>
                </c:pt>
                <c:pt idx="1001">
                  <c:v>13.2624203419716</c:v>
                </c:pt>
                <c:pt idx="1002">
                  <c:v>13.2810747426274</c:v>
                </c:pt>
                <c:pt idx="1003">
                  <c:v>13.299388693995301</c:v>
                </c:pt>
                <c:pt idx="1004">
                  <c:v>13.320388000797101</c:v>
                </c:pt>
                <c:pt idx="1005">
                  <c:v>13.3391595850846</c:v>
                </c:pt>
                <c:pt idx="1006">
                  <c:v>13.357352652285</c:v>
                </c:pt>
                <c:pt idx="1007">
                  <c:v>13.3787133780773</c:v>
                </c:pt>
                <c:pt idx="1008">
                  <c:v>13.3995325921399</c:v>
                </c:pt>
                <c:pt idx="1009">
                  <c:v>13.420911820610799</c:v>
                </c:pt>
                <c:pt idx="1010">
                  <c:v>13.440039889841101</c:v>
                </c:pt>
                <c:pt idx="1011">
                  <c:v>13.461395681585699</c:v>
                </c:pt>
                <c:pt idx="1012">
                  <c:v>13.4838542329802</c:v>
                </c:pt>
                <c:pt idx="1013">
                  <c:v>13.503541083106899</c:v>
                </c:pt>
                <c:pt idx="1014">
                  <c:v>13.5245354558611</c:v>
                </c:pt>
                <c:pt idx="1015">
                  <c:v>13.5485482322657</c:v>
                </c:pt>
                <c:pt idx="1016">
                  <c:v>13.5683769362623</c:v>
                </c:pt>
                <c:pt idx="1017">
                  <c:v>13.5879589378765</c:v>
                </c:pt>
                <c:pt idx="1018">
                  <c:v>13.607300404667599</c:v>
                </c:pt>
                <c:pt idx="1019">
                  <c:v>13.6298983429083</c:v>
                </c:pt>
                <c:pt idx="1020">
                  <c:v>13.6529021065683</c:v>
                </c:pt>
                <c:pt idx="1021">
                  <c:v>13.676171075289499</c:v>
                </c:pt>
                <c:pt idx="1022">
                  <c:v>13.698685134720099</c:v>
                </c:pt>
                <c:pt idx="1023">
                  <c:v>13.7201482420011</c:v>
                </c:pt>
                <c:pt idx="1024">
                  <c:v>13.7424538379185</c:v>
                </c:pt>
                <c:pt idx="1025">
                  <c:v>13.761734862626</c:v>
                </c:pt>
                <c:pt idx="1026">
                  <c:v>13.7839134068163</c:v>
                </c:pt>
                <c:pt idx="1027">
                  <c:v>13.803374524263001</c:v>
                </c:pt>
                <c:pt idx="1028">
                  <c:v>13.823000932306</c:v>
                </c:pt>
                <c:pt idx="1029">
                  <c:v>13.8459294517393</c:v>
                </c:pt>
                <c:pt idx="1030">
                  <c:v>13.865658241271101</c:v>
                </c:pt>
                <c:pt idx="1031">
                  <c:v>13.8845938826429</c:v>
                </c:pt>
                <c:pt idx="1032">
                  <c:v>13.907143713919</c:v>
                </c:pt>
                <c:pt idx="1033">
                  <c:v>13.9287708782844</c:v>
                </c:pt>
                <c:pt idx="1034">
                  <c:v>13.9499539783613</c:v>
                </c:pt>
                <c:pt idx="1035">
                  <c:v>13.9687181615773</c:v>
                </c:pt>
                <c:pt idx="1036">
                  <c:v>13.9896545592716</c:v>
                </c:pt>
                <c:pt idx="1037">
                  <c:v>14.008390371713601</c:v>
                </c:pt>
                <c:pt idx="1038">
                  <c:v>14.0308637252511</c:v>
                </c:pt>
                <c:pt idx="1039">
                  <c:v>14.0533074745027</c:v>
                </c:pt>
                <c:pt idx="1040">
                  <c:v>14.0723874367684</c:v>
                </c:pt>
                <c:pt idx="1041">
                  <c:v>14.0945425442324</c:v>
                </c:pt>
                <c:pt idx="1042">
                  <c:v>14.117109644675301</c:v>
                </c:pt>
                <c:pt idx="1043">
                  <c:v>14.140487162444799</c:v>
                </c:pt>
                <c:pt idx="1044">
                  <c:v>14.164545578790101</c:v>
                </c:pt>
                <c:pt idx="1045">
                  <c:v>14.185601627139899</c:v>
                </c:pt>
                <c:pt idx="1046">
                  <c:v>14.2065762637035</c:v>
                </c:pt>
                <c:pt idx="1047">
                  <c:v>14.229576326827701</c:v>
                </c:pt>
                <c:pt idx="1048">
                  <c:v>14.2487537365345</c:v>
                </c:pt>
                <c:pt idx="1049">
                  <c:v>14.271557671264601</c:v>
                </c:pt>
                <c:pt idx="1050">
                  <c:v>14.2940260907545</c:v>
                </c:pt>
                <c:pt idx="1051">
                  <c:v>14.312546038611799</c:v>
                </c:pt>
                <c:pt idx="1052">
                  <c:v>14.3346518055993</c:v>
                </c:pt>
                <c:pt idx="1053">
                  <c:v>14.3540068410215</c:v>
                </c:pt>
                <c:pt idx="1054">
                  <c:v>14.3765060983092</c:v>
                </c:pt>
                <c:pt idx="1055">
                  <c:v>14.3971982606447</c:v>
                </c:pt>
                <c:pt idx="1056">
                  <c:v>14.417287235654999</c:v>
                </c:pt>
                <c:pt idx="1057">
                  <c:v>14.437352773938899</c:v>
                </c:pt>
                <c:pt idx="1058">
                  <c:v>14.4576329432956</c:v>
                </c:pt>
                <c:pt idx="1059">
                  <c:v>14.4813965502938</c:v>
                </c:pt>
                <c:pt idx="1060">
                  <c:v>14.501315300660099</c:v>
                </c:pt>
                <c:pt idx="1061">
                  <c:v>14.5243054956891</c:v>
                </c:pt>
                <c:pt idx="1062">
                  <c:v>14.5427366306886</c:v>
                </c:pt>
                <c:pt idx="1063">
                  <c:v>14.5651902480356</c:v>
                </c:pt>
                <c:pt idx="1064">
                  <c:v>14.5869493981756</c:v>
                </c:pt>
                <c:pt idx="1065">
                  <c:v>14.608905910221701</c:v>
                </c:pt>
                <c:pt idx="1066">
                  <c:v>14.6290318905893</c:v>
                </c:pt>
                <c:pt idx="1067">
                  <c:v>14.6519813797251</c:v>
                </c:pt>
                <c:pt idx="1068">
                  <c:v>14.6744831040366</c:v>
                </c:pt>
                <c:pt idx="1069">
                  <c:v>14.697509070911</c:v>
                </c:pt>
                <c:pt idx="1070">
                  <c:v>14.7207570699297</c:v>
                </c:pt>
                <c:pt idx="1071">
                  <c:v>14.7404673567828</c:v>
                </c:pt>
                <c:pt idx="1072">
                  <c:v>14.761291504893</c:v>
                </c:pt>
                <c:pt idx="1073">
                  <c:v>14.7855152118346</c:v>
                </c:pt>
                <c:pt idx="1074">
                  <c:v>14.8103482736611</c:v>
                </c:pt>
                <c:pt idx="1075">
                  <c:v>14.8302411202773</c:v>
                </c:pt>
                <c:pt idx="1076">
                  <c:v>14.8533781032238</c:v>
                </c:pt>
                <c:pt idx="1077">
                  <c:v>14.8765829293256</c:v>
                </c:pt>
                <c:pt idx="1078">
                  <c:v>14.8950239324205</c:v>
                </c:pt>
                <c:pt idx="1079">
                  <c:v>14.9182953681655</c:v>
                </c:pt>
                <c:pt idx="1080">
                  <c:v>14.941046261883301</c:v>
                </c:pt>
                <c:pt idx="1081">
                  <c:v>14.962994139346</c:v>
                </c:pt>
                <c:pt idx="1082">
                  <c:v>14.9856241488965</c:v>
                </c:pt>
                <c:pt idx="1083">
                  <c:v>15.0059844965275</c:v>
                </c:pt>
                <c:pt idx="1084">
                  <c:v>15.0294347914999</c:v>
                </c:pt>
                <c:pt idx="1085">
                  <c:v>15.0502170002051</c:v>
                </c:pt>
                <c:pt idx="1086">
                  <c:v>15.071734382010201</c:v>
                </c:pt>
                <c:pt idx="1087">
                  <c:v>15.0927583590503</c:v>
                </c:pt>
                <c:pt idx="1088">
                  <c:v>15.112932446382599</c:v>
                </c:pt>
                <c:pt idx="1089">
                  <c:v>15.137499069635901</c:v>
                </c:pt>
                <c:pt idx="1090">
                  <c:v>15.1572327932153</c:v>
                </c:pt>
                <c:pt idx="1091">
                  <c:v>15.1796950451456</c:v>
                </c:pt>
                <c:pt idx="1092">
                  <c:v>15.1984481267544</c:v>
                </c:pt>
                <c:pt idx="1093">
                  <c:v>15.221694892261199</c:v>
                </c:pt>
                <c:pt idx="1094">
                  <c:v>15.2445321318129</c:v>
                </c:pt>
                <c:pt idx="1095">
                  <c:v>15.2681477173816</c:v>
                </c:pt>
                <c:pt idx="1096">
                  <c:v>15.291176151279799</c:v>
                </c:pt>
                <c:pt idx="1097">
                  <c:v>15.3116142101614</c:v>
                </c:pt>
                <c:pt idx="1098">
                  <c:v>15.336360926154001</c:v>
                </c:pt>
                <c:pt idx="1099">
                  <c:v>15.356305580270501</c:v>
                </c:pt>
                <c:pt idx="1100">
                  <c:v>15.379669529409</c:v>
                </c:pt>
                <c:pt idx="1101">
                  <c:v>15.4037846873023</c:v>
                </c:pt>
                <c:pt idx="1102">
                  <c:v>15.4238724288006</c:v>
                </c:pt>
                <c:pt idx="1103">
                  <c:v>15.4449691830436</c:v>
                </c:pt>
                <c:pt idx="1104">
                  <c:v>15.4658143008563</c:v>
                </c:pt>
                <c:pt idx="1105">
                  <c:v>15.485359297113</c:v>
                </c:pt>
                <c:pt idx="1106">
                  <c:v>15.505514881766601</c:v>
                </c:pt>
                <c:pt idx="1107">
                  <c:v>15.5253929262398</c:v>
                </c:pt>
                <c:pt idx="1108">
                  <c:v>15.5486927327588</c:v>
                </c:pt>
                <c:pt idx="1109">
                  <c:v>15.5685337718746</c:v>
                </c:pt>
                <c:pt idx="1110">
                  <c:v>15.590736986303201</c:v>
                </c:pt>
                <c:pt idx="1111">
                  <c:v>15.613823395261299</c:v>
                </c:pt>
                <c:pt idx="1112">
                  <c:v>15.633585489614701</c:v>
                </c:pt>
                <c:pt idx="1113">
                  <c:v>15.657492183994799</c:v>
                </c:pt>
                <c:pt idx="1114">
                  <c:v>15.6777365815061</c:v>
                </c:pt>
                <c:pt idx="1115">
                  <c:v>15.6991713180131</c:v>
                </c:pt>
                <c:pt idx="1116">
                  <c:v>15.720124984874101</c:v>
                </c:pt>
                <c:pt idx="1117">
                  <c:v>15.741690473643899</c:v>
                </c:pt>
                <c:pt idx="1118">
                  <c:v>15.765192576116601</c:v>
                </c:pt>
                <c:pt idx="1119">
                  <c:v>15.7904104936599</c:v>
                </c:pt>
                <c:pt idx="1120">
                  <c:v>15.810572245873001</c:v>
                </c:pt>
                <c:pt idx="1121">
                  <c:v>15.8346146265634</c:v>
                </c:pt>
                <c:pt idx="1122">
                  <c:v>15.858451010764499</c:v>
                </c:pt>
                <c:pt idx="1123">
                  <c:v>15.881627466092199</c:v>
                </c:pt>
                <c:pt idx="1124">
                  <c:v>15.906195322857499</c:v>
                </c:pt>
                <c:pt idx="1125">
                  <c:v>15.9300193719394</c:v>
                </c:pt>
                <c:pt idx="1126">
                  <c:v>15.953532576019301</c:v>
                </c:pt>
                <c:pt idx="1127">
                  <c:v>15.974644132405199</c:v>
                </c:pt>
                <c:pt idx="1128">
                  <c:v>15.9980154826152</c:v>
                </c:pt>
                <c:pt idx="1129">
                  <c:v>16.0213954674085</c:v>
                </c:pt>
                <c:pt idx="1130">
                  <c:v>16.042194945280499</c:v>
                </c:pt>
                <c:pt idx="1131">
                  <c:v>16.068172706161999</c:v>
                </c:pt>
                <c:pt idx="1132">
                  <c:v>16.089317567369498</c:v>
                </c:pt>
                <c:pt idx="1133">
                  <c:v>16.1106104500066</c:v>
                </c:pt>
                <c:pt idx="1134">
                  <c:v>16.135198042962401</c:v>
                </c:pt>
                <c:pt idx="1135">
                  <c:v>16.158976452103602</c:v>
                </c:pt>
                <c:pt idx="1136">
                  <c:v>16.183029934401301</c:v>
                </c:pt>
                <c:pt idx="1137">
                  <c:v>16.207193199259201</c:v>
                </c:pt>
                <c:pt idx="1138">
                  <c:v>16.227073710756201</c:v>
                </c:pt>
                <c:pt idx="1139">
                  <c:v>16.246913516360099</c:v>
                </c:pt>
                <c:pt idx="1140">
                  <c:v>16.269797629364501</c:v>
                </c:pt>
                <c:pt idx="1141">
                  <c:v>16.289352493716599</c:v>
                </c:pt>
                <c:pt idx="1142">
                  <c:v>16.314627152807802</c:v>
                </c:pt>
                <c:pt idx="1143">
                  <c:v>16.3400991738051</c:v>
                </c:pt>
                <c:pt idx="1144">
                  <c:v>16.362652705616998</c:v>
                </c:pt>
                <c:pt idx="1145">
                  <c:v>16.384030700576002</c:v>
                </c:pt>
                <c:pt idx="1146">
                  <c:v>16.4057010378583</c:v>
                </c:pt>
                <c:pt idx="1147">
                  <c:v>16.427045727995701</c:v>
                </c:pt>
                <c:pt idx="1148">
                  <c:v>16.448339844144702</c:v>
                </c:pt>
                <c:pt idx="1149">
                  <c:v>16.4731013622802</c:v>
                </c:pt>
                <c:pt idx="1150">
                  <c:v>16.494516362596698</c:v>
                </c:pt>
                <c:pt idx="1151">
                  <c:v>16.5179321192355</c:v>
                </c:pt>
                <c:pt idx="1152">
                  <c:v>16.542650464454098</c:v>
                </c:pt>
                <c:pt idx="1153">
                  <c:v>16.566138998295799</c:v>
                </c:pt>
                <c:pt idx="1154">
                  <c:v>16.589399332433601</c:v>
                </c:pt>
                <c:pt idx="1155">
                  <c:v>16.613662511756399</c:v>
                </c:pt>
                <c:pt idx="1156">
                  <c:v>16.637090603514299</c:v>
                </c:pt>
                <c:pt idx="1157">
                  <c:v>16.6614610983736</c:v>
                </c:pt>
                <c:pt idx="1158">
                  <c:v>16.685818024601801</c:v>
                </c:pt>
                <c:pt idx="1159">
                  <c:v>16.709629738564601</c:v>
                </c:pt>
                <c:pt idx="1160">
                  <c:v>16.731287740727801</c:v>
                </c:pt>
                <c:pt idx="1161">
                  <c:v>16.753651311705099</c:v>
                </c:pt>
                <c:pt idx="1162">
                  <c:v>16.7781907976964</c:v>
                </c:pt>
                <c:pt idx="1163">
                  <c:v>16.802673542139701</c:v>
                </c:pt>
                <c:pt idx="1164">
                  <c:v>16.827256201047899</c:v>
                </c:pt>
                <c:pt idx="1165">
                  <c:v>16.851461405310801</c:v>
                </c:pt>
                <c:pt idx="1166">
                  <c:v>16.876211821839199</c:v>
                </c:pt>
                <c:pt idx="1167">
                  <c:v>16.902003322421901</c:v>
                </c:pt>
                <c:pt idx="1168">
                  <c:v>16.9271459957384</c:v>
                </c:pt>
                <c:pt idx="1169">
                  <c:v>16.9535209474558</c:v>
                </c:pt>
                <c:pt idx="1170">
                  <c:v>16.979285310776401</c:v>
                </c:pt>
                <c:pt idx="1171">
                  <c:v>17.0044945937363</c:v>
                </c:pt>
                <c:pt idx="1172">
                  <c:v>17.0267878545346</c:v>
                </c:pt>
                <c:pt idx="1173">
                  <c:v>17.048612380805999</c:v>
                </c:pt>
                <c:pt idx="1174">
                  <c:v>17.069786846299401</c:v>
                </c:pt>
                <c:pt idx="1175">
                  <c:v>17.090333454229299</c:v>
                </c:pt>
                <c:pt idx="1176">
                  <c:v>17.113672733129501</c:v>
                </c:pt>
                <c:pt idx="1177">
                  <c:v>17.136978707208101</c:v>
                </c:pt>
                <c:pt idx="1178">
                  <c:v>17.159877622355499</c:v>
                </c:pt>
                <c:pt idx="1179">
                  <c:v>17.1803847579042</c:v>
                </c:pt>
                <c:pt idx="1180">
                  <c:v>17.204700978239199</c:v>
                </c:pt>
                <c:pt idx="1181">
                  <c:v>17.228003251782098</c:v>
                </c:pt>
                <c:pt idx="1182">
                  <c:v>17.252842481168202</c:v>
                </c:pt>
                <c:pt idx="1183">
                  <c:v>17.2738738592797</c:v>
                </c:pt>
                <c:pt idx="1184">
                  <c:v>17.2978755340771</c:v>
                </c:pt>
                <c:pt idx="1185">
                  <c:v>17.3192177571906</c:v>
                </c:pt>
                <c:pt idx="1186">
                  <c:v>17.3441396318748</c:v>
                </c:pt>
                <c:pt idx="1187">
                  <c:v>17.3693156100131</c:v>
                </c:pt>
                <c:pt idx="1188">
                  <c:v>17.3954944333363</c:v>
                </c:pt>
                <c:pt idx="1189">
                  <c:v>17.4183859474123</c:v>
                </c:pt>
                <c:pt idx="1190">
                  <c:v>17.444436485496599</c:v>
                </c:pt>
                <c:pt idx="1191">
                  <c:v>17.4710297688225</c:v>
                </c:pt>
                <c:pt idx="1192">
                  <c:v>17.4941778533763</c:v>
                </c:pt>
                <c:pt idx="1193">
                  <c:v>17.520683557356399</c:v>
                </c:pt>
                <c:pt idx="1194">
                  <c:v>17.546491093594</c:v>
                </c:pt>
                <c:pt idx="1195">
                  <c:v>17.567919662541399</c:v>
                </c:pt>
                <c:pt idx="1196">
                  <c:v>17.5935125677061</c:v>
                </c:pt>
                <c:pt idx="1197">
                  <c:v>17.6152877535011</c:v>
                </c:pt>
                <c:pt idx="1198">
                  <c:v>17.6367126219128</c:v>
                </c:pt>
                <c:pt idx="1199">
                  <c:v>17.661575288025201</c:v>
                </c:pt>
                <c:pt idx="1200">
                  <c:v>17.6872730417025</c:v>
                </c:pt>
                <c:pt idx="1201">
                  <c:v>17.7105395433999</c:v>
                </c:pt>
                <c:pt idx="1202">
                  <c:v>17.732975891580001</c:v>
                </c:pt>
                <c:pt idx="1203">
                  <c:v>17.758166671861201</c:v>
                </c:pt>
                <c:pt idx="1204">
                  <c:v>17.7804068916472</c:v>
                </c:pt>
                <c:pt idx="1205">
                  <c:v>17.8056260427024</c:v>
                </c:pt>
                <c:pt idx="1206">
                  <c:v>17.827630661713101</c:v>
                </c:pt>
                <c:pt idx="1207">
                  <c:v>17.8521010710372</c:v>
                </c:pt>
                <c:pt idx="1208">
                  <c:v>17.8722467875955</c:v>
                </c:pt>
                <c:pt idx="1209">
                  <c:v>17.896579043585401</c:v>
                </c:pt>
                <c:pt idx="1210">
                  <c:v>17.920373488381401</c:v>
                </c:pt>
                <c:pt idx="1211">
                  <c:v>17.944132161332</c:v>
                </c:pt>
                <c:pt idx="1212">
                  <c:v>17.9654558817668</c:v>
                </c:pt>
                <c:pt idx="1213">
                  <c:v>17.990408594248901</c:v>
                </c:pt>
                <c:pt idx="1214">
                  <c:v>18.015515495719999</c:v>
                </c:pt>
                <c:pt idx="1215">
                  <c:v>18.037812457053999</c:v>
                </c:pt>
                <c:pt idx="1216">
                  <c:v>18.063721141268399</c:v>
                </c:pt>
                <c:pt idx="1217">
                  <c:v>18.085805938553399</c:v>
                </c:pt>
                <c:pt idx="1218">
                  <c:v>18.1083644044129</c:v>
                </c:pt>
                <c:pt idx="1219">
                  <c:v>18.131560595931202</c:v>
                </c:pt>
                <c:pt idx="1220">
                  <c:v>18.1593812236103</c:v>
                </c:pt>
                <c:pt idx="1221">
                  <c:v>18.182290006852998</c:v>
                </c:pt>
                <c:pt idx="1222">
                  <c:v>18.203510112287201</c:v>
                </c:pt>
                <c:pt idx="1223">
                  <c:v>18.224193640039399</c:v>
                </c:pt>
                <c:pt idx="1224">
                  <c:v>18.248786167042901</c:v>
                </c:pt>
                <c:pt idx="1225">
                  <c:v>18.2737450470845</c:v>
                </c:pt>
                <c:pt idx="1226">
                  <c:v>18.2953167034138</c:v>
                </c:pt>
                <c:pt idx="1227">
                  <c:v>18.3199252660722</c:v>
                </c:pt>
                <c:pt idx="1228">
                  <c:v>18.341858341392001</c:v>
                </c:pt>
                <c:pt idx="1229">
                  <c:v>18.363479338197799</c:v>
                </c:pt>
                <c:pt idx="1230">
                  <c:v>18.3899394022372</c:v>
                </c:pt>
                <c:pt idx="1231">
                  <c:v>18.412407821727001</c:v>
                </c:pt>
                <c:pt idx="1232">
                  <c:v>18.438126545106801</c:v>
                </c:pt>
                <c:pt idx="1233">
                  <c:v>18.459815385067898</c:v>
                </c:pt>
                <c:pt idx="1234">
                  <c:v>18.481477087766802</c:v>
                </c:pt>
                <c:pt idx="1235">
                  <c:v>18.506205301080701</c:v>
                </c:pt>
                <c:pt idx="1236">
                  <c:v>18.5276696418737</c:v>
                </c:pt>
                <c:pt idx="1237">
                  <c:v>18.551355537621401</c:v>
                </c:pt>
                <c:pt idx="1238">
                  <c:v>18.575913526291298</c:v>
                </c:pt>
                <c:pt idx="1239">
                  <c:v>18.6006824454984</c:v>
                </c:pt>
                <c:pt idx="1240">
                  <c:v>18.626398701854399</c:v>
                </c:pt>
                <c:pt idx="1241">
                  <c:v>18.6527119779761</c:v>
                </c:pt>
                <c:pt idx="1242">
                  <c:v>18.6748115774041</c:v>
                </c:pt>
                <c:pt idx="1243">
                  <c:v>18.7001022721502</c:v>
                </c:pt>
                <c:pt idx="1244">
                  <c:v>18.721313743001001</c:v>
                </c:pt>
                <c:pt idx="1245">
                  <c:v>18.747761471921301</c:v>
                </c:pt>
                <c:pt idx="1246">
                  <c:v>18.7742597748299</c:v>
                </c:pt>
                <c:pt idx="1247">
                  <c:v>18.796752864558002</c:v>
                </c:pt>
                <c:pt idx="1248">
                  <c:v>18.818794488926098</c:v>
                </c:pt>
                <c:pt idx="1249">
                  <c:v>18.841743978061899</c:v>
                </c:pt>
                <c:pt idx="1250">
                  <c:v>18.867843856622699</c:v>
                </c:pt>
                <c:pt idx="1251">
                  <c:v>18.889024489675698</c:v>
                </c:pt>
                <c:pt idx="1252">
                  <c:v>18.9138575515023</c:v>
                </c:pt>
                <c:pt idx="1253">
                  <c:v>18.9354181062244</c:v>
                </c:pt>
                <c:pt idx="1254">
                  <c:v>18.9598663123341</c:v>
                </c:pt>
                <c:pt idx="1255">
                  <c:v>18.9810642145539</c:v>
                </c:pt>
                <c:pt idx="1256">
                  <c:v>19.007061711626001</c:v>
                </c:pt>
                <c:pt idx="1257">
                  <c:v>19.029834808558299</c:v>
                </c:pt>
                <c:pt idx="1258">
                  <c:v>19.051144960362102</c:v>
                </c:pt>
                <c:pt idx="1259">
                  <c:v>19.076328339571798</c:v>
                </c:pt>
                <c:pt idx="1260">
                  <c:v>19.103523576711101</c:v>
                </c:pt>
                <c:pt idx="1261">
                  <c:v>19.124696808692701</c:v>
                </c:pt>
                <c:pt idx="1262">
                  <c:v>19.150123189749198</c:v>
                </c:pt>
                <c:pt idx="1263">
                  <c:v>19.1717293844121</c:v>
                </c:pt>
                <c:pt idx="1264">
                  <c:v>19.192966759013</c:v>
                </c:pt>
                <c:pt idx="1265">
                  <c:v>19.2171633286926</c:v>
                </c:pt>
                <c:pt idx="1266">
                  <c:v>19.2410502868821</c:v>
                </c:pt>
                <c:pt idx="1267">
                  <c:v>19.266121416507701</c:v>
                </c:pt>
                <c:pt idx="1268">
                  <c:v>19.2908755335718</c:v>
                </c:pt>
                <c:pt idx="1269">
                  <c:v>19.3155062994446</c:v>
                </c:pt>
                <c:pt idx="1270">
                  <c:v>19.337341927323301</c:v>
                </c:pt>
                <c:pt idx="1271">
                  <c:v>19.362583281592901</c:v>
                </c:pt>
                <c:pt idx="1272">
                  <c:v>19.3878505396127</c:v>
                </c:pt>
                <c:pt idx="1273">
                  <c:v>19.409979743326499</c:v>
                </c:pt>
                <c:pt idx="1274">
                  <c:v>19.4369356791548</c:v>
                </c:pt>
                <c:pt idx="1275">
                  <c:v>19.458566544055898</c:v>
                </c:pt>
                <c:pt idx="1276">
                  <c:v>19.484770037617398</c:v>
                </c:pt>
                <c:pt idx="1277">
                  <c:v>19.507001622820098</c:v>
                </c:pt>
                <c:pt idx="1278">
                  <c:v>19.528926063556401</c:v>
                </c:pt>
                <c:pt idx="1279">
                  <c:v>19.550575431136199</c:v>
                </c:pt>
                <c:pt idx="1280">
                  <c:v>19.576775224161999</c:v>
                </c:pt>
                <c:pt idx="1281">
                  <c:v>19.6023274234336</c:v>
                </c:pt>
                <c:pt idx="1282">
                  <c:v>19.624287636015499</c:v>
                </c:pt>
                <c:pt idx="1283">
                  <c:v>19.648416362539798</c:v>
                </c:pt>
                <c:pt idx="1284">
                  <c:v>19.673819306870001</c:v>
                </c:pt>
                <c:pt idx="1285">
                  <c:v>19.696316097133799</c:v>
                </c:pt>
                <c:pt idx="1286">
                  <c:v>19.719118798352</c:v>
                </c:pt>
                <c:pt idx="1287">
                  <c:v>19.741772244628802</c:v>
                </c:pt>
                <c:pt idx="1288">
                  <c:v>19.768682540516298</c:v>
                </c:pt>
                <c:pt idx="1289">
                  <c:v>19.7920514237024</c:v>
                </c:pt>
                <c:pt idx="1290">
                  <c:v>19.8151094618866</c:v>
                </c:pt>
                <c:pt idx="1291">
                  <c:v>19.838322922571699</c:v>
                </c:pt>
                <c:pt idx="1292">
                  <c:v>19.864576990121598</c:v>
                </c:pt>
                <c:pt idx="1293">
                  <c:v>19.889614814925601</c:v>
                </c:pt>
                <c:pt idx="1294">
                  <c:v>19.911320924053399</c:v>
                </c:pt>
                <c:pt idx="1295">
                  <c:v>19.937308553030199</c:v>
                </c:pt>
                <c:pt idx="1296">
                  <c:v>19.962886656052</c:v>
                </c:pt>
                <c:pt idx="1297">
                  <c:v>19.9890321745536</c:v>
                </c:pt>
                <c:pt idx="1298">
                  <c:v>20.013678976081302</c:v>
                </c:pt>
                <c:pt idx="1299">
                  <c:v>20.040437550003599</c:v>
                </c:pt>
                <c:pt idx="1300">
                  <c:v>20.064985670578199</c:v>
                </c:pt>
                <c:pt idx="1301">
                  <c:v>20.0898273669881</c:v>
                </c:pt>
                <c:pt idx="1302">
                  <c:v>20.1148059832203</c:v>
                </c:pt>
                <c:pt idx="1303">
                  <c:v>20.140731936601501</c:v>
                </c:pt>
                <c:pt idx="1304">
                  <c:v>20.1626058033494</c:v>
                </c:pt>
                <c:pt idx="1305">
                  <c:v>20.1862670288589</c:v>
                </c:pt>
                <c:pt idx="1306">
                  <c:v>20.209248589304401</c:v>
                </c:pt>
                <c:pt idx="1307">
                  <c:v>20.2357912986419</c:v>
                </c:pt>
                <c:pt idx="1308">
                  <c:v>20.258991190696001</c:v>
                </c:pt>
                <c:pt idx="1309">
                  <c:v>20.281103125243099</c:v>
                </c:pt>
                <c:pt idx="1310">
                  <c:v>20.3068711890994</c:v>
                </c:pt>
                <c:pt idx="1311">
                  <c:v>20.3320224969994</c:v>
                </c:pt>
                <c:pt idx="1312">
                  <c:v>20.3570985606727</c:v>
                </c:pt>
                <c:pt idx="1313">
                  <c:v>20.383364963341801</c:v>
                </c:pt>
                <c:pt idx="1314">
                  <c:v>20.409621497915602</c:v>
                </c:pt>
                <c:pt idx="1315">
                  <c:v>20.4321787302631</c:v>
                </c:pt>
                <c:pt idx="1316">
                  <c:v>20.455284875411898</c:v>
                </c:pt>
                <c:pt idx="1317">
                  <c:v>20.482164333501501</c:v>
                </c:pt>
                <c:pt idx="1318">
                  <c:v>20.5049978725175</c:v>
                </c:pt>
                <c:pt idx="1319">
                  <c:v>20.5316960043561</c:v>
                </c:pt>
                <c:pt idx="1320">
                  <c:v>20.554758976587799</c:v>
                </c:pt>
                <c:pt idx="1321">
                  <c:v>20.581267147591799</c:v>
                </c:pt>
                <c:pt idx="1322">
                  <c:v>20.606786042041801</c:v>
                </c:pt>
                <c:pt idx="1323">
                  <c:v>20.632206255538701</c:v>
                </c:pt>
                <c:pt idx="1324">
                  <c:v>20.656955438555201</c:v>
                </c:pt>
                <c:pt idx="1325">
                  <c:v>20.681755195560001</c:v>
                </c:pt>
                <c:pt idx="1326">
                  <c:v>20.7068608635192</c:v>
                </c:pt>
                <c:pt idx="1327">
                  <c:v>20.731671722131299</c:v>
                </c:pt>
                <c:pt idx="1328">
                  <c:v>20.756926645031999</c:v>
                </c:pt>
                <c:pt idx="1329">
                  <c:v>20.779953845418301</c:v>
                </c:pt>
                <c:pt idx="1330">
                  <c:v>20.8069850254732</c:v>
                </c:pt>
                <c:pt idx="1331">
                  <c:v>20.832220212183302</c:v>
                </c:pt>
                <c:pt idx="1332">
                  <c:v>20.8549390345914</c:v>
                </c:pt>
                <c:pt idx="1333">
                  <c:v>20.878957978555501</c:v>
                </c:pt>
                <c:pt idx="1334">
                  <c:v>20.901558383819999</c:v>
                </c:pt>
                <c:pt idx="1335">
                  <c:v>20.923623444914401</c:v>
                </c:pt>
                <c:pt idx="1336">
                  <c:v>20.951212172353902</c:v>
                </c:pt>
                <c:pt idx="1337">
                  <c:v>20.977458838832401</c:v>
                </c:pt>
                <c:pt idx="1338">
                  <c:v>21.0033157155464</c:v>
                </c:pt>
                <c:pt idx="1339">
                  <c:v>21.029915166431898</c:v>
                </c:pt>
                <c:pt idx="1340">
                  <c:v>21.057943024112301</c:v>
                </c:pt>
                <c:pt idx="1341">
                  <c:v>21.080484220805001</c:v>
                </c:pt>
                <c:pt idx="1342">
                  <c:v>21.106716085140601</c:v>
                </c:pt>
                <c:pt idx="1343">
                  <c:v>21.133779336505199</c:v>
                </c:pt>
                <c:pt idx="1344">
                  <c:v>21.158106658447501</c:v>
                </c:pt>
                <c:pt idx="1345">
                  <c:v>21.186008697912801</c:v>
                </c:pt>
                <c:pt idx="1346">
                  <c:v>21.209420754015898</c:v>
                </c:pt>
                <c:pt idx="1347">
                  <c:v>21.232531833212299</c:v>
                </c:pt>
                <c:pt idx="1348">
                  <c:v>21.2594742004095</c:v>
                </c:pt>
                <c:pt idx="1349">
                  <c:v>21.285190456765498</c:v>
                </c:pt>
                <c:pt idx="1350">
                  <c:v>21.311918192889902</c:v>
                </c:pt>
                <c:pt idx="1351">
                  <c:v>21.3350391401816</c:v>
                </c:pt>
                <c:pt idx="1352">
                  <c:v>21.360888615824202</c:v>
                </c:pt>
                <c:pt idx="1353">
                  <c:v>21.384739802168198</c:v>
                </c:pt>
                <c:pt idx="1354">
                  <c:v>21.409259551968798</c:v>
                </c:pt>
                <c:pt idx="1355">
                  <c:v>21.433937191294401</c:v>
                </c:pt>
                <c:pt idx="1356">
                  <c:v>21.458881269193</c:v>
                </c:pt>
                <c:pt idx="1357">
                  <c:v>21.485611472341201</c:v>
                </c:pt>
                <c:pt idx="1358">
                  <c:v>21.511769325962</c:v>
                </c:pt>
                <c:pt idx="1359">
                  <c:v>21.533883727532899</c:v>
                </c:pt>
                <c:pt idx="1360">
                  <c:v>21.560559656157</c:v>
                </c:pt>
                <c:pt idx="1361">
                  <c:v>21.584097530475201</c:v>
                </c:pt>
                <c:pt idx="1362">
                  <c:v>21.607206142647701</c:v>
                </c:pt>
                <c:pt idx="1363">
                  <c:v>21.634673985919701</c:v>
                </c:pt>
                <c:pt idx="1364">
                  <c:v>21.659255411316099</c:v>
                </c:pt>
                <c:pt idx="1365">
                  <c:v>21.682556451347001</c:v>
                </c:pt>
                <c:pt idx="1366">
                  <c:v>21.7099453498566</c:v>
                </c:pt>
                <c:pt idx="1367">
                  <c:v>21.732491480597002</c:v>
                </c:pt>
                <c:pt idx="1368">
                  <c:v>21.7584815765976</c:v>
                </c:pt>
                <c:pt idx="1369">
                  <c:v>21.7821205988926</c:v>
                </c:pt>
                <c:pt idx="1370">
                  <c:v>21.808480748467002</c:v>
                </c:pt>
                <c:pt idx="1371">
                  <c:v>21.8348828374465</c:v>
                </c:pt>
                <c:pt idx="1372">
                  <c:v>21.857396896877098</c:v>
                </c:pt>
                <c:pt idx="1373">
                  <c:v>21.881137067149002</c:v>
                </c:pt>
                <c:pt idx="1374">
                  <c:v>21.907817929820698</c:v>
                </c:pt>
                <c:pt idx="1375">
                  <c:v>21.9310646953275</c:v>
                </c:pt>
                <c:pt idx="1376">
                  <c:v>21.955685593104999</c:v>
                </c:pt>
                <c:pt idx="1377">
                  <c:v>21.978468558132601</c:v>
                </c:pt>
                <c:pt idx="1378">
                  <c:v>22.001925020664501</c:v>
                </c:pt>
                <c:pt idx="1379">
                  <c:v>22.030068828464699</c:v>
                </c:pt>
                <c:pt idx="1380">
                  <c:v>22.0524546026564</c:v>
                </c:pt>
                <c:pt idx="1381">
                  <c:v>22.0790491194943</c:v>
                </c:pt>
                <c:pt idx="1382">
                  <c:v>22.105219308234201</c:v>
                </c:pt>
                <c:pt idx="1383">
                  <c:v>22.127131413851401</c:v>
                </c:pt>
                <c:pt idx="1384">
                  <c:v>22.154300747240502</c:v>
                </c:pt>
                <c:pt idx="1385">
                  <c:v>22.176368275358801</c:v>
                </c:pt>
                <c:pt idx="1386">
                  <c:v>22.199642178127601</c:v>
                </c:pt>
                <c:pt idx="1387">
                  <c:v>22.227509679259398</c:v>
                </c:pt>
                <c:pt idx="1388">
                  <c:v>22.2541708057405</c:v>
                </c:pt>
                <c:pt idx="1389">
                  <c:v>22.281542435083399</c:v>
                </c:pt>
                <c:pt idx="1390">
                  <c:v>22.309639369430901</c:v>
                </c:pt>
                <c:pt idx="1391">
                  <c:v>22.334075240421502</c:v>
                </c:pt>
                <c:pt idx="1392">
                  <c:v>22.363205857751801</c:v>
                </c:pt>
                <c:pt idx="1393">
                  <c:v>22.386524166949599</c:v>
                </c:pt>
                <c:pt idx="1394">
                  <c:v>22.4145322884394</c:v>
                </c:pt>
                <c:pt idx="1395">
                  <c:v>22.438625243118199</c:v>
                </c:pt>
                <c:pt idx="1396">
                  <c:v>22.466093086390298</c:v>
                </c:pt>
                <c:pt idx="1397">
                  <c:v>22.493829835259302</c:v>
                </c:pt>
                <c:pt idx="1398">
                  <c:v>22.521541913890001</c:v>
                </c:pt>
                <c:pt idx="1399">
                  <c:v>22.544541977014301</c:v>
                </c:pt>
                <c:pt idx="1400">
                  <c:v>22.570418589918901</c:v>
                </c:pt>
                <c:pt idx="1401">
                  <c:v>22.5970402440188</c:v>
                </c:pt>
                <c:pt idx="1402">
                  <c:v>22.6240294846687</c:v>
                </c:pt>
                <c:pt idx="1403">
                  <c:v>22.6477227814879</c:v>
                </c:pt>
                <c:pt idx="1404">
                  <c:v>22.6707771191363</c:v>
                </c:pt>
                <c:pt idx="1405">
                  <c:v>22.6947935960766</c:v>
                </c:pt>
                <c:pt idx="1406">
                  <c:v>22.721649617439901</c:v>
                </c:pt>
                <c:pt idx="1407">
                  <c:v>22.744834707351099</c:v>
                </c:pt>
                <c:pt idx="1408">
                  <c:v>22.768873387505799</c:v>
                </c:pt>
                <c:pt idx="1409">
                  <c:v>22.795435833033899</c:v>
                </c:pt>
                <c:pt idx="1410">
                  <c:v>22.822925879520401</c:v>
                </c:pt>
                <c:pt idx="1411">
                  <c:v>22.849490792072299</c:v>
                </c:pt>
                <c:pt idx="1412">
                  <c:v>22.876146984505802</c:v>
                </c:pt>
                <c:pt idx="1413">
                  <c:v>22.899144580606201</c:v>
                </c:pt>
                <c:pt idx="1414">
                  <c:v>22.925489928037699</c:v>
                </c:pt>
                <c:pt idx="1415">
                  <c:v>22.953475846313101</c:v>
                </c:pt>
                <c:pt idx="1416">
                  <c:v>22.980408345415</c:v>
                </c:pt>
                <c:pt idx="1417">
                  <c:v>23.007918128092101</c:v>
                </c:pt>
                <c:pt idx="1418">
                  <c:v>23.035847304819399</c:v>
                </c:pt>
                <c:pt idx="1419">
                  <c:v>23.063228802257601</c:v>
                </c:pt>
                <c:pt idx="1420">
                  <c:v>23.0871145269351</c:v>
                </c:pt>
                <c:pt idx="1421">
                  <c:v>23.115413757236301</c:v>
                </c:pt>
                <c:pt idx="1422">
                  <c:v>23.1396744695354</c:v>
                </c:pt>
                <c:pt idx="1423">
                  <c:v>23.1667179847094</c:v>
                </c:pt>
                <c:pt idx="1424">
                  <c:v>23.192974519283201</c:v>
                </c:pt>
                <c:pt idx="1425">
                  <c:v>23.219307531595501</c:v>
                </c:pt>
                <c:pt idx="1426">
                  <c:v>23.242169441385499</c:v>
                </c:pt>
                <c:pt idx="1427">
                  <c:v>23.269642218705201</c:v>
                </c:pt>
                <c:pt idx="1428">
                  <c:v>23.293059208856</c:v>
                </c:pt>
                <c:pt idx="1429">
                  <c:v>23.315637410906</c:v>
                </c:pt>
                <c:pt idx="1430">
                  <c:v>23.3432261383455</c:v>
                </c:pt>
                <c:pt idx="1431">
                  <c:v>23.367425175048901</c:v>
                </c:pt>
                <c:pt idx="1432">
                  <c:v>23.391910386515999</c:v>
                </c:pt>
                <c:pt idx="1433">
                  <c:v>23.419294350977999</c:v>
                </c:pt>
                <c:pt idx="1434">
                  <c:v>23.4426422644616</c:v>
                </c:pt>
                <c:pt idx="1435">
                  <c:v>23.4659951119929</c:v>
                </c:pt>
                <c:pt idx="1436">
                  <c:v>23.489185135951701</c:v>
                </c:pt>
                <c:pt idx="1437">
                  <c:v>23.5166751824381</c:v>
                </c:pt>
                <c:pt idx="1438">
                  <c:v>23.540158782232201</c:v>
                </c:pt>
                <c:pt idx="1439">
                  <c:v>23.567735174552499</c:v>
                </c:pt>
                <c:pt idx="1440">
                  <c:v>23.594549256510799</c:v>
                </c:pt>
                <c:pt idx="1441">
                  <c:v>23.618420179045401</c:v>
                </c:pt>
                <c:pt idx="1442">
                  <c:v>23.646356756844298</c:v>
                </c:pt>
                <c:pt idx="1443">
                  <c:v>23.674137912142101</c:v>
                </c:pt>
                <c:pt idx="1444">
                  <c:v>23.701075345291699</c:v>
                </c:pt>
                <c:pt idx="1445">
                  <c:v>23.724302374607898</c:v>
                </c:pt>
                <c:pt idx="1446">
                  <c:v>23.751713476331901</c:v>
                </c:pt>
                <c:pt idx="1447">
                  <c:v>23.775589332914201</c:v>
                </c:pt>
                <c:pt idx="1448">
                  <c:v>23.802233190228499</c:v>
                </c:pt>
                <c:pt idx="1449">
                  <c:v>23.826982373244999</c:v>
                </c:pt>
                <c:pt idx="1450">
                  <c:v>23.850801488279199</c:v>
                </c:pt>
                <c:pt idx="1451">
                  <c:v>23.878639385125101</c:v>
                </c:pt>
                <c:pt idx="1452">
                  <c:v>23.901607376939602</c:v>
                </c:pt>
                <c:pt idx="1453">
                  <c:v>23.924938021256398</c:v>
                </c:pt>
                <c:pt idx="1454">
                  <c:v>23.952864730959998</c:v>
                </c:pt>
                <c:pt idx="1455">
                  <c:v>23.979498720178999</c:v>
                </c:pt>
                <c:pt idx="1456">
                  <c:v>24.006423818209502</c:v>
                </c:pt>
                <c:pt idx="1457">
                  <c:v>24.033057807428499</c:v>
                </c:pt>
                <c:pt idx="1458">
                  <c:v>24.0600495151023</c:v>
                </c:pt>
                <c:pt idx="1459">
                  <c:v>24.084524858474101</c:v>
                </c:pt>
                <c:pt idx="1460">
                  <c:v>24.1082008861265</c:v>
                </c:pt>
                <c:pt idx="1461">
                  <c:v>24.1327058337842</c:v>
                </c:pt>
                <c:pt idx="1462">
                  <c:v>24.158296271925099</c:v>
                </c:pt>
                <c:pt idx="1463">
                  <c:v>24.182181996602701</c:v>
                </c:pt>
                <c:pt idx="1464">
                  <c:v>24.2099804210673</c:v>
                </c:pt>
                <c:pt idx="1465">
                  <c:v>24.238146432081901</c:v>
                </c:pt>
                <c:pt idx="1466">
                  <c:v>24.2643437580839</c:v>
                </c:pt>
                <c:pt idx="1467">
                  <c:v>24.2874375681135</c:v>
                </c:pt>
                <c:pt idx="1468">
                  <c:v>24.315470359841498</c:v>
                </c:pt>
                <c:pt idx="1469">
                  <c:v>24.3422030300136</c:v>
                </c:pt>
                <c:pt idx="1470">
                  <c:v>24.368454630539699</c:v>
                </c:pt>
                <c:pt idx="1471">
                  <c:v>24.395355058331901</c:v>
                </c:pt>
                <c:pt idx="1472">
                  <c:v>24.422553996007</c:v>
                </c:pt>
                <c:pt idx="1473">
                  <c:v>24.449427286537102</c:v>
                </c:pt>
                <c:pt idx="1474">
                  <c:v>24.472807271330399</c:v>
                </c:pt>
                <c:pt idx="1475">
                  <c:v>24.500595827699801</c:v>
                </c:pt>
                <c:pt idx="1476">
                  <c:v>24.5272199488235</c:v>
                </c:pt>
                <c:pt idx="1477">
                  <c:v>24.555719008054599</c:v>
                </c:pt>
                <c:pt idx="1478">
                  <c:v>24.580078401306601</c:v>
                </c:pt>
                <c:pt idx="1479">
                  <c:v>24.605432005160299</c:v>
                </c:pt>
                <c:pt idx="1480">
                  <c:v>24.6297642611502</c:v>
                </c:pt>
                <c:pt idx="1481">
                  <c:v>24.6533317397543</c:v>
                </c:pt>
                <c:pt idx="1482">
                  <c:v>24.6766303127614</c:v>
                </c:pt>
                <c:pt idx="1483">
                  <c:v>24.6996525791001</c:v>
                </c:pt>
                <c:pt idx="1484">
                  <c:v>24.727095752133899</c:v>
                </c:pt>
                <c:pt idx="1485">
                  <c:v>24.754723951954499</c:v>
                </c:pt>
                <c:pt idx="1486">
                  <c:v>24.783107061065799</c:v>
                </c:pt>
                <c:pt idx="1487">
                  <c:v>24.806141662523601</c:v>
                </c:pt>
                <c:pt idx="1488">
                  <c:v>24.8292009342196</c:v>
                </c:pt>
                <c:pt idx="1489">
                  <c:v>24.858526446432201</c:v>
                </c:pt>
                <c:pt idx="1490">
                  <c:v>24.884316713503001</c:v>
                </c:pt>
                <c:pt idx="1491">
                  <c:v>24.908676106754999</c:v>
                </c:pt>
                <c:pt idx="1492">
                  <c:v>24.9323546014312</c:v>
                </c:pt>
                <c:pt idx="1493">
                  <c:v>24.960616826374999</c:v>
                </c:pt>
                <c:pt idx="1494">
                  <c:v>24.983352917949901</c:v>
                </c:pt>
                <c:pt idx="1495">
                  <c:v>25.011827306942699</c:v>
                </c:pt>
                <c:pt idx="1496">
                  <c:v>25.034800232804901</c:v>
                </c:pt>
                <c:pt idx="1497">
                  <c:v>25.060953152378001</c:v>
                </c:pt>
                <c:pt idx="1498">
                  <c:v>25.0866225352813</c:v>
                </c:pt>
                <c:pt idx="1499">
                  <c:v>25.1087764092334</c:v>
                </c:pt>
                <c:pt idx="1500">
                  <c:v>25.134159617373001</c:v>
                </c:pt>
                <c:pt idx="1501">
                  <c:v>25.1570141260915</c:v>
                </c:pt>
                <c:pt idx="1502">
                  <c:v>25.183796136740099</c:v>
                </c:pt>
                <c:pt idx="1503">
                  <c:v>25.210333912029999</c:v>
                </c:pt>
                <c:pt idx="1504">
                  <c:v>25.236745869104698</c:v>
                </c:pt>
                <c:pt idx="1505">
                  <c:v>25.258781325913201</c:v>
                </c:pt>
                <c:pt idx="1506">
                  <c:v>25.2856570834672</c:v>
                </c:pt>
                <c:pt idx="1507">
                  <c:v>25.313176734239502</c:v>
                </c:pt>
                <c:pt idx="1508">
                  <c:v>25.3373313645141</c:v>
                </c:pt>
                <c:pt idx="1509">
                  <c:v>25.362083014554301</c:v>
                </c:pt>
                <c:pt idx="1510">
                  <c:v>25.389607599374401</c:v>
                </c:pt>
                <c:pt idx="1511">
                  <c:v>25.416115770378301</c:v>
                </c:pt>
                <c:pt idx="1512">
                  <c:v>25.439517958386102</c:v>
                </c:pt>
                <c:pt idx="1513">
                  <c:v>25.4674890745185</c:v>
                </c:pt>
                <c:pt idx="1514">
                  <c:v>25.4907235049061</c:v>
                </c:pt>
                <c:pt idx="1515">
                  <c:v>25.518193815202</c:v>
                </c:pt>
                <c:pt idx="1516">
                  <c:v>25.541739090591701</c:v>
                </c:pt>
                <c:pt idx="1517">
                  <c:v>25.569882898391899</c:v>
                </c:pt>
                <c:pt idx="1518">
                  <c:v>25.594952794505598</c:v>
                </c:pt>
                <c:pt idx="1519">
                  <c:v>25.6224403739682</c:v>
                </c:pt>
                <c:pt idx="1520">
                  <c:v>25.650877757603698</c:v>
                </c:pt>
                <c:pt idx="1521">
                  <c:v>25.674973179306399</c:v>
                </c:pt>
                <c:pt idx="1522">
                  <c:v>25.699332572558401</c:v>
                </c:pt>
                <c:pt idx="1523">
                  <c:v>25.725907353205599</c:v>
                </c:pt>
                <c:pt idx="1524">
                  <c:v>25.7519369215875</c:v>
                </c:pt>
                <c:pt idx="1525">
                  <c:v>25.774579266257</c:v>
                </c:pt>
                <c:pt idx="1526">
                  <c:v>25.797399236642001</c:v>
                </c:pt>
                <c:pt idx="1527">
                  <c:v>25.8229748726399</c:v>
                </c:pt>
                <c:pt idx="1528">
                  <c:v>25.849391763762402</c:v>
                </c:pt>
                <c:pt idx="1529">
                  <c:v>25.871493830214099</c:v>
                </c:pt>
                <c:pt idx="1530">
                  <c:v>25.897385245261699</c:v>
                </c:pt>
                <c:pt idx="1531">
                  <c:v>25.920217550765901</c:v>
                </c:pt>
                <c:pt idx="1532">
                  <c:v>25.947379483083498</c:v>
                </c:pt>
                <c:pt idx="1533">
                  <c:v>25.971709272049701</c:v>
                </c:pt>
                <c:pt idx="1534">
                  <c:v>25.995720814942299</c:v>
                </c:pt>
                <c:pt idx="1535">
                  <c:v>26.023235531667002</c:v>
                </c:pt>
                <c:pt idx="1536">
                  <c:v>26.0488333708794</c:v>
                </c:pt>
                <c:pt idx="1537">
                  <c:v>26.077070925585002</c:v>
                </c:pt>
                <c:pt idx="1538">
                  <c:v>26.1014944614565</c:v>
                </c:pt>
                <c:pt idx="1539">
                  <c:v>26.129036315443301</c:v>
                </c:pt>
                <c:pt idx="1540">
                  <c:v>26.1535141258389</c:v>
                </c:pt>
                <c:pt idx="1541">
                  <c:v>26.1801949885106</c:v>
                </c:pt>
                <c:pt idx="1542">
                  <c:v>26.2040930483073</c:v>
                </c:pt>
                <c:pt idx="1543">
                  <c:v>26.230359450976401</c:v>
                </c:pt>
                <c:pt idx="1544">
                  <c:v>26.257134060553501</c:v>
                </c:pt>
                <c:pt idx="1545">
                  <c:v>26.284145504417801</c:v>
                </c:pt>
                <c:pt idx="1546">
                  <c:v>26.308166915405799</c:v>
                </c:pt>
                <c:pt idx="1547">
                  <c:v>26.331603641747101</c:v>
                </c:pt>
                <c:pt idx="1548">
                  <c:v>26.356096254285699</c:v>
                </c:pt>
                <c:pt idx="1549">
                  <c:v>26.379700738247202</c:v>
                </c:pt>
                <c:pt idx="1550">
                  <c:v>26.4035716607818</c:v>
                </c:pt>
                <c:pt idx="1551">
                  <c:v>26.427435182244899</c:v>
                </c:pt>
                <c:pt idx="1552">
                  <c:v>26.454461428252198</c:v>
                </c:pt>
                <c:pt idx="1553">
                  <c:v>26.4806735563971</c:v>
                </c:pt>
                <c:pt idx="1554">
                  <c:v>26.5025609917761</c:v>
                </c:pt>
                <c:pt idx="1555">
                  <c:v>26.529318332186399</c:v>
                </c:pt>
                <c:pt idx="1556">
                  <c:v>26.555555130569498</c:v>
                </c:pt>
                <c:pt idx="1557">
                  <c:v>26.5821299112168</c:v>
                </c:pt>
                <c:pt idx="1558">
                  <c:v>26.608601076863401</c:v>
                </c:pt>
                <c:pt idx="1559">
                  <c:v>26.635698866561601</c:v>
                </c:pt>
                <c:pt idx="1560">
                  <c:v>26.662258845065899</c:v>
                </c:pt>
                <c:pt idx="1561">
                  <c:v>26.688702873450399</c:v>
                </c:pt>
                <c:pt idx="1562">
                  <c:v>26.7161263102935</c:v>
                </c:pt>
                <c:pt idx="1563">
                  <c:v>26.743290709635101</c:v>
                </c:pt>
                <c:pt idx="1564">
                  <c:v>26.771227287433899</c:v>
                </c:pt>
                <c:pt idx="1565">
                  <c:v>26.796085019498701</c:v>
                </c:pt>
                <c:pt idx="1566">
                  <c:v>26.825667102189101</c:v>
                </c:pt>
                <c:pt idx="1567">
                  <c:v>26.8498538037733</c:v>
                </c:pt>
                <c:pt idx="1568">
                  <c:v>26.874109582024701</c:v>
                </c:pt>
                <c:pt idx="1569">
                  <c:v>26.902492691136001</c:v>
                </c:pt>
                <c:pt idx="1570">
                  <c:v>26.925739456642699</c:v>
                </c:pt>
                <c:pt idx="1571">
                  <c:v>26.9472025639237</c:v>
                </c:pt>
                <c:pt idx="1572">
                  <c:v>26.974004310762901</c:v>
                </c:pt>
                <c:pt idx="1573">
                  <c:v>26.996747803409299</c:v>
                </c:pt>
                <c:pt idx="1574">
                  <c:v>27.023184430722299</c:v>
                </c:pt>
                <c:pt idx="1575">
                  <c:v>27.045441919675099</c:v>
                </c:pt>
                <c:pt idx="1576">
                  <c:v>27.069756906498299</c:v>
                </c:pt>
                <c:pt idx="1577">
                  <c:v>27.093844927129499</c:v>
                </c:pt>
                <c:pt idx="1578">
                  <c:v>27.121890053976699</c:v>
                </c:pt>
                <c:pt idx="1579">
                  <c:v>27.146952549019002</c:v>
                </c:pt>
                <c:pt idx="1580">
                  <c:v>27.174533875386999</c:v>
                </c:pt>
                <c:pt idx="1581">
                  <c:v>27.1974648618441</c:v>
                </c:pt>
                <c:pt idx="1582">
                  <c:v>27.2201886182999</c:v>
                </c:pt>
                <c:pt idx="1583">
                  <c:v>27.247153188711501</c:v>
                </c:pt>
                <c:pt idx="1584">
                  <c:v>27.274130094242299</c:v>
                </c:pt>
                <c:pt idx="1585">
                  <c:v>27.300445837387901</c:v>
                </c:pt>
                <c:pt idx="1586">
                  <c:v>27.3257278975506</c:v>
                </c:pt>
                <c:pt idx="1587">
                  <c:v>27.353304289871001</c:v>
                </c:pt>
                <c:pt idx="1588">
                  <c:v>27.3800048887333</c:v>
                </c:pt>
                <c:pt idx="1589">
                  <c:v>27.4063872415222</c:v>
                </c:pt>
                <c:pt idx="1590">
                  <c:v>27.4334776301489</c:v>
                </c:pt>
                <c:pt idx="1591">
                  <c:v>27.460424931393799</c:v>
                </c:pt>
                <c:pt idx="1592">
                  <c:v>27.489187962174199</c:v>
                </c:pt>
                <c:pt idx="1593">
                  <c:v>27.5186294245065</c:v>
                </c:pt>
                <c:pt idx="1594">
                  <c:v>27.5423449245401</c:v>
                </c:pt>
                <c:pt idx="1595">
                  <c:v>27.5677330667273</c:v>
                </c:pt>
                <c:pt idx="1596">
                  <c:v>27.5973866931087</c:v>
                </c:pt>
                <c:pt idx="1597">
                  <c:v>27.625597110552199</c:v>
                </c:pt>
                <c:pt idx="1598">
                  <c:v>27.6530994921578</c:v>
                </c:pt>
                <c:pt idx="1599">
                  <c:v>27.6799234422114</c:v>
                </c:pt>
                <c:pt idx="1600">
                  <c:v>27.707300005601901</c:v>
                </c:pt>
                <c:pt idx="1601">
                  <c:v>27.734106686488701</c:v>
                </c:pt>
                <c:pt idx="1602">
                  <c:v>27.761137866543599</c:v>
                </c:pt>
                <c:pt idx="1603">
                  <c:v>27.7874659448083</c:v>
                </c:pt>
                <c:pt idx="1604">
                  <c:v>27.815286572487398</c:v>
                </c:pt>
                <c:pt idx="1605">
                  <c:v>27.839845794669301</c:v>
                </c:pt>
                <c:pt idx="1606">
                  <c:v>27.8680290748507</c:v>
                </c:pt>
                <c:pt idx="1607">
                  <c:v>27.8930298942973</c:v>
                </c:pt>
                <c:pt idx="1608">
                  <c:v>27.917261002310401</c:v>
                </c:pt>
                <c:pt idx="1609">
                  <c:v>27.940838349009798</c:v>
                </c:pt>
                <c:pt idx="1610">
                  <c:v>27.964714205592099</c:v>
                </c:pt>
                <c:pt idx="1611">
                  <c:v>27.992110505173201</c:v>
                </c:pt>
                <c:pt idx="1612">
                  <c:v>28.020170434163301</c:v>
                </c:pt>
                <c:pt idx="1613">
                  <c:v>28.0479293862467</c:v>
                </c:pt>
                <c:pt idx="1614">
                  <c:v>28.076112666428099</c:v>
                </c:pt>
                <c:pt idx="1615">
                  <c:v>28.100405450036899</c:v>
                </c:pt>
                <c:pt idx="1616">
                  <c:v>28.124382454595999</c:v>
                </c:pt>
                <c:pt idx="1617">
                  <c:v>28.151164465244602</c:v>
                </c:pt>
                <c:pt idx="1618">
                  <c:v>28.175501655282201</c:v>
                </c:pt>
                <c:pt idx="1619">
                  <c:v>28.199362709721399</c:v>
                </c:pt>
                <c:pt idx="1620">
                  <c:v>28.2264654334673</c:v>
                </c:pt>
                <c:pt idx="1621">
                  <c:v>28.253575558284702</c:v>
                </c:pt>
                <c:pt idx="1622">
                  <c:v>28.277399607366601</c:v>
                </c:pt>
                <c:pt idx="1623">
                  <c:v>28.302555849314199</c:v>
                </c:pt>
                <c:pt idx="1624">
                  <c:v>28.329902808418801</c:v>
                </c:pt>
                <c:pt idx="1625">
                  <c:v>28.3544916348866</c:v>
                </c:pt>
                <c:pt idx="1626">
                  <c:v>28.378693138613801</c:v>
                </c:pt>
                <c:pt idx="1627">
                  <c:v>28.406575441888499</c:v>
                </c:pt>
                <c:pt idx="1628">
                  <c:v>28.4344256738535</c:v>
                </c:pt>
                <c:pt idx="1629">
                  <c:v>28.4619354565306</c:v>
                </c:pt>
                <c:pt idx="1630">
                  <c:v>28.485596682040001</c:v>
                </c:pt>
                <c:pt idx="1631">
                  <c:v>28.5131681403127</c:v>
                </c:pt>
                <c:pt idx="1632">
                  <c:v>28.536974920227799</c:v>
                </c:pt>
                <c:pt idx="1633">
                  <c:v>28.5647708776687</c:v>
                </c:pt>
                <c:pt idx="1634">
                  <c:v>28.588787354609</c:v>
                </c:pt>
                <c:pt idx="1635">
                  <c:v>28.613573542982799</c:v>
                </c:pt>
                <c:pt idx="1636">
                  <c:v>28.6373309824214</c:v>
                </c:pt>
                <c:pt idx="1637">
                  <c:v>28.665721492604199</c:v>
                </c:pt>
                <c:pt idx="1638">
                  <c:v>28.691220650863499</c:v>
                </c:pt>
                <c:pt idx="1639">
                  <c:v>28.719934341167399</c:v>
                </c:pt>
                <c:pt idx="1640">
                  <c:v>28.748477806827299</c:v>
                </c:pt>
                <c:pt idx="1641">
                  <c:v>28.776480994269399</c:v>
                </c:pt>
                <c:pt idx="1642">
                  <c:v>28.8038353544455</c:v>
                </c:pt>
                <c:pt idx="1643">
                  <c:v>28.831113236882999</c:v>
                </c:pt>
                <c:pt idx="1644">
                  <c:v>28.858270235153</c:v>
                </c:pt>
                <c:pt idx="1645">
                  <c:v>28.884255397105999</c:v>
                </c:pt>
                <c:pt idx="1646">
                  <c:v>28.911469136924001</c:v>
                </c:pt>
                <c:pt idx="1647">
                  <c:v>28.9385249872172</c:v>
                </c:pt>
                <c:pt idx="1648">
                  <c:v>28.964932010244301</c:v>
                </c:pt>
                <c:pt idx="1649">
                  <c:v>28.988356401466501</c:v>
                </c:pt>
                <c:pt idx="1650">
                  <c:v>29.016529813552602</c:v>
                </c:pt>
                <c:pt idx="1651">
                  <c:v>29.040758454541901</c:v>
                </c:pt>
                <c:pt idx="1652">
                  <c:v>29.0698249292528</c:v>
                </c:pt>
                <c:pt idx="1653">
                  <c:v>29.0946382548887</c:v>
                </c:pt>
                <c:pt idx="1654">
                  <c:v>29.122833870189201</c:v>
                </c:pt>
                <c:pt idx="1655">
                  <c:v>29.147499174395598</c:v>
                </c:pt>
                <c:pt idx="1656">
                  <c:v>29.171429305501999</c:v>
                </c:pt>
                <c:pt idx="1657">
                  <c:v>29.1958676435165</c:v>
                </c:pt>
                <c:pt idx="1658">
                  <c:v>29.2231159216681</c:v>
                </c:pt>
                <c:pt idx="1659">
                  <c:v>29.250105162318</c:v>
                </c:pt>
                <c:pt idx="1660">
                  <c:v>29.278076278450399</c:v>
                </c:pt>
                <c:pt idx="1661">
                  <c:v>29.3059807849395</c:v>
                </c:pt>
                <c:pt idx="1662">
                  <c:v>29.330362381406001</c:v>
                </c:pt>
                <c:pt idx="1663">
                  <c:v>29.355577831925402</c:v>
                </c:pt>
                <c:pt idx="1664">
                  <c:v>29.380864826135799</c:v>
                </c:pt>
                <c:pt idx="1665">
                  <c:v>29.406472533443502</c:v>
                </c:pt>
                <c:pt idx="1666">
                  <c:v>29.435361382438899</c:v>
                </c:pt>
                <c:pt idx="1667">
                  <c:v>29.463697618097498</c:v>
                </c:pt>
                <c:pt idx="1668">
                  <c:v>29.491962310065201</c:v>
                </c:pt>
                <c:pt idx="1669">
                  <c:v>29.520954774061298</c:v>
                </c:pt>
                <c:pt idx="1670">
                  <c:v>29.545541133505299</c:v>
                </c:pt>
                <c:pt idx="1671">
                  <c:v>29.572927564991101</c:v>
                </c:pt>
                <c:pt idx="1672">
                  <c:v>29.599536883971901</c:v>
                </c:pt>
                <c:pt idx="1673">
                  <c:v>29.626703750337199</c:v>
                </c:pt>
                <c:pt idx="1674">
                  <c:v>29.653061432887799</c:v>
                </c:pt>
                <c:pt idx="1675">
                  <c:v>29.681377932355801</c:v>
                </c:pt>
                <c:pt idx="1676">
                  <c:v>29.709677162657002</c:v>
                </c:pt>
                <c:pt idx="1677">
                  <c:v>29.737172143191099</c:v>
                </c:pt>
                <c:pt idx="1678">
                  <c:v>29.7649113590839</c:v>
                </c:pt>
                <c:pt idx="1679">
                  <c:v>29.789623536743001</c:v>
                </c:pt>
                <c:pt idx="1680">
                  <c:v>29.8180461182355</c:v>
                </c:pt>
                <c:pt idx="1681">
                  <c:v>29.846392221989301</c:v>
                </c:pt>
                <c:pt idx="1682">
                  <c:v>29.871622474651701</c:v>
                </c:pt>
                <c:pt idx="1683">
                  <c:v>29.900686482338799</c:v>
                </c:pt>
                <c:pt idx="1684">
                  <c:v>29.928709405971599</c:v>
                </c:pt>
                <c:pt idx="1685">
                  <c:v>29.953616478512799</c:v>
                </c:pt>
                <c:pt idx="1686">
                  <c:v>29.978523551054099</c:v>
                </c:pt>
                <c:pt idx="1687">
                  <c:v>30.005574467299599</c:v>
                </c:pt>
                <c:pt idx="1688">
                  <c:v>30.033678802718601</c:v>
                </c:pt>
                <c:pt idx="1689">
                  <c:v>30.061992835162801</c:v>
                </c:pt>
                <c:pt idx="1690">
                  <c:v>30.088246902712701</c:v>
                </c:pt>
                <c:pt idx="1691">
                  <c:v>30.1176316234971</c:v>
                </c:pt>
                <c:pt idx="1692">
                  <c:v>30.144073184857799</c:v>
                </c:pt>
                <c:pt idx="1693">
                  <c:v>30.169809177404399</c:v>
                </c:pt>
                <c:pt idx="1694">
                  <c:v>30.199043409735399</c:v>
                </c:pt>
                <c:pt idx="1695">
                  <c:v>30.223178303819299</c:v>
                </c:pt>
                <c:pt idx="1696">
                  <c:v>30.250298296732002</c:v>
                </c:pt>
                <c:pt idx="1697">
                  <c:v>30.273865775335999</c:v>
                </c:pt>
                <c:pt idx="1698">
                  <c:v>30.3016765349198</c:v>
                </c:pt>
                <c:pt idx="1699">
                  <c:v>30.325026915427198</c:v>
                </c:pt>
                <c:pt idx="1700">
                  <c:v>30.348142928671301</c:v>
                </c:pt>
                <c:pt idx="1701">
                  <c:v>30.3759018807547</c:v>
                </c:pt>
                <c:pt idx="1702">
                  <c:v>30.399987434362099</c:v>
                </c:pt>
                <c:pt idx="1703">
                  <c:v>30.427933880256301</c:v>
                </c:pt>
                <c:pt idx="1704">
                  <c:v>30.455381987337699</c:v>
                </c:pt>
                <c:pt idx="1705">
                  <c:v>30.483496190852001</c:v>
                </c:pt>
                <c:pt idx="1706">
                  <c:v>30.511400697341099</c:v>
                </c:pt>
                <c:pt idx="1707">
                  <c:v>30.5396382520467</c:v>
                </c:pt>
                <c:pt idx="1708">
                  <c:v>30.5675501596073</c:v>
                </c:pt>
                <c:pt idx="1709">
                  <c:v>30.598153590161399</c:v>
                </c:pt>
                <c:pt idx="1710">
                  <c:v>30.624360784258698</c:v>
                </c:pt>
                <c:pt idx="1711">
                  <c:v>30.653649291113901</c:v>
                </c:pt>
                <c:pt idx="1712">
                  <c:v>30.6818177691523</c:v>
                </c:pt>
                <c:pt idx="1713">
                  <c:v>30.711271566603799</c:v>
                </c:pt>
                <c:pt idx="1714">
                  <c:v>30.7371358443893</c:v>
                </c:pt>
                <c:pt idx="1715">
                  <c:v>30.762277284193999</c:v>
                </c:pt>
                <c:pt idx="1716">
                  <c:v>30.792108536290801</c:v>
                </c:pt>
                <c:pt idx="1717">
                  <c:v>30.816522204066999</c:v>
                </c:pt>
                <c:pt idx="1718">
                  <c:v>30.8449324504403</c:v>
                </c:pt>
                <c:pt idx="1719">
                  <c:v>30.873049120978401</c:v>
                </c:pt>
                <c:pt idx="1720">
                  <c:v>30.901745542115499</c:v>
                </c:pt>
                <c:pt idx="1721">
                  <c:v>30.927165755612499</c:v>
                </c:pt>
                <c:pt idx="1722">
                  <c:v>30.9526254414906</c:v>
                </c:pt>
                <c:pt idx="1723">
                  <c:v>30.9812873242942</c:v>
                </c:pt>
                <c:pt idx="1724">
                  <c:v>31.0061919298116</c:v>
                </c:pt>
                <c:pt idx="1725">
                  <c:v>31.0336869103457</c:v>
                </c:pt>
                <c:pt idx="1726">
                  <c:v>31.0577255905005</c:v>
                </c:pt>
                <c:pt idx="1727">
                  <c:v>31.0860544250876</c:v>
                </c:pt>
                <c:pt idx="1728">
                  <c:v>31.109720584644698</c:v>
                </c:pt>
                <c:pt idx="1729">
                  <c:v>31.137252570536099</c:v>
                </c:pt>
                <c:pt idx="1730">
                  <c:v>31.163706467015899</c:v>
                </c:pt>
                <c:pt idx="1731">
                  <c:v>31.1918330056494</c:v>
                </c:pt>
                <c:pt idx="1732">
                  <c:v>31.216012306162099</c:v>
                </c:pt>
                <c:pt idx="1733">
                  <c:v>31.243087892645899</c:v>
                </c:pt>
                <c:pt idx="1734">
                  <c:v>31.2710491406831</c:v>
                </c:pt>
                <c:pt idx="1735">
                  <c:v>31.300347515633501</c:v>
                </c:pt>
                <c:pt idx="1736">
                  <c:v>31.3284469170049</c:v>
                </c:pt>
                <c:pt idx="1737">
                  <c:v>31.357792165408</c:v>
                </c:pt>
                <c:pt idx="1738">
                  <c:v>31.3838735412902</c:v>
                </c:pt>
                <c:pt idx="1739">
                  <c:v>31.409663808361</c:v>
                </c:pt>
                <c:pt idx="1740">
                  <c:v>31.435833997100801</c:v>
                </c:pt>
                <c:pt idx="1741">
                  <c:v>31.4657787322936</c:v>
                </c:pt>
                <c:pt idx="1742">
                  <c:v>31.494716921765601</c:v>
                </c:pt>
                <c:pt idx="1743">
                  <c:v>31.519002304302798</c:v>
                </c:pt>
                <c:pt idx="1744">
                  <c:v>31.547370611271099</c:v>
                </c:pt>
                <c:pt idx="1745">
                  <c:v>31.574902597162598</c:v>
                </c:pt>
                <c:pt idx="1746">
                  <c:v>31.598692107910999</c:v>
                </c:pt>
                <c:pt idx="1747">
                  <c:v>31.6256591453465</c:v>
                </c:pt>
                <c:pt idx="1748">
                  <c:v>31.650933804437699</c:v>
                </c:pt>
                <c:pt idx="1749">
                  <c:v>31.676334281744101</c:v>
                </c:pt>
                <c:pt idx="1750">
                  <c:v>31.701668149407102</c:v>
                </c:pt>
                <c:pt idx="1751">
                  <c:v>31.731566011147201</c:v>
                </c:pt>
                <c:pt idx="1752">
                  <c:v>31.756497753926698</c:v>
                </c:pt>
                <c:pt idx="1753">
                  <c:v>31.7851695048256</c:v>
                </c:pt>
                <c:pt idx="1754">
                  <c:v>31.811744285472798</c:v>
                </c:pt>
                <c:pt idx="1755">
                  <c:v>31.840107658393499</c:v>
                </c:pt>
                <c:pt idx="1756">
                  <c:v>31.868720200720499</c:v>
                </c:pt>
                <c:pt idx="1757">
                  <c:v>31.8972710674519</c:v>
                </c:pt>
                <c:pt idx="1758">
                  <c:v>31.9254346114427</c:v>
                </c:pt>
                <c:pt idx="1759">
                  <c:v>31.9537856492442</c:v>
                </c:pt>
                <c:pt idx="1760">
                  <c:v>31.981561870494399</c:v>
                </c:pt>
                <c:pt idx="1761">
                  <c:v>32.010963860445599</c:v>
                </c:pt>
                <c:pt idx="1762">
                  <c:v>32.039788566821599</c:v>
                </c:pt>
                <c:pt idx="1763">
                  <c:v>32.068630542364403</c:v>
                </c:pt>
                <c:pt idx="1764">
                  <c:v>32.094127233599899</c:v>
                </c:pt>
                <c:pt idx="1765">
                  <c:v>32.119530177930102</c:v>
                </c:pt>
                <c:pt idx="1766">
                  <c:v>32.145446263215902</c:v>
                </c:pt>
                <c:pt idx="1767">
                  <c:v>32.175842463768703</c:v>
                </c:pt>
                <c:pt idx="1768">
                  <c:v>32.206036368367798</c:v>
                </c:pt>
                <c:pt idx="1769">
                  <c:v>32.231441779721798</c:v>
                </c:pt>
                <c:pt idx="1770">
                  <c:v>32.259758279189803</c:v>
                </c:pt>
                <c:pt idx="1771">
                  <c:v>32.288634793066201</c:v>
                </c:pt>
                <c:pt idx="1772">
                  <c:v>32.312875769174603</c:v>
                </c:pt>
                <c:pt idx="1773">
                  <c:v>32.340314008160703</c:v>
                </c:pt>
                <c:pt idx="1774">
                  <c:v>32.363316538308801</c:v>
                </c:pt>
                <c:pt idx="1775">
                  <c:v>32.391341928965304</c:v>
                </c:pt>
                <c:pt idx="1776">
                  <c:v>32.421155911895298</c:v>
                </c:pt>
                <c:pt idx="1777">
                  <c:v>32.445596716933601</c:v>
                </c:pt>
                <c:pt idx="1778">
                  <c:v>32.475452639268603</c:v>
                </c:pt>
                <c:pt idx="1779">
                  <c:v>32.504329153145001</c:v>
                </c:pt>
                <c:pt idx="1780">
                  <c:v>32.533065046663303</c:v>
                </c:pt>
                <c:pt idx="1781">
                  <c:v>32.558070800157502</c:v>
                </c:pt>
                <c:pt idx="1782">
                  <c:v>32.587359307012697</c:v>
                </c:pt>
                <c:pt idx="1783">
                  <c:v>32.612177566696303</c:v>
                </c:pt>
                <c:pt idx="1784">
                  <c:v>32.642028554983703</c:v>
                </c:pt>
                <c:pt idx="1785">
                  <c:v>32.667308148122601</c:v>
                </c:pt>
                <c:pt idx="1786">
                  <c:v>32.696194530094203</c:v>
                </c:pt>
                <c:pt idx="1787">
                  <c:v>32.721831841687802</c:v>
                </c:pt>
                <c:pt idx="1788">
                  <c:v>32.749255278531002</c:v>
                </c:pt>
                <c:pt idx="1789">
                  <c:v>32.773945252975601</c:v>
                </c:pt>
                <c:pt idx="1790">
                  <c:v>32.802890843519101</c:v>
                </c:pt>
                <c:pt idx="1791">
                  <c:v>32.827309445342898</c:v>
                </c:pt>
                <c:pt idx="1792">
                  <c:v>32.856432661601801</c:v>
                </c:pt>
                <c:pt idx="1793">
                  <c:v>32.885908662267703</c:v>
                </c:pt>
                <c:pt idx="1794">
                  <c:v>32.914785176144001</c:v>
                </c:pt>
                <c:pt idx="1795">
                  <c:v>32.939899478686598</c:v>
                </c:pt>
                <c:pt idx="1796">
                  <c:v>32.9649373034907</c:v>
                </c:pt>
                <c:pt idx="1797">
                  <c:v>32.989624810911501</c:v>
                </c:pt>
                <c:pt idx="1798">
                  <c:v>33.018735692051202</c:v>
                </c:pt>
                <c:pt idx="1799">
                  <c:v>33.047742958190298</c:v>
                </c:pt>
                <c:pt idx="1800">
                  <c:v>33.072714173351002</c:v>
                </c:pt>
                <c:pt idx="1801">
                  <c:v>33.100850580079801</c:v>
                </c:pt>
                <c:pt idx="1802">
                  <c:v>33.1292090189528</c:v>
                </c:pt>
                <c:pt idx="1803">
                  <c:v>33.157567457825799</c:v>
                </c:pt>
                <c:pt idx="1804">
                  <c:v>33.187408578017802</c:v>
                </c:pt>
                <c:pt idx="1805">
                  <c:v>33.216808100945201</c:v>
                </c:pt>
                <c:pt idx="1806">
                  <c:v>33.241922403487798</c:v>
                </c:pt>
                <c:pt idx="1807">
                  <c:v>33.267660863058197</c:v>
                </c:pt>
                <c:pt idx="1808">
                  <c:v>33.297136863724099</c:v>
                </c:pt>
                <c:pt idx="1809">
                  <c:v>33.322796378532097</c:v>
                </c:pt>
                <c:pt idx="1810">
                  <c:v>33.349524114656496</c:v>
                </c:pt>
                <c:pt idx="1811">
                  <c:v>33.375341518989401</c:v>
                </c:pt>
                <c:pt idx="1812">
                  <c:v>33.400709924986003</c:v>
                </c:pt>
                <c:pt idx="1813">
                  <c:v>33.428533019688899</c:v>
                </c:pt>
                <c:pt idx="1814">
                  <c:v>33.457439137851097</c:v>
                </c:pt>
                <c:pt idx="1815">
                  <c:v>33.4824399572978</c:v>
                </c:pt>
                <c:pt idx="1816">
                  <c:v>33.511454624508303</c:v>
                </c:pt>
                <c:pt idx="1817">
                  <c:v>33.539692179213901</c:v>
                </c:pt>
                <c:pt idx="1818">
                  <c:v>33.568326924755397</c:v>
                </c:pt>
                <c:pt idx="1819">
                  <c:v>33.596700165771303</c:v>
                </c:pt>
                <c:pt idx="1820">
                  <c:v>33.625626020124201</c:v>
                </c:pt>
                <c:pt idx="1821">
                  <c:v>33.654060936735803</c:v>
                </c:pt>
                <c:pt idx="1822">
                  <c:v>33.682806698349403</c:v>
                </c:pt>
                <c:pt idx="1823">
                  <c:v>33.708088758512098</c:v>
                </c:pt>
                <c:pt idx="1824">
                  <c:v>33.737411803700802</c:v>
                </c:pt>
                <c:pt idx="1825">
                  <c:v>33.7629553683891</c:v>
                </c:pt>
                <c:pt idx="1826">
                  <c:v>33.7888221131984</c:v>
                </c:pt>
                <c:pt idx="1827">
                  <c:v>33.8138328007403</c:v>
                </c:pt>
                <c:pt idx="1828">
                  <c:v>33.842608166639799</c:v>
                </c:pt>
                <c:pt idx="1829">
                  <c:v>33.867219196322097</c:v>
                </c:pt>
                <c:pt idx="1830">
                  <c:v>33.891615594931501</c:v>
                </c:pt>
                <c:pt idx="1831">
                  <c:v>33.918750389987103</c:v>
                </c:pt>
                <c:pt idx="1832">
                  <c:v>33.946926269096998</c:v>
                </c:pt>
                <c:pt idx="1833">
                  <c:v>33.975965606545799</c:v>
                </c:pt>
                <c:pt idx="1834">
                  <c:v>34.005742584118401</c:v>
                </c:pt>
                <c:pt idx="1835">
                  <c:v>34.0312861488067</c:v>
                </c:pt>
                <c:pt idx="1836">
                  <c:v>34.0565484727788</c:v>
                </c:pt>
                <c:pt idx="1837">
                  <c:v>34.083895431883398</c:v>
                </c:pt>
                <c:pt idx="1838">
                  <c:v>34.1098386544313</c:v>
                </c:pt>
                <c:pt idx="1839">
                  <c:v>34.135480900072601</c:v>
                </c:pt>
                <c:pt idx="1840">
                  <c:v>34.161327908691298</c:v>
                </c:pt>
                <c:pt idx="1841">
                  <c:v>34.190268565187097</c:v>
                </c:pt>
                <c:pt idx="1842">
                  <c:v>34.214790782011598</c:v>
                </c:pt>
                <c:pt idx="1843">
                  <c:v>34.2431097485034</c:v>
                </c:pt>
                <c:pt idx="1844">
                  <c:v>34.270925442134804</c:v>
                </c:pt>
                <c:pt idx="1845">
                  <c:v>34.298262533144097</c:v>
                </c:pt>
                <c:pt idx="1846">
                  <c:v>34.325407196294996</c:v>
                </c:pt>
                <c:pt idx="1847">
                  <c:v>34.352981121591597</c:v>
                </c:pt>
                <c:pt idx="1848">
                  <c:v>34.376965527222097</c:v>
                </c:pt>
                <c:pt idx="1849">
                  <c:v>34.400833982732898</c:v>
                </c:pt>
                <c:pt idx="1850">
                  <c:v>34.428992592676003</c:v>
                </c:pt>
                <c:pt idx="1851">
                  <c:v>34.457861705480902</c:v>
                </c:pt>
                <c:pt idx="1852">
                  <c:v>34.487414183885399</c:v>
                </c:pt>
                <c:pt idx="1853">
                  <c:v>34.511924065590797</c:v>
                </c:pt>
                <c:pt idx="1854">
                  <c:v>34.537526838850802</c:v>
                </c:pt>
                <c:pt idx="1855">
                  <c:v>34.563845049020202</c:v>
                </c:pt>
                <c:pt idx="1856">
                  <c:v>34.593069413256003</c:v>
                </c:pt>
                <c:pt idx="1857">
                  <c:v>34.618484692705302</c:v>
                </c:pt>
                <c:pt idx="1858">
                  <c:v>34.6476128430118</c:v>
                </c:pt>
                <c:pt idx="1859">
                  <c:v>34.676977827605597</c:v>
                </c:pt>
                <c:pt idx="1860">
                  <c:v>34.705629842313797</c:v>
                </c:pt>
                <c:pt idx="1861">
                  <c:v>34.734565564761901</c:v>
                </c:pt>
                <c:pt idx="1862">
                  <c:v>34.763824467331197</c:v>
                </c:pt>
                <c:pt idx="1863">
                  <c:v>34.789624602497298</c:v>
                </c:pt>
                <c:pt idx="1864">
                  <c:v>34.815535753735503</c:v>
                </c:pt>
                <c:pt idx="1865">
                  <c:v>34.842150006763902</c:v>
                </c:pt>
                <c:pt idx="1866">
                  <c:v>34.8689147482457</c:v>
                </c:pt>
                <c:pt idx="1867">
                  <c:v>34.8941696711464</c:v>
                </c:pt>
                <c:pt idx="1868">
                  <c:v>34.918593207017899</c:v>
                </c:pt>
                <c:pt idx="1869">
                  <c:v>34.944144172777598</c:v>
                </c:pt>
                <c:pt idx="1870">
                  <c:v>34.968145847574903</c:v>
                </c:pt>
                <c:pt idx="1871">
                  <c:v>34.996620236567701</c:v>
                </c:pt>
                <c:pt idx="1872">
                  <c:v>35.020557768745597</c:v>
                </c:pt>
                <c:pt idx="1873">
                  <c:v>35.048176100470997</c:v>
                </c:pt>
                <c:pt idx="1874">
                  <c:v>35.076963801489597</c:v>
                </c:pt>
                <c:pt idx="1875">
                  <c:v>35.100659565332599</c:v>
                </c:pt>
                <c:pt idx="1876">
                  <c:v>35.128791038013702</c:v>
                </c:pt>
                <c:pt idx="1877">
                  <c:v>35.153199771742202</c:v>
                </c:pt>
                <c:pt idx="1878">
                  <c:v>35.181536007400801</c:v>
                </c:pt>
                <c:pt idx="1879">
                  <c:v>35.2053995288639</c:v>
                </c:pt>
                <c:pt idx="1880">
                  <c:v>35.233797440118103</c:v>
                </c:pt>
                <c:pt idx="1881">
                  <c:v>35.258196305751397</c:v>
                </c:pt>
                <c:pt idx="1882">
                  <c:v>35.283705332106003</c:v>
                </c:pt>
                <c:pt idx="1883">
                  <c:v>35.310388661801603</c:v>
                </c:pt>
                <c:pt idx="1884">
                  <c:v>35.336790750781098</c:v>
                </c:pt>
                <c:pt idx="1885">
                  <c:v>35.3639255458367</c:v>
                </c:pt>
                <c:pt idx="1886">
                  <c:v>35.393670452099499</c:v>
                </c:pt>
                <c:pt idx="1887">
                  <c:v>35.422571636214201</c:v>
                </c:pt>
                <c:pt idx="1888">
                  <c:v>35.4522227955717</c:v>
                </c:pt>
                <c:pt idx="1889">
                  <c:v>35.4769325062069</c:v>
                </c:pt>
                <c:pt idx="1890">
                  <c:v>35.505614125200999</c:v>
                </c:pt>
                <c:pt idx="1891">
                  <c:v>35.533708592524697</c:v>
                </c:pt>
                <c:pt idx="1892">
                  <c:v>35.562261926279902</c:v>
                </c:pt>
                <c:pt idx="1893">
                  <c:v>35.587529184299697</c:v>
                </c:pt>
                <c:pt idx="1894">
                  <c:v>35.615739601743201</c:v>
                </c:pt>
                <c:pt idx="1895">
                  <c:v>35.644949163836003</c:v>
                </c:pt>
                <c:pt idx="1896">
                  <c:v>35.670981199241602</c:v>
                </c:pt>
                <c:pt idx="1897">
                  <c:v>35.696608642739903</c:v>
                </c:pt>
                <c:pt idx="1898">
                  <c:v>35.722482788620702</c:v>
                </c:pt>
                <c:pt idx="1899">
                  <c:v>35.751640543213199</c:v>
                </c:pt>
                <c:pt idx="1900">
                  <c:v>35.776885598018502</c:v>
                </c:pt>
                <c:pt idx="1901">
                  <c:v>35.805559815941201</c:v>
                </c:pt>
                <c:pt idx="1902">
                  <c:v>35.833585206597803</c:v>
                </c:pt>
                <c:pt idx="1903">
                  <c:v>35.861191203204001</c:v>
                </c:pt>
                <c:pt idx="1904">
                  <c:v>35.886182154555399</c:v>
                </c:pt>
                <c:pt idx="1905">
                  <c:v>35.916013406652098</c:v>
                </c:pt>
                <c:pt idx="1906">
                  <c:v>35.943868572664798</c:v>
                </c:pt>
                <c:pt idx="1907">
                  <c:v>35.972231945585399</c:v>
                </c:pt>
                <c:pt idx="1908">
                  <c:v>35.998160365990401</c:v>
                </c:pt>
                <c:pt idx="1909">
                  <c:v>36.027051682009699</c:v>
                </c:pt>
                <c:pt idx="1910">
                  <c:v>36.052099374908998</c:v>
                </c:pt>
                <c:pt idx="1911">
                  <c:v>36.078765435437802</c:v>
                </c:pt>
                <c:pt idx="1912">
                  <c:v>36.109919012304999</c:v>
                </c:pt>
                <c:pt idx="1913">
                  <c:v>36.135756152828399</c:v>
                </c:pt>
                <c:pt idx="1914">
                  <c:v>36.160991339538498</c:v>
                </c:pt>
                <c:pt idx="1915">
                  <c:v>36.190780652230202</c:v>
                </c:pt>
                <c:pt idx="1916">
                  <c:v>36.216265008346603</c:v>
                </c:pt>
                <c:pt idx="1917">
                  <c:v>36.245217999961604</c:v>
                </c:pt>
                <c:pt idx="1918">
                  <c:v>36.271639825131601</c:v>
                </c:pt>
                <c:pt idx="1919">
                  <c:v>36.297264801606097</c:v>
                </c:pt>
                <c:pt idx="1920">
                  <c:v>36.322144736885299</c:v>
                </c:pt>
                <c:pt idx="1921">
                  <c:v>36.349879018730398</c:v>
                </c:pt>
                <c:pt idx="1922">
                  <c:v>36.374551724008299</c:v>
                </c:pt>
                <c:pt idx="1923">
                  <c:v>36.403452908122901</c:v>
                </c:pt>
                <c:pt idx="1924">
                  <c:v>36.432674805334798</c:v>
                </c:pt>
                <c:pt idx="1925">
                  <c:v>36.458176430618003</c:v>
                </c:pt>
                <c:pt idx="1926">
                  <c:v>36.484208466023603</c:v>
                </c:pt>
                <c:pt idx="1927">
                  <c:v>36.5091648790414</c:v>
                </c:pt>
                <c:pt idx="1928">
                  <c:v>36.5341977697978</c:v>
                </c:pt>
                <c:pt idx="1929">
                  <c:v>36.559615516270902</c:v>
                </c:pt>
                <c:pt idx="1930">
                  <c:v>36.587411473711697</c:v>
                </c:pt>
                <c:pt idx="1931">
                  <c:v>36.616317591874001</c:v>
                </c:pt>
                <c:pt idx="1932">
                  <c:v>36.644944936343897</c:v>
                </c:pt>
                <c:pt idx="1933">
                  <c:v>36.672079731399599</c:v>
                </c:pt>
                <c:pt idx="1934">
                  <c:v>36.699937364436003</c:v>
                </c:pt>
                <c:pt idx="1935">
                  <c:v>36.7258139773407</c:v>
                </c:pt>
                <c:pt idx="1936">
                  <c:v>36.7521247864386</c:v>
                </c:pt>
                <c:pt idx="1937">
                  <c:v>36.778447930655602</c:v>
                </c:pt>
                <c:pt idx="1938">
                  <c:v>36.807354048817899</c:v>
                </c:pt>
                <c:pt idx="1939">
                  <c:v>36.832744658028901</c:v>
                </c:pt>
                <c:pt idx="1940">
                  <c:v>36.857429698425904</c:v>
                </c:pt>
                <c:pt idx="1941">
                  <c:v>36.886607189208902</c:v>
                </c:pt>
                <c:pt idx="1942">
                  <c:v>36.9122889072314</c:v>
                </c:pt>
                <c:pt idx="1943">
                  <c:v>36.941555210872103</c:v>
                </c:pt>
                <c:pt idx="1944">
                  <c:v>36.9672443299661</c:v>
                </c:pt>
                <c:pt idx="1945">
                  <c:v>36.995948152174599</c:v>
                </c:pt>
                <c:pt idx="1946">
                  <c:v>37.023904466164097</c:v>
                </c:pt>
                <c:pt idx="1947">
                  <c:v>37.048172579534601</c:v>
                </c:pt>
                <c:pt idx="1948">
                  <c:v>37.0769331432911</c:v>
                </c:pt>
                <c:pt idx="1949">
                  <c:v>37.104891924304397</c:v>
                </c:pt>
                <c:pt idx="1950">
                  <c:v>37.1342149694932</c:v>
                </c:pt>
                <c:pt idx="1951">
                  <c:v>37.163653964801703</c:v>
                </c:pt>
                <c:pt idx="1952">
                  <c:v>37.193761523566899</c:v>
                </c:pt>
                <c:pt idx="1953">
                  <c:v>37.218389822415901</c:v>
                </c:pt>
                <c:pt idx="1954">
                  <c:v>37.2431291373371</c:v>
                </c:pt>
                <c:pt idx="1955">
                  <c:v>37.267991803449497</c:v>
                </c:pt>
                <c:pt idx="1956">
                  <c:v>37.297221101732802</c:v>
                </c:pt>
                <c:pt idx="1957">
                  <c:v>37.3259249239414</c:v>
                </c:pt>
                <c:pt idx="1958">
                  <c:v>37.350385465170298</c:v>
                </c:pt>
                <c:pt idx="1959">
                  <c:v>37.3787266348765</c:v>
                </c:pt>
                <c:pt idx="1960">
                  <c:v>37.403051489794997</c:v>
                </c:pt>
                <c:pt idx="1961">
                  <c:v>37.432108096410602</c:v>
                </c:pt>
                <c:pt idx="1962">
                  <c:v>37.459975597542297</c:v>
                </c:pt>
                <c:pt idx="1963">
                  <c:v>37.488491925940203</c:v>
                </c:pt>
                <c:pt idx="1964">
                  <c:v>37.513648167887801</c:v>
                </c:pt>
                <c:pt idx="1965">
                  <c:v>37.5419498652128</c:v>
                </c:pt>
                <c:pt idx="1966">
                  <c:v>37.569422642532501</c:v>
                </c:pt>
                <c:pt idx="1967">
                  <c:v>37.597650329142802</c:v>
                </c:pt>
                <c:pt idx="1968">
                  <c:v>37.626472568494997</c:v>
                </c:pt>
                <c:pt idx="1969">
                  <c:v>37.656160733209902</c:v>
                </c:pt>
                <c:pt idx="1970">
                  <c:v>37.681847385279902</c:v>
                </c:pt>
                <c:pt idx="1971">
                  <c:v>37.710987870705601</c:v>
                </c:pt>
                <c:pt idx="1972">
                  <c:v>37.735593966340197</c:v>
                </c:pt>
                <c:pt idx="1973">
                  <c:v>37.764534622836003</c:v>
                </c:pt>
                <c:pt idx="1974">
                  <c:v>37.792984341590497</c:v>
                </c:pt>
                <c:pt idx="1975">
                  <c:v>37.816867599244297</c:v>
                </c:pt>
                <c:pt idx="1976">
                  <c:v>37.846045090027303</c:v>
                </c:pt>
                <c:pt idx="1977">
                  <c:v>37.874711906878503</c:v>
                </c:pt>
                <c:pt idx="1978">
                  <c:v>37.899061432035197</c:v>
                </c:pt>
                <c:pt idx="1979">
                  <c:v>37.926509539116601</c:v>
                </c:pt>
                <c:pt idx="1980">
                  <c:v>37.9550406696574</c:v>
                </c:pt>
                <c:pt idx="1981">
                  <c:v>37.980278323391303</c:v>
                </c:pt>
                <c:pt idx="1982">
                  <c:v>38.009603835603897</c:v>
                </c:pt>
                <c:pt idx="1983">
                  <c:v>38.035102993863198</c:v>
                </c:pt>
                <c:pt idx="1984">
                  <c:v>38.064611065838903</c:v>
                </c:pt>
                <c:pt idx="1985">
                  <c:v>38.093376563643098</c:v>
                </c:pt>
                <c:pt idx="1986">
                  <c:v>38.118017197611202</c:v>
                </c:pt>
                <c:pt idx="1987">
                  <c:v>38.141777104073697</c:v>
                </c:pt>
                <c:pt idx="1988">
                  <c:v>38.169538523180897</c:v>
                </c:pt>
                <c:pt idx="1989">
                  <c:v>38.193695620479303</c:v>
                </c:pt>
                <c:pt idx="1990">
                  <c:v>38.218284446947003</c:v>
                </c:pt>
                <c:pt idx="1991">
                  <c:v>38.245310692954298</c:v>
                </c:pt>
                <c:pt idx="1992">
                  <c:v>38.272018692888203</c:v>
                </c:pt>
                <c:pt idx="1993">
                  <c:v>38.300090956997401</c:v>
                </c:pt>
                <c:pt idx="1994">
                  <c:v>38.327926386819399</c:v>
                </c:pt>
                <c:pt idx="1995">
                  <c:v>38.3565339950988</c:v>
                </c:pt>
                <c:pt idx="1996">
                  <c:v>38.3811006183522</c:v>
                </c:pt>
                <c:pt idx="1997">
                  <c:v>38.408077523883001</c:v>
                </c:pt>
                <c:pt idx="1998">
                  <c:v>38.436176925254301</c:v>
                </c:pt>
                <c:pt idx="1999">
                  <c:v>38.461651413275398</c:v>
                </c:pt>
                <c:pt idx="2000">
                  <c:v>38.487969623444798</c:v>
                </c:pt>
                <c:pt idx="2001">
                  <c:v>38.512089715385798</c:v>
                </c:pt>
                <c:pt idx="2002">
                  <c:v>38.5414867712893</c:v>
                </c:pt>
                <c:pt idx="2003">
                  <c:v>38.570020368853903</c:v>
                </c:pt>
                <c:pt idx="2004">
                  <c:v>38.594744881632103</c:v>
                </c:pt>
                <c:pt idx="2005">
                  <c:v>38.618282755950197</c:v>
                </c:pt>
                <c:pt idx="2006">
                  <c:v>38.6460984495817</c:v>
                </c:pt>
                <c:pt idx="2007">
                  <c:v>38.670985785932302</c:v>
                </c:pt>
                <c:pt idx="2008">
                  <c:v>38.6997907561177</c:v>
                </c:pt>
                <c:pt idx="2009">
                  <c:v>38.723898512939599</c:v>
                </c:pt>
                <c:pt idx="2010">
                  <c:v>38.749222512507302</c:v>
                </c:pt>
                <c:pt idx="2011">
                  <c:v>38.774613121718403</c:v>
                </c:pt>
                <c:pt idx="2012">
                  <c:v>38.799317898306001</c:v>
                </c:pt>
                <c:pt idx="2013">
                  <c:v>38.828011852419202</c:v>
                </c:pt>
                <c:pt idx="2014">
                  <c:v>38.8526944257924</c:v>
                </c:pt>
                <c:pt idx="2015">
                  <c:v>38.880867837878498</c:v>
                </c:pt>
                <c:pt idx="2016">
                  <c:v>38.905876058396601</c:v>
                </c:pt>
                <c:pt idx="2017">
                  <c:v>38.929924606646601</c:v>
                </c:pt>
                <c:pt idx="2018">
                  <c:v>38.957631751229698</c:v>
                </c:pt>
                <c:pt idx="2019">
                  <c:v>38.983614446158903</c:v>
                </c:pt>
                <c:pt idx="2020">
                  <c:v>39.006343136662302</c:v>
                </c:pt>
                <c:pt idx="2021">
                  <c:v>39.032651478736398</c:v>
                </c:pt>
                <c:pt idx="2022">
                  <c:v>39.060501710701402</c:v>
                </c:pt>
                <c:pt idx="2023">
                  <c:v>39.088050965759599</c:v>
                </c:pt>
                <c:pt idx="2024">
                  <c:v>39.1152079640297</c:v>
                </c:pt>
                <c:pt idx="2025">
                  <c:v>39.139256512279701</c:v>
                </c:pt>
                <c:pt idx="2026">
                  <c:v>39.168359992348002</c:v>
                </c:pt>
                <c:pt idx="2027">
                  <c:v>39.193111642388303</c:v>
                </c:pt>
                <c:pt idx="2028">
                  <c:v>39.217710336951399</c:v>
                </c:pt>
                <c:pt idx="2029">
                  <c:v>39.246646059399502</c:v>
                </c:pt>
                <c:pt idx="2030">
                  <c:v>39.2720687399203</c:v>
                </c:pt>
                <c:pt idx="2031">
                  <c:v>39.297466750202801</c:v>
                </c:pt>
                <c:pt idx="2032">
                  <c:v>39.325008604189598</c:v>
                </c:pt>
                <c:pt idx="2033">
                  <c:v>39.352451777223401</c:v>
                </c:pt>
                <c:pt idx="2034">
                  <c:v>39.376650813926801</c:v>
                </c:pt>
                <c:pt idx="2035">
                  <c:v>39.404577523630302</c:v>
                </c:pt>
                <c:pt idx="2036">
                  <c:v>39.431845537972499</c:v>
                </c:pt>
                <c:pt idx="2037">
                  <c:v>39.460154636368998</c:v>
                </c:pt>
                <c:pt idx="2038">
                  <c:v>39.484671919145903</c:v>
                </c:pt>
                <c:pt idx="2039">
                  <c:v>39.514098579335297</c:v>
                </c:pt>
                <c:pt idx="2040">
                  <c:v>39.539565666284901</c:v>
                </c:pt>
                <c:pt idx="2041">
                  <c:v>39.563863383941303</c:v>
                </c:pt>
                <c:pt idx="2042">
                  <c:v>39.588854335292602</c:v>
                </c:pt>
                <c:pt idx="2043">
                  <c:v>39.617067219759903</c:v>
                </c:pt>
                <c:pt idx="2044">
                  <c:v>39.644268624458803</c:v>
                </c:pt>
                <c:pt idx="2045">
                  <c:v>39.667327896154902</c:v>
                </c:pt>
                <c:pt idx="2046">
                  <c:v>39.694462691210497</c:v>
                </c:pt>
                <c:pt idx="2047">
                  <c:v>39.721856523767798</c:v>
                </c:pt>
                <c:pt idx="2048">
                  <c:v>39.749275026563303</c:v>
                </c:pt>
                <c:pt idx="2049">
                  <c:v>39.772087595876798</c:v>
                </c:pt>
                <c:pt idx="2050">
                  <c:v>39.798346597474399</c:v>
                </c:pt>
                <c:pt idx="2051">
                  <c:v>39.820641091784502</c:v>
                </c:pt>
                <c:pt idx="2052">
                  <c:v>39.847164064931398</c:v>
                </c:pt>
                <c:pt idx="2053">
                  <c:v>39.871429711278097</c:v>
                </c:pt>
                <c:pt idx="2054">
                  <c:v>39.898433754071</c:v>
                </c:pt>
                <c:pt idx="2055">
                  <c:v>39.921954359222397</c:v>
                </c:pt>
                <c:pt idx="2056">
                  <c:v>39.946215071521401</c:v>
                </c:pt>
                <c:pt idx="2057">
                  <c:v>39.974085039677</c:v>
                </c:pt>
                <c:pt idx="2058">
                  <c:v>39.998395092452498</c:v>
                </c:pt>
                <c:pt idx="2059">
                  <c:v>40.022722414394799</c:v>
                </c:pt>
                <c:pt idx="2060">
                  <c:v>40.046393507999497</c:v>
                </c:pt>
                <c:pt idx="2061">
                  <c:v>40.074120388773203</c:v>
                </c:pt>
                <c:pt idx="2062">
                  <c:v>40.101205843352297</c:v>
                </c:pt>
                <c:pt idx="2063">
                  <c:v>40.124052950999399</c:v>
                </c:pt>
                <c:pt idx="2064">
                  <c:v>40.147013541742403</c:v>
                </c:pt>
                <c:pt idx="2065">
                  <c:v>40.174646675610703</c:v>
                </c:pt>
                <c:pt idx="2066">
                  <c:v>40.202501841623402</c:v>
                </c:pt>
                <c:pt idx="2067">
                  <c:v>40.231452366214498</c:v>
                </c:pt>
                <c:pt idx="2068">
                  <c:v>40.254371017552501</c:v>
                </c:pt>
                <c:pt idx="2069">
                  <c:v>40.282993427974802</c:v>
                </c:pt>
                <c:pt idx="2070">
                  <c:v>40.306657120508099</c:v>
                </c:pt>
                <c:pt idx="2071">
                  <c:v>40.330434296137298</c:v>
                </c:pt>
                <c:pt idx="2072">
                  <c:v>40.355173611058397</c:v>
                </c:pt>
                <c:pt idx="2073">
                  <c:v>40.382895557784501</c:v>
                </c:pt>
                <c:pt idx="2074">
                  <c:v>40.410985091060503</c:v>
                </c:pt>
                <c:pt idx="2075">
                  <c:v>40.434365075853897</c:v>
                </c:pt>
                <c:pt idx="2076">
                  <c:v>40.4611618886454</c:v>
                </c:pt>
                <c:pt idx="2077">
                  <c:v>40.487699663935302</c:v>
                </c:pt>
                <c:pt idx="2078">
                  <c:v>40.514160961486503</c:v>
                </c:pt>
                <c:pt idx="2079">
                  <c:v>40.537454600445997</c:v>
                </c:pt>
                <c:pt idx="2080">
                  <c:v>40.564128062046201</c:v>
                </c:pt>
                <c:pt idx="2081">
                  <c:v>40.590705309717301</c:v>
                </c:pt>
                <c:pt idx="2082">
                  <c:v>40.614719319633799</c:v>
                </c:pt>
                <c:pt idx="2083">
                  <c:v>40.641965130761498</c:v>
                </c:pt>
                <c:pt idx="2084">
                  <c:v>40.670104004514101</c:v>
                </c:pt>
                <c:pt idx="2085">
                  <c:v>40.695314520985903</c:v>
                </c:pt>
                <c:pt idx="2086">
                  <c:v>40.724257644505499</c:v>
                </c:pt>
                <c:pt idx="2087">
                  <c:v>40.748757658115601</c:v>
                </c:pt>
                <c:pt idx="2088">
                  <c:v>40.777866072231497</c:v>
                </c:pt>
                <c:pt idx="2089">
                  <c:v>40.8023068772698</c:v>
                </c:pt>
                <c:pt idx="2090">
                  <c:v>40.824971425153699</c:v>
                </c:pt>
                <c:pt idx="2091">
                  <c:v>40.852091418066401</c:v>
                </c:pt>
                <c:pt idx="2092">
                  <c:v>40.875609556194</c:v>
                </c:pt>
                <c:pt idx="2093">
                  <c:v>40.902263281603602</c:v>
                </c:pt>
                <c:pt idx="2094">
                  <c:v>40.925102988179198</c:v>
                </c:pt>
                <c:pt idx="2095">
                  <c:v>40.952785462523998</c:v>
                </c:pt>
                <c:pt idx="2096">
                  <c:v>40.9762789304134</c:v>
                </c:pt>
                <c:pt idx="2097">
                  <c:v>41.000147385924102</c:v>
                </c:pt>
                <c:pt idx="2098">
                  <c:v>41.028900548609201</c:v>
                </c:pt>
                <c:pt idx="2099">
                  <c:v>41.053496776148499</c:v>
                </c:pt>
                <c:pt idx="2100">
                  <c:v>41.077355363563903</c:v>
                </c:pt>
                <c:pt idx="2101">
                  <c:v>41.1058741589856</c:v>
                </c:pt>
                <c:pt idx="2102">
                  <c:v>41.129784553901402</c:v>
                </c:pt>
                <c:pt idx="2103">
                  <c:v>41.153147269527999</c:v>
                </c:pt>
                <c:pt idx="2104">
                  <c:v>41.180839611968103</c:v>
                </c:pt>
                <c:pt idx="2105">
                  <c:v>41.207466200115697</c:v>
                </c:pt>
                <c:pt idx="2106">
                  <c:v>41.2344628418371</c:v>
                </c:pt>
                <c:pt idx="2107">
                  <c:v>41.2607810520065</c:v>
                </c:pt>
                <c:pt idx="2108">
                  <c:v>41.287215212295699</c:v>
                </c:pt>
                <c:pt idx="2109">
                  <c:v>41.314628781043602</c:v>
                </c:pt>
                <c:pt idx="2110">
                  <c:v>41.341615554669602</c:v>
                </c:pt>
                <c:pt idx="2111">
                  <c:v>41.369196881037603</c:v>
                </c:pt>
                <c:pt idx="2112">
                  <c:v>41.392431311425298</c:v>
                </c:pt>
                <c:pt idx="2113">
                  <c:v>41.420846491846298</c:v>
                </c:pt>
                <c:pt idx="2114">
                  <c:v>41.444747018666803</c:v>
                </c:pt>
                <c:pt idx="2115">
                  <c:v>41.472451696226102</c:v>
                </c:pt>
                <c:pt idx="2116">
                  <c:v>41.497230483528398</c:v>
                </c:pt>
                <c:pt idx="2117">
                  <c:v>41.526247617762799</c:v>
                </c:pt>
                <c:pt idx="2118">
                  <c:v>41.551569150306698</c:v>
                </c:pt>
                <c:pt idx="2119">
                  <c:v>41.5742657695004</c:v>
                </c:pt>
                <c:pt idx="2120">
                  <c:v>41.599375137995402</c:v>
                </c:pt>
                <c:pt idx="2121">
                  <c:v>41.626245961501702</c:v>
                </c:pt>
                <c:pt idx="2122">
                  <c:v>41.6530329061979</c:v>
                </c:pt>
                <c:pt idx="2123">
                  <c:v>41.680846132805499</c:v>
                </c:pt>
                <c:pt idx="2124">
                  <c:v>41.708841919176201</c:v>
                </c:pt>
                <c:pt idx="2125">
                  <c:v>41.736408443401203</c:v>
                </c:pt>
                <c:pt idx="2126">
                  <c:v>41.759430709739902</c:v>
                </c:pt>
                <c:pt idx="2127">
                  <c:v>41.787530111111202</c:v>
                </c:pt>
                <c:pt idx="2128">
                  <c:v>41.810744805308303</c:v>
                </c:pt>
                <c:pt idx="2129">
                  <c:v>41.834734144986498</c:v>
                </c:pt>
                <c:pt idx="2130">
                  <c:v>41.861501353492102</c:v>
                </c:pt>
                <c:pt idx="2131">
                  <c:v>41.885209452454198</c:v>
                </c:pt>
                <c:pt idx="2132">
                  <c:v>41.908730057605602</c:v>
                </c:pt>
                <c:pt idx="2133">
                  <c:v>41.936913337786997</c:v>
                </c:pt>
                <c:pt idx="2134">
                  <c:v>41.964677223918102</c:v>
                </c:pt>
                <c:pt idx="2135">
                  <c:v>41.987393579302399</c:v>
                </c:pt>
                <c:pt idx="2136">
                  <c:v>42.014111447331501</c:v>
                </c:pt>
                <c:pt idx="2137">
                  <c:v>42.0400645379748</c:v>
                </c:pt>
                <c:pt idx="2138">
                  <c:v>42.0670932510059</c:v>
                </c:pt>
                <c:pt idx="2139">
                  <c:v>42.094363732371903</c:v>
                </c:pt>
                <c:pt idx="2140">
                  <c:v>42.1182790613354</c:v>
                </c:pt>
                <c:pt idx="2141">
                  <c:v>42.145455795796003</c:v>
                </c:pt>
                <c:pt idx="2142">
                  <c:v>42.173219681927101</c:v>
                </c:pt>
                <c:pt idx="2143">
                  <c:v>42.197490262321402</c:v>
                </c:pt>
                <c:pt idx="2144">
                  <c:v>42.224869292735697</c:v>
                </c:pt>
                <c:pt idx="2145">
                  <c:v>42.252825606725203</c:v>
                </c:pt>
                <c:pt idx="2146">
                  <c:v>42.276420222591298</c:v>
                </c:pt>
                <c:pt idx="2147">
                  <c:v>42.305289335396203</c:v>
                </c:pt>
                <c:pt idx="2148">
                  <c:v>42.3292046643597</c:v>
                </c:pt>
                <c:pt idx="2149">
                  <c:v>42.356450475487399</c:v>
                </c:pt>
                <c:pt idx="2150">
                  <c:v>42.379704642065697</c:v>
                </c:pt>
                <c:pt idx="2151">
                  <c:v>42.405203800324998</c:v>
                </c:pt>
                <c:pt idx="2152">
                  <c:v>42.427283663562399</c:v>
                </c:pt>
                <c:pt idx="2153">
                  <c:v>42.453932454924399</c:v>
                </c:pt>
                <c:pt idx="2154">
                  <c:v>42.481661802721902</c:v>
                </c:pt>
                <c:pt idx="2155">
                  <c:v>42.505335363350497</c:v>
                </c:pt>
                <c:pt idx="2156">
                  <c:v>42.5281454656402</c:v>
                </c:pt>
                <c:pt idx="2157">
                  <c:v>42.552351903415001</c:v>
                </c:pt>
                <c:pt idx="2158">
                  <c:v>42.580920039313199</c:v>
                </c:pt>
                <c:pt idx="2159">
                  <c:v>42.609611526402603</c:v>
                </c:pt>
                <c:pt idx="2160">
                  <c:v>42.633788359891597</c:v>
                </c:pt>
                <c:pt idx="2161">
                  <c:v>42.658399389573802</c:v>
                </c:pt>
                <c:pt idx="2162">
                  <c:v>42.685255410937103</c:v>
                </c:pt>
                <c:pt idx="2163">
                  <c:v>42.711578555154198</c:v>
                </c:pt>
                <c:pt idx="2164">
                  <c:v>42.738809564138997</c:v>
                </c:pt>
                <c:pt idx="2165">
                  <c:v>42.764348194779501</c:v>
                </c:pt>
                <c:pt idx="2166">
                  <c:v>42.790661470901298</c:v>
                </c:pt>
                <c:pt idx="2167">
                  <c:v>42.813841626764798</c:v>
                </c:pt>
                <c:pt idx="2168">
                  <c:v>42.8360941816699</c:v>
                </c:pt>
                <c:pt idx="2169">
                  <c:v>42.861613076119902</c:v>
                </c:pt>
                <c:pt idx="2170">
                  <c:v>42.887946088432201</c:v>
                </c:pt>
                <c:pt idx="2171">
                  <c:v>42.9155076786096</c:v>
                </c:pt>
                <c:pt idx="2172">
                  <c:v>42.943996869745398</c:v>
                </c:pt>
                <c:pt idx="2173">
                  <c:v>42.966920455131003</c:v>
                </c:pt>
                <c:pt idx="2174">
                  <c:v>42.994491913403699</c:v>
                </c:pt>
                <c:pt idx="2175">
                  <c:v>43.018229616651801</c:v>
                </c:pt>
                <c:pt idx="2176">
                  <c:v>43.041671277040699</c:v>
                </c:pt>
                <c:pt idx="2177">
                  <c:v>43.069109516026899</c:v>
                </c:pt>
                <c:pt idx="2178">
                  <c:v>43.092205793080304</c:v>
                </c:pt>
                <c:pt idx="2179">
                  <c:v>43.119412131826799</c:v>
                </c:pt>
                <c:pt idx="2180">
                  <c:v>43.142093948877601</c:v>
                </c:pt>
                <c:pt idx="2181">
                  <c:v>43.168994376669801</c:v>
                </c:pt>
                <c:pt idx="2182">
                  <c:v>43.193141605872803</c:v>
                </c:pt>
                <c:pt idx="2183">
                  <c:v>43.220708130097897</c:v>
                </c:pt>
                <c:pt idx="2184">
                  <c:v>43.244899765729798</c:v>
                </c:pt>
                <c:pt idx="2185">
                  <c:v>43.269081533266402</c:v>
                </c:pt>
                <c:pt idx="2186">
                  <c:v>43.293786309853999</c:v>
                </c:pt>
                <c:pt idx="2187">
                  <c:v>43.318629239775802</c:v>
                </c:pt>
                <c:pt idx="2188">
                  <c:v>43.346383257811603</c:v>
                </c:pt>
                <c:pt idx="2189">
                  <c:v>43.369963071534798</c:v>
                </c:pt>
                <c:pt idx="2190">
                  <c:v>43.3985706798141</c:v>
                </c:pt>
                <c:pt idx="2191">
                  <c:v>43.421740967582302</c:v>
                </c:pt>
                <c:pt idx="2192">
                  <c:v>43.447225323698703</c:v>
                </c:pt>
                <c:pt idx="2193">
                  <c:v>43.4728280969588</c:v>
                </c:pt>
                <c:pt idx="2194">
                  <c:v>43.4986578364107</c:v>
                </c:pt>
                <c:pt idx="2195">
                  <c:v>43.524837893245902</c:v>
                </c:pt>
                <c:pt idx="2196">
                  <c:v>43.551131433177098</c:v>
                </c:pt>
                <c:pt idx="2197">
                  <c:v>43.578919989546399</c:v>
                </c:pt>
                <c:pt idx="2198">
                  <c:v>43.606624667105699</c:v>
                </c:pt>
                <c:pt idx="2199">
                  <c:v>43.632735647273698</c:v>
                </c:pt>
                <c:pt idx="2200">
                  <c:v>43.6586492655358</c:v>
                </c:pt>
                <c:pt idx="2201">
                  <c:v>43.681128786632797</c:v>
                </c:pt>
                <c:pt idx="2202">
                  <c:v>43.7031642434413</c:v>
                </c:pt>
                <c:pt idx="2203">
                  <c:v>43.7262506523995</c:v>
                </c:pt>
                <c:pt idx="2204">
                  <c:v>43.754803986154698</c:v>
                </c:pt>
                <c:pt idx="2205">
                  <c:v>43.781941248234098</c:v>
                </c:pt>
                <c:pt idx="2206">
                  <c:v>43.803626387659399</c:v>
                </c:pt>
                <c:pt idx="2207">
                  <c:v>43.828775228535598</c:v>
                </c:pt>
                <c:pt idx="2208">
                  <c:v>43.855488162516998</c:v>
                </c:pt>
                <c:pt idx="2209">
                  <c:v>43.881515263875002</c:v>
                </c:pt>
                <c:pt idx="2210">
                  <c:v>43.908025901902803</c:v>
                </c:pt>
                <c:pt idx="2211">
                  <c:v>43.935602294223202</c:v>
                </c:pt>
                <c:pt idx="2212">
                  <c:v>43.959256118661102</c:v>
                </c:pt>
                <c:pt idx="2213">
                  <c:v>43.982722449288403</c:v>
                </c:pt>
                <c:pt idx="2214">
                  <c:v>44.009075197791297</c:v>
                </c:pt>
                <c:pt idx="2215">
                  <c:v>44.036113778917702</c:v>
                </c:pt>
                <c:pt idx="2216">
                  <c:v>44.058672244777199</c:v>
                </c:pt>
                <c:pt idx="2217">
                  <c:v>44.080964272063603</c:v>
                </c:pt>
                <c:pt idx="2218">
                  <c:v>44.106946966992702</c:v>
                </c:pt>
                <c:pt idx="2219">
                  <c:v>44.1285778318938</c:v>
                </c:pt>
                <c:pt idx="2220">
                  <c:v>44.150603420606998</c:v>
                </c:pt>
                <c:pt idx="2221">
                  <c:v>44.176142051247602</c:v>
                </c:pt>
                <c:pt idx="2222">
                  <c:v>44.202341844273398</c:v>
                </c:pt>
                <c:pt idx="2223">
                  <c:v>44.227505487292497</c:v>
                </c:pt>
                <c:pt idx="2224">
                  <c:v>44.250276117200997</c:v>
                </c:pt>
                <c:pt idx="2225">
                  <c:v>44.277393643089802</c:v>
                </c:pt>
                <c:pt idx="2226">
                  <c:v>44.3027299777767</c:v>
                </c:pt>
                <c:pt idx="2227">
                  <c:v>44.328461036275598</c:v>
                </c:pt>
                <c:pt idx="2228">
                  <c:v>44.354354918347099</c:v>
                </c:pt>
                <c:pt idx="2229">
                  <c:v>44.376962724683104</c:v>
                </c:pt>
                <c:pt idx="2230">
                  <c:v>44.404593391527598</c:v>
                </c:pt>
                <c:pt idx="2231">
                  <c:v>44.433442768141802</c:v>
                </c:pt>
                <c:pt idx="2232">
                  <c:v>44.457935380680397</c:v>
                </c:pt>
                <c:pt idx="2233">
                  <c:v>44.482250367503603</c:v>
                </c:pt>
                <c:pt idx="2234">
                  <c:v>44.509584991489099</c:v>
                </c:pt>
                <c:pt idx="2235">
                  <c:v>44.536727187616201</c:v>
                </c:pt>
                <c:pt idx="2236">
                  <c:v>44.562162203256101</c:v>
                </c:pt>
                <c:pt idx="2237">
                  <c:v>44.588924477714002</c:v>
                </c:pt>
                <c:pt idx="2238">
                  <c:v>44.615158809073399</c:v>
                </c:pt>
                <c:pt idx="2239">
                  <c:v>44.641403008528002</c:v>
                </c:pt>
                <c:pt idx="2240">
                  <c:v>44.668219557510099</c:v>
                </c:pt>
                <c:pt idx="2241">
                  <c:v>44.691547734803102</c:v>
                </c:pt>
                <c:pt idx="2242">
                  <c:v>44.714347968997501</c:v>
                </c:pt>
                <c:pt idx="2243">
                  <c:v>44.741416154409798</c:v>
                </c:pt>
                <c:pt idx="2244">
                  <c:v>44.764971297894803</c:v>
                </c:pt>
                <c:pt idx="2245">
                  <c:v>44.791264837825899</c:v>
                </c:pt>
                <c:pt idx="2246">
                  <c:v>44.8139910613056</c:v>
                </c:pt>
                <c:pt idx="2247">
                  <c:v>44.8392977917065</c:v>
                </c:pt>
                <c:pt idx="2248">
                  <c:v>44.864747609489399</c:v>
                </c:pt>
                <c:pt idx="2249">
                  <c:v>44.887029768680399</c:v>
                </c:pt>
                <c:pt idx="2250">
                  <c:v>44.912445048129698</c:v>
                </c:pt>
                <c:pt idx="2251">
                  <c:v>44.933325937787899</c:v>
                </c:pt>
                <c:pt idx="2252">
                  <c:v>44.958751085332501</c:v>
                </c:pt>
                <c:pt idx="2253">
                  <c:v>44.981072716904798</c:v>
                </c:pt>
                <c:pt idx="2254">
                  <c:v>45.002644373234098</c:v>
                </c:pt>
                <c:pt idx="2255">
                  <c:v>45.0277537417291</c:v>
                </c:pt>
                <c:pt idx="2256">
                  <c:v>45.050825348544201</c:v>
                </c:pt>
                <c:pt idx="2257">
                  <c:v>45.077636963478703</c:v>
                </c:pt>
                <c:pt idx="2258">
                  <c:v>45.105277498418502</c:v>
                </c:pt>
                <c:pt idx="2259">
                  <c:v>45.128758631188703</c:v>
                </c:pt>
                <c:pt idx="2260">
                  <c:v>45.152525938722597</c:v>
                </c:pt>
                <c:pt idx="2261">
                  <c:v>45.180650010332201</c:v>
                </c:pt>
                <c:pt idx="2262">
                  <c:v>45.205177161204404</c:v>
                </c:pt>
                <c:pt idx="2263">
                  <c:v>45.227839242064498</c:v>
                </c:pt>
                <c:pt idx="2264">
                  <c:v>45.250802299831399</c:v>
                </c:pt>
                <c:pt idx="2265">
                  <c:v>45.276952752380701</c:v>
                </c:pt>
                <c:pt idx="2266">
                  <c:v>45.299905942052199</c:v>
                </c:pt>
                <c:pt idx="2267">
                  <c:v>45.324028501016997</c:v>
                </c:pt>
                <c:pt idx="2268">
                  <c:v>45.349498054990498</c:v>
                </c:pt>
                <c:pt idx="2269">
                  <c:v>45.371804884419802</c:v>
                </c:pt>
                <c:pt idx="2270">
                  <c:v>45.393865011466502</c:v>
                </c:pt>
                <c:pt idx="2271">
                  <c:v>45.4205730114003</c:v>
                </c:pt>
                <c:pt idx="2272">
                  <c:v>45.443536069167202</c:v>
                </c:pt>
                <c:pt idx="2273">
                  <c:v>45.469163512665503</c:v>
                </c:pt>
                <c:pt idx="2274">
                  <c:v>45.4904440601834</c:v>
                </c:pt>
                <c:pt idx="2275">
                  <c:v>45.516041899395802</c:v>
                </c:pt>
                <c:pt idx="2276">
                  <c:v>45.5387138483512</c:v>
                </c:pt>
                <c:pt idx="2277">
                  <c:v>45.563685063511997</c:v>
                </c:pt>
                <c:pt idx="2278">
                  <c:v>45.587684271285497</c:v>
                </c:pt>
                <c:pt idx="2279">
                  <c:v>45.608565160943698</c:v>
                </c:pt>
                <c:pt idx="2280">
                  <c:v>45.634014978726498</c:v>
                </c:pt>
                <c:pt idx="2281">
                  <c:v>45.6599433991315</c:v>
                </c:pt>
                <c:pt idx="2282">
                  <c:v>45.685733666202303</c:v>
                </c:pt>
                <c:pt idx="2283">
                  <c:v>45.710867704935502</c:v>
                </c:pt>
                <c:pt idx="2284">
                  <c:v>45.733603796510401</c:v>
                </c:pt>
                <c:pt idx="2285">
                  <c:v>45.759038812150301</c:v>
                </c:pt>
                <c:pt idx="2286">
                  <c:v>45.784414619218403</c:v>
                </c:pt>
                <c:pt idx="2287">
                  <c:v>45.807777334844999</c:v>
                </c:pt>
                <c:pt idx="2288">
                  <c:v>45.835595495500201</c:v>
                </c:pt>
                <c:pt idx="2289">
                  <c:v>45.859668713988498</c:v>
                </c:pt>
                <c:pt idx="2290">
                  <c:v>45.887067480593402</c:v>
                </c:pt>
                <c:pt idx="2291">
                  <c:v>45.910277240742801</c:v>
                </c:pt>
                <c:pt idx="2292">
                  <c:v>45.934972149235101</c:v>
                </c:pt>
                <c:pt idx="2293">
                  <c:v>45.959667057727401</c:v>
                </c:pt>
                <c:pt idx="2294">
                  <c:v>45.982921224305599</c:v>
                </c:pt>
                <c:pt idx="2295">
                  <c:v>46.007788824465699</c:v>
                </c:pt>
                <c:pt idx="2296">
                  <c:v>46.0327205672452</c:v>
                </c:pt>
                <c:pt idx="2297">
                  <c:v>46.053724808094699</c:v>
                </c:pt>
                <c:pt idx="2298">
                  <c:v>46.075651715854903</c:v>
                </c:pt>
                <c:pt idx="2299">
                  <c:v>46.097272712660697</c:v>
                </c:pt>
                <c:pt idx="2300">
                  <c:v>46.117773680649798</c:v>
                </c:pt>
                <c:pt idx="2301">
                  <c:v>46.143973473675601</c:v>
                </c:pt>
                <c:pt idx="2302">
                  <c:v>46.166003996436402</c:v>
                </c:pt>
                <c:pt idx="2303">
                  <c:v>46.187151324667802</c:v>
                </c:pt>
                <c:pt idx="2304">
                  <c:v>46.213074811025102</c:v>
                </c:pt>
                <c:pt idx="2305">
                  <c:v>46.237054282608</c:v>
                </c:pt>
                <c:pt idx="2306">
                  <c:v>46.257387492977003</c:v>
                </c:pt>
                <c:pt idx="2307">
                  <c:v>46.281411370988799</c:v>
                </c:pt>
                <c:pt idx="2308">
                  <c:v>46.305553666144199</c:v>
                </c:pt>
                <c:pt idx="2309">
                  <c:v>46.330746913449197</c:v>
                </c:pt>
                <c:pt idx="2310">
                  <c:v>46.354040552408698</c:v>
                </c:pt>
                <c:pt idx="2311">
                  <c:v>46.3785183628043</c:v>
                </c:pt>
                <c:pt idx="2312">
                  <c:v>46.402576779149598</c:v>
                </c:pt>
                <c:pt idx="2313">
                  <c:v>46.423531679522597</c:v>
                </c:pt>
                <c:pt idx="2314">
                  <c:v>46.4441017241788</c:v>
                </c:pt>
                <c:pt idx="2315">
                  <c:v>46.469388718389197</c:v>
                </c:pt>
                <c:pt idx="2316">
                  <c:v>46.494803997838503</c:v>
                </c:pt>
                <c:pt idx="2317">
                  <c:v>46.519109116566398</c:v>
                </c:pt>
                <c:pt idx="2318">
                  <c:v>46.5431132583875</c:v>
                </c:pt>
                <c:pt idx="2319">
                  <c:v>46.564477684715499</c:v>
                </c:pt>
                <c:pt idx="2320">
                  <c:v>46.588975231301802</c:v>
                </c:pt>
                <c:pt idx="2321">
                  <c:v>46.609338045956697</c:v>
                </c:pt>
                <c:pt idx="2322">
                  <c:v>46.629296268704202</c:v>
                </c:pt>
                <c:pt idx="2323">
                  <c:v>46.653783947195102</c:v>
                </c:pt>
                <c:pt idx="2324">
                  <c:v>46.673362248273499</c:v>
                </c:pt>
                <c:pt idx="2325">
                  <c:v>46.696779238424199</c:v>
                </c:pt>
                <c:pt idx="2326">
                  <c:v>46.720842588817199</c:v>
                </c:pt>
                <c:pt idx="2327">
                  <c:v>46.745384541832301</c:v>
                </c:pt>
                <c:pt idx="2328">
                  <c:v>46.766620682921399</c:v>
                </c:pt>
                <c:pt idx="2329">
                  <c:v>46.788394635204398</c:v>
                </c:pt>
                <c:pt idx="2330">
                  <c:v>46.809438348435101</c:v>
                </c:pt>
                <c:pt idx="2331">
                  <c:v>46.830220557140301</c:v>
                </c:pt>
                <c:pt idx="2332">
                  <c:v>46.854515807772898</c:v>
                </c:pt>
                <c:pt idx="2333">
                  <c:v>46.876220683388802</c:v>
                </c:pt>
                <c:pt idx="2334">
                  <c:v>46.900308704019999</c:v>
                </c:pt>
                <c:pt idx="2335">
                  <c:v>46.920676452722503</c:v>
                </c:pt>
                <c:pt idx="2336">
                  <c:v>46.944379617636997</c:v>
                </c:pt>
                <c:pt idx="2337">
                  <c:v>46.966341063730702</c:v>
                </c:pt>
                <c:pt idx="2338">
                  <c:v>46.988391322682197</c:v>
                </c:pt>
                <c:pt idx="2339">
                  <c:v>47.0115616104504</c:v>
                </c:pt>
                <c:pt idx="2340">
                  <c:v>47.0340312634521</c:v>
                </c:pt>
                <c:pt idx="2341">
                  <c:v>47.053066819288901</c:v>
                </c:pt>
                <c:pt idx="2342">
                  <c:v>47.075492065861901</c:v>
                </c:pt>
                <c:pt idx="2343">
                  <c:v>47.098756100535397</c:v>
                </c:pt>
                <c:pt idx="2344">
                  <c:v>47.118151841850697</c:v>
                </c:pt>
                <c:pt idx="2345">
                  <c:v>47.140221836992801</c:v>
                </c:pt>
                <c:pt idx="2346">
                  <c:v>47.161117528793902</c:v>
                </c:pt>
                <c:pt idx="2347">
                  <c:v>47.1848157596608</c:v>
                </c:pt>
                <c:pt idx="2348">
                  <c:v>47.2056769131284</c:v>
                </c:pt>
                <c:pt idx="2349">
                  <c:v>47.226000255401999</c:v>
                </c:pt>
                <c:pt idx="2350">
                  <c:v>47.247542307445499</c:v>
                </c:pt>
                <c:pt idx="2351">
                  <c:v>47.267604145193602</c:v>
                </c:pt>
                <c:pt idx="2352">
                  <c:v>47.290586939151098</c:v>
                </c:pt>
                <c:pt idx="2353">
                  <c:v>47.309375792605401</c:v>
                </c:pt>
                <c:pt idx="2354">
                  <c:v>47.331199085364901</c:v>
                </c:pt>
                <c:pt idx="2355">
                  <c:v>47.354507526467302</c:v>
                </c:pt>
                <c:pt idx="2356">
                  <c:v>47.375773271842299</c:v>
                </c:pt>
                <c:pt idx="2357">
                  <c:v>47.399797149854002</c:v>
                </c:pt>
                <c:pt idx="2358">
                  <c:v>47.423036514289301</c:v>
                </c:pt>
                <c:pt idx="2359">
                  <c:v>47.443206901085802</c:v>
                </c:pt>
                <c:pt idx="2360">
                  <c:v>47.463406892168202</c:v>
                </c:pt>
                <c:pt idx="2361">
                  <c:v>47.486690663032398</c:v>
                </c:pt>
                <c:pt idx="2362">
                  <c:v>47.509214590558301</c:v>
                </c:pt>
                <c:pt idx="2363">
                  <c:v>47.528457376396503</c:v>
                </c:pt>
                <c:pt idx="2364">
                  <c:v>47.550014230582804</c:v>
                </c:pt>
                <c:pt idx="2365">
                  <c:v>47.570855647859801</c:v>
                </c:pt>
                <c:pt idx="2366">
                  <c:v>47.588045869875202</c:v>
                </c:pt>
                <c:pt idx="2367">
                  <c:v>47.607189974760402</c:v>
                </c:pt>
                <c:pt idx="2368">
                  <c:v>47.624681173682497</c:v>
                </c:pt>
                <c:pt idx="2369">
                  <c:v>47.644234804522597</c:v>
                </c:pt>
                <c:pt idx="2370">
                  <c:v>47.661740805587698</c:v>
                </c:pt>
                <c:pt idx="2371">
                  <c:v>47.682720376198901</c:v>
                </c:pt>
                <c:pt idx="2372">
                  <c:v>47.703941715145</c:v>
                </c:pt>
                <c:pt idx="2373">
                  <c:v>47.723470675746903</c:v>
                </c:pt>
                <c:pt idx="2374">
                  <c:v>47.7436805349246</c:v>
                </c:pt>
                <c:pt idx="2375">
                  <c:v>47.762992397429898</c:v>
                </c:pt>
                <c:pt idx="2376">
                  <c:v>47.782003283028402</c:v>
                </c:pt>
                <c:pt idx="2377">
                  <c:v>47.801403958391397</c:v>
                </c:pt>
                <c:pt idx="2378">
                  <c:v>47.819462572793299</c:v>
                </c:pt>
                <c:pt idx="2379">
                  <c:v>47.8413697443629</c:v>
                </c:pt>
                <c:pt idx="2380">
                  <c:v>47.864214384986099</c:v>
                </c:pt>
                <c:pt idx="2381">
                  <c:v>47.8831709960605</c:v>
                </c:pt>
                <c:pt idx="2382">
                  <c:v>47.903928534527502</c:v>
                </c:pt>
                <c:pt idx="2383">
                  <c:v>47.921636831546202</c:v>
                </c:pt>
                <c:pt idx="2384">
                  <c:v>47.943474926448701</c:v>
                </c:pt>
                <c:pt idx="2385">
                  <c:v>47.962791723001601</c:v>
                </c:pt>
                <c:pt idx="2386">
                  <c:v>47.985493276242998</c:v>
                </c:pt>
                <c:pt idx="2387">
                  <c:v>48.005589652324701</c:v>
                </c:pt>
                <c:pt idx="2388">
                  <c:v>48.027462285560702</c:v>
                </c:pt>
                <c:pt idx="2389">
                  <c:v>48.0460340409183</c:v>
                </c:pt>
                <c:pt idx="2390">
                  <c:v>48.065646880330299</c:v>
                </c:pt>
                <c:pt idx="2391">
                  <c:v>48.085235049504</c:v>
                </c:pt>
                <c:pt idx="2392">
                  <c:v>48.105479447015298</c:v>
                </c:pt>
                <c:pt idx="2393">
                  <c:v>48.126636643341897</c:v>
                </c:pt>
                <c:pt idx="2394">
                  <c:v>48.144522566076098</c:v>
                </c:pt>
                <c:pt idx="2395">
                  <c:v>48.160790121180803</c:v>
                </c:pt>
                <c:pt idx="2396">
                  <c:v>48.180003302732999</c:v>
                </c:pt>
                <c:pt idx="2397">
                  <c:v>48.199981261671098</c:v>
                </c:pt>
                <c:pt idx="2398">
                  <c:v>48.219036553698601</c:v>
                </c:pt>
                <c:pt idx="2399">
                  <c:v>48.239799026213099</c:v>
                </c:pt>
                <c:pt idx="2400">
                  <c:v>48.260753926586098</c:v>
                </c:pt>
                <c:pt idx="2401">
                  <c:v>48.278965496465197</c:v>
                </c:pt>
                <c:pt idx="2402">
                  <c:v>48.298568467781898</c:v>
                </c:pt>
                <c:pt idx="2403">
                  <c:v>48.315502119319497</c:v>
                </c:pt>
                <c:pt idx="2404">
                  <c:v>48.336136306595101</c:v>
                </c:pt>
                <c:pt idx="2405">
                  <c:v>48.354737666238698</c:v>
                </c:pt>
                <c:pt idx="2406">
                  <c:v>48.377419483289401</c:v>
                </c:pt>
                <c:pt idx="2407">
                  <c:v>48.397703353181903</c:v>
                </c:pt>
                <c:pt idx="2408">
                  <c:v>48.418288199981099</c:v>
                </c:pt>
                <c:pt idx="2409">
                  <c:v>48.438271092966801</c:v>
                </c:pt>
                <c:pt idx="2410">
                  <c:v>48.454992580455396</c:v>
                </c:pt>
                <c:pt idx="2411">
                  <c:v>48.471733804134601</c:v>
                </c:pt>
                <c:pt idx="2412">
                  <c:v>48.491894322835797</c:v>
                </c:pt>
                <c:pt idx="2413">
                  <c:v>48.511487426057101</c:v>
                </c:pt>
                <c:pt idx="2414">
                  <c:v>48.530231873082499</c:v>
                </c:pt>
                <c:pt idx="2415">
                  <c:v>48.551354531075603</c:v>
                </c:pt>
                <c:pt idx="2416">
                  <c:v>48.568209237850802</c:v>
                </c:pt>
                <c:pt idx="2417">
                  <c:v>48.587674055833197</c:v>
                </c:pt>
                <c:pt idx="2418">
                  <c:v>48.607878980963299</c:v>
                </c:pt>
                <c:pt idx="2419">
                  <c:v>48.625009994406902</c:v>
                </c:pt>
                <c:pt idx="2420">
                  <c:v>48.642328501661197</c:v>
                </c:pt>
                <c:pt idx="2421">
                  <c:v>48.659691415344398</c:v>
                </c:pt>
                <c:pt idx="2422">
                  <c:v>48.679235178089201</c:v>
                </c:pt>
                <c:pt idx="2423">
                  <c:v>48.694945185809402</c:v>
                </c:pt>
                <c:pt idx="2424">
                  <c:v>48.7115926625832</c:v>
                </c:pt>
                <c:pt idx="2425">
                  <c:v>48.729271355316101</c:v>
                </c:pt>
                <c:pt idx="2426">
                  <c:v>48.744339936841598</c:v>
                </c:pt>
                <c:pt idx="2427">
                  <c:v>48.760188097895998</c:v>
                </c:pt>
                <c:pt idx="2428">
                  <c:v>48.778226976107298</c:v>
                </c:pt>
                <c:pt idx="2429">
                  <c:v>48.793917247636898</c:v>
                </c:pt>
                <c:pt idx="2430">
                  <c:v>48.809666727738303</c:v>
                </c:pt>
                <c:pt idx="2431">
                  <c:v>48.827833891188597</c:v>
                </c:pt>
                <c:pt idx="2432">
                  <c:v>48.847091479169599</c:v>
                </c:pt>
                <c:pt idx="2433">
                  <c:v>48.867459227872203</c:v>
                </c:pt>
                <c:pt idx="2434">
                  <c:v>48.8849553608419</c:v>
                </c:pt>
                <c:pt idx="2435">
                  <c:v>48.903068249767998</c:v>
                </c:pt>
                <c:pt idx="2436">
                  <c:v>48.921121930122297</c:v>
                </c:pt>
                <c:pt idx="2437">
                  <c:v>48.939545664050399</c:v>
                </c:pt>
                <c:pt idx="2438">
                  <c:v>48.955517176296098</c:v>
                </c:pt>
                <c:pt idx="2439">
                  <c:v>48.974024789034303</c:v>
                </c:pt>
                <c:pt idx="2440">
                  <c:v>48.991565328432898</c:v>
                </c:pt>
                <c:pt idx="2441">
                  <c:v>49.007837817585298</c:v>
                </c:pt>
                <c:pt idx="2442">
                  <c:v>49.024973765076503</c:v>
                </c:pt>
                <c:pt idx="2443">
                  <c:v>49.040461740652397</c:v>
                </c:pt>
                <c:pt idx="2444">
                  <c:v>49.056132275991303</c:v>
                </c:pt>
                <c:pt idx="2445">
                  <c:v>49.074723767539602</c:v>
                </c:pt>
                <c:pt idx="2446">
                  <c:v>49.0928218543227</c:v>
                </c:pt>
                <c:pt idx="2447">
                  <c:v>49.108186478707303</c:v>
                </c:pt>
                <c:pt idx="2448">
                  <c:v>49.1242023973819</c:v>
                </c:pt>
                <c:pt idx="2449">
                  <c:v>49.139137759620901</c:v>
                </c:pt>
                <c:pt idx="2450">
                  <c:v>49.1531849932827</c:v>
                </c:pt>
                <c:pt idx="2451">
                  <c:v>49.1706564560142</c:v>
                </c:pt>
                <c:pt idx="2452">
                  <c:v>49.184797436581398</c:v>
                </c:pt>
                <c:pt idx="2453">
                  <c:v>49.200912036208898</c:v>
                </c:pt>
                <c:pt idx="2454">
                  <c:v>49.2157240472567</c:v>
                </c:pt>
                <c:pt idx="2455">
                  <c:v>49.231014660926498</c:v>
                </c:pt>
                <c:pt idx="2456">
                  <c:v>49.2472476776977</c:v>
                </c:pt>
                <c:pt idx="2457">
                  <c:v>49.263865550185599</c:v>
                </c:pt>
                <c:pt idx="2458">
                  <c:v>49.278228562897098</c:v>
                </c:pt>
                <c:pt idx="2459">
                  <c:v>49.295226357054098</c:v>
                </c:pt>
                <c:pt idx="2460">
                  <c:v>49.3086667028549</c:v>
                </c:pt>
                <c:pt idx="2461">
                  <c:v>49.3241053379543</c:v>
                </c:pt>
                <c:pt idx="2462">
                  <c:v>49.338325263283899</c:v>
                </c:pt>
                <c:pt idx="2463">
                  <c:v>49.355915143159002</c:v>
                </c:pt>
                <c:pt idx="2464">
                  <c:v>49.370347232537597</c:v>
                </c:pt>
                <c:pt idx="2465">
                  <c:v>49.3839158635773</c:v>
                </c:pt>
                <c:pt idx="2466">
                  <c:v>49.398732808672698</c:v>
                </c:pt>
                <c:pt idx="2467">
                  <c:v>49.413840862579498</c:v>
                </c:pt>
                <c:pt idx="2468">
                  <c:v>49.4295508702996</c:v>
                </c:pt>
                <c:pt idx="2469">
                  <c:v>49.442122823713902</c:v>
                </c:pt>
                <c:pt idx="2470">
                  <c:v>49.456727604760303</c:v>
                </c:pt>
                <c:pt idx="2471">
                  <c:v>49.469413041270499</c:v>
                </c:pt>
                <c:pt idx="2472">
                  <c:v>49.483998086126299</c:v>
                </c:pt>
                <c:pt idx="2473">
                  <c:v>49.5002261688498</c:v>
                </c:pt>
                <c:pt idx="2474">
                  <c:v>49.513750393460597</c:v>
                </c:pt>
                <c:pt idx="2475">
                  <c:v>49.526657862115201</c:v>
                </c:pt>
                <c:pt idx="2476">
                  <c:v>49.540631085062202</c:v>
                </c:pt>
                <c:pt idx="2477">
                  <c:v>49.555058240393201</c:v>
                </c:pt>
                <c:pt idx="2478">
                  <c:v>49.567862094047001</c:v>
                </c:pt>
                <c:pt idx="2479">
                  <c:v>49.580404443175397</c:v>
                </c:pt>
                <c:pt idx="2480">
                  <c:v>49.593918799690897</c:v>
                </c:pt>
                <c:pt idx="2481">
                  <c:v>49.608237405973597</c:v>
                </c:pt>
                <c:pt idx="2482">
                  <c:v>49.622516539875001</c:v>
                </c:pt>
                <c:pt idx="2483">
                  <c:v>49.634639494952999</c:v>
                </c:pt>
                <c:pt idx="2484">
                  <c:v>49.646954877889499</c:v>
                </c:pt>
                <c:pt idx="2485">
                  <c:v>49.660646860120401</c:v>
                </c:pt>
                <c:pt idx="2486">
                  <c:v>49.672458970196502</c:v>
                </c:pt>
                <c:pt idx="2487">
                  <c:v>49.684409233606701</c:v>
                </c:pt>
                <c:pt idx="2488">
                  <c:v>49.697593008929701</c:v>
                </c:pt>
                <c:pt idx="2489">
                  <c:v>49.711132035683498</c:v>
                </c:pt>
                <c:pt idx="2490">
                  <c:v>49.7232796609998</c:v>
                </c:pt>
                <c:pt idx="2491">
                  <c:v>49.737317026566302</c:v>
                </c:pt>
                <c:pt idx="2492">
                  <c:v>49.750772174510097</c:v>
                </c:pt>
                <c:pt idx="2493">
                  <c:v>49.763640170783397</c:v>
                </c:pt>
                <c:pt idx="2494">
                  <c:v>49.7767203311057</c:v>
                </c:pt>
                <c:pt idx="2495">
                  <c:v>49.786820326646897</c:v>
                </c:pt>
                <c:pt idx="2496">
                  <c:v>49.798879139105402</c:v>
                </c:pt>
                <c:pt idx="2497">
                  <c:v>49.811036632517002</c:v>
                </c:pt>
                <c:pt idx="2498">
                  <c:v>49.822838874497698</c:v>
                </c:pt>
                <c:pt idx="2499">
                  <c:v>49.835154257434098</c:v>
                </c:pt>
                <c:pt idx="2500">
                  <c:v>49.844109553920397</c:v>
                </c:pt>
                <c:pt idx="2501">
                  <c:v>49.854717756369602</c:v>
                </c:pt>
                <c:pt idx="2502">
                  <c:v>49.862947747851102</c:v>
                </c:pt>
                <c:pt idx="2503">
                  <c:v>49.872544470531999</c:v>
                </c:pt>
                <c:pt idx="2504">
                  <c:v>49.883522726555</c:v>
                </c:pt>
                <c:pt idx="2505">
                  <c:v>49.895675285918898</c:v>
                </c:pt>
                <c:pt idx="2506">
                  <c:v>49.906589399322499</c:v>
                </c:pt>
                <c:pt idx="2507">
                  <c:v>49.9169360972463</c:v>
                </c:pt>
                <c:pt idx="2508">
                  <c:v>49.928649526369298</c:v>
                </c:pt>
                <c:pt idx="2509">
                  <c:v>49.938433742860802</c:v>
                </c:pt>
                <c:pt idx="2510">
                  <c:v>49.947566665062503</c:v>
                </c:pt>
                <c:pt idx="2511">
                  <c:v>49.957345947506397</c:v>
                </c:pt>
                <c:pt idx="2512">
                  <c:v>49.9659459925617</c:v>
                </c:pt>
                <c:pt idx="2513">
                  <c:v>49.9751085190493</c:v>
                </c:pt>
                <c:pt idx="2514">
                  <c:v>49.984493077681101</c:v>
                </c:pt>
                <c:pt idx="2515">
                  <c:v>49.993098056784099</c:v>
                </c:pt>
                <c:pt idx="2516">
                  <c:v>50.0021520342233</c:v>
                </c:pt>
                <c:pt idx="2517">
                  <c:v>50.009755401653202</c:v>
                </c:pt>
                <c:pt idx="2518">
                  <c:v>50.018720566234698</c:v>
                </c:pt>
                <c:pt idx="2519">
                  <c:v>50.026457152951203</c:v>
                </c:pt>
                <c:pt idx="2520">
                  <c:v>50.033221732280502</c:v>
                </c:pt>
                <c:pt idx="2521">
                  <c:v>50.041121142569402</c:v>
                </c:pt>
                <c:pt idx="2522">
                  <c:v>50.050589580011298</c:v>
                </c:pt>
                <c:pt idx="2523">
                  <c:v>50.058059728154603</c:v>
                </c:pt>
                <c:pt idx="2524">
                  <c:v>50.065199295105302</c:v>
                </c:pt>
                <c:pt idx="2525">
                  <c:v>50.073345407776799</c:v>
                </c:pt>
                <c:pt idx="2526">
                  <c:v>50.080578721632897</c:v>
                </c:pt>
                <c:pt idx="2527">
                  <c:v>50.0877774971554</c:v>
                </c:pt>
                <c:pt idx="2528">
                  <c:v>50.092667138377401</c:v>
                </c:pt>
                <c:pt idx="2529">
                  <c:v>50.0992096855623</c:v>
                </c:pt>
                <c:pt idx="2530">
                  <c:v>50.104859170122502</c:v>
                </c:pt>
                <c:pt idx="2531">
                  <c:v>50.111194487306101</c:v>
                </c:pt>
                <c:pt idx="2532">
                  <c:v>50.118995216642098</c:v>
                </c:pt>
                <c:pt idx="2533">
                  <c:v>50.125444016921698</c:v>
                </c:pt>
                <c:pt idx="2534">
                  <c:v>50.131907619344197</c:v>
                </c:pt>
                <c:pt idx="2535">
                  <c:v>50.137877817001701</c:v>
                </c:pt>
                <c:pt idx="2536">
                  <c:v>50.143818410373299</c:v>
                </c:pt>
                <c:pt idx="2537">
                  <c:v>50.149083039216698</c:v>
                </c:pt>
                <c:pt idx="2538">
                  <c:v>50.155082841160102</c:v>
                </c:pt>
                <c:pt idx="2539">
                  <c:v>50.1591781007102</c:v>
                </c:pt>
                <c:pt idx="2540">
                  <c:v>50.163401645499299</c:v>
                </c:pt>
                <c:pt idx="2541">
                  <c:v>50.1666531829012</c:v>
                </c:pt>
                <c:pt idx="2542">
                  <c:v>50.170161290780896</c:v>
                </c:pt>
                <c:pt idx="2543">
                  <c:v>50.172722061511699</c:v>
                </c:pt>
                <c:pt idx="2544">
                  <c:v>50.175934126532397</c:v>
                </c:pt>
                <c:pt idx="2545">
                  <c:v>50.179989913701299</c:v>
                </c:pt>
                <c:pt idx="2546">
                  <c:v>50.183039155149501</c:v>
                </c:pt>
                <c:pt idx="2547">
                  <c:v>50.185678870642697</c:v>
                </c:pt>
                <c:pt idx="2548">
                  <c:v>50.188249509468797</c:v>
                </c:pt>
                <c:pt idx="2549">
                  <c:v>50.190770807818303</c:v>
                </c:pt>
                <c:pt idx="2550">
                  <c:v>50.193953268553102</c:v>
                </c:pt>
                <c:pt idx="2551">
                  <c:v>50.195818338565097</c:v>
                </c:pt>
                <c:pt idx="2552">
                  <c:v>50.198911986442198</c:v>
                </c:pt>
                <c:pt idx="2553">
                  <c:v>50.201546767887699</c:v>
                </c:pt>
                <c:pt idx="2554">
                  <c:v>50.203110860993</c:v>
                </c:pt>
                <c:pt idx="2555">
                  <c:v>50.205178226958701</c:v>
                </c:pt>
                <c:pt idx="2556">
                  <c:v>50.206051553392903</c:v>
                </c:pt>
                <c:pt idx="2557">
                  <c:v>50.206742320064002</c:v>
                </c:pt>
                <c:pt idx="2558">
                  <c:v>50.206880473398201</c:v>
                </c:pt>
                <c:pt idx="2559">
                  <c:v>50.2063130579184</c:v>
                </c:pt>
                <c:pt idx="2560">
                  <c:v>50.2072258567338</c:v>
                </c:pt>
                <c:pt idx="2561">
                  <c:v>50.208429764360602</c:v>
                </c:pt>
                <c:pt idx="2562">
                  <c:v>50.209742221035697</c:v>
                </c:pt>
                <c:pt idx="2563">
                  <c:v>50.210418185563803</c:v>
                </c:pt>
                <c:pt idx="2564">
                  <c:v>50.210018527704101</c:v>
                </c:pt>
                <c:pt idx="2565">
                  <c:v>50.208523511265902</c:v>
                </c:pt>
                <c:pt idx="2566">
                  <c:v>50.206475881490903</c:v>
                </c:pt>
                <c:pt idx="2567">
                  <c:v>50.203880572426499</c:v>
                </c:pt>
                <c:pt idx="2568">
                  <c:v>50.201334603838703</c:v>
                </c:pt>
                <c:pt idx="2569">
                  <c:v>50.197767287387201</c:v>
                </c:pt>
                <c:pt idx="2570">
                  <c:v>50.194244377364498</c:v>
                </c:pt>
                <c:pt idx="2571">
                  <c:v>50.191052048534402</c:v>
                </c:pt>
                <c:pt idx="2572">
                  <c:v>50.1868679761265</c:v>
                </c:pt>
                <c:pt idx="2573">
                  <c:v>50.182284245859002</c:v>
                </c:pt>
                <c:pt idx="2574">
                  <c:v>50.178524501548999</c:v>
                </c:pt>
                <c:pt idx="2575">
                  <c:v>50.173027972466002</c:v>
                </c:pt>
                <c:pt idx="2576">
                  <c:v>50.169426117680899</c:v>
                </c:pt>
                <c:pt idx="2577">
                  <c:v>50.162829295971797</c:v>
                </c:pt>
                <c:pt idx="2578">
                  <c:v>50.158936332375298</c:v>
                </c:pt>
                <c:pt idx="2579">
                  <c:v>50.155911761165399</c:v>
                </c:pt>
                <c:pt idx="2580">
                  <c:v>50.149532037552902</c:v>
                </c:pt>
                <c:pt idx="2581">
                  <c:v>50.144074980851101</c:v>
                </c:pt>
                <c:pt idx="2582">
                  <c:v>50.137517631523203</c:v>
                </c:pt>
                <c:pt idx="2583">
                  <c:v>50.129736638377899</c:v>
                </c:pt>
                <c:pt idx="2584">
                  <c:v>50.121092186893698</c:v>
                </c:pt>
                <c:pt idx="2585">
                  <c:v>50.111594145165903</c:v>
                </c:pt>
                <c:pt idx="2586">
                  <c:v>50.103314813207803</c:v>
                </c:pt>
                <c:pt idx="2587">
                  <c:v>50.092785555520997</c:v>
                </c:pt>
                <c:pt idx="2588">
                  <c:v>50.083050679505902</c:v>
                </c:pt>
                <c:pt idx="2589">
                  <c:v>50.074904566834498</c:v>
                </c:pt>
                <c:pt idx="2590">
                  <c:v>50.066511751780403</c:v>
                </c:pt>
                <c:pt idx="2591">
                  <c:v>50.0581633431553</c:v>
                </c:pt>
                <c:pt idx="2592">
                  <c:v>50.048418599044901</c:v>
                </c:pt>
                <c:pt idx="2593">
                  <c:v>50.037756122071499</c:v>
                </c:pt>
                <c:pt idx="2594">
                  <c:v>50.027073908907497</c:v>
                </c:pt>
                <c:pt idx="2595">
                  <c:v>50.013687837630897</c:v>
                </c:pt>
                <c:pt idx="2596">
                  <c:v>49.999788625398601</c:v>
                </c:pt>
                <c:pt idx="2597">
                  <c:v>49.985470019116001</c:v>
                </c:pt>
                <c:pt idx="2598">
                  <c:v>49.969848824253503</c:v>
                </c:pt>
                <c:pt idx="2599">
                  <c:v>49.953699686292403</c:v>
                </c:pt>
                <c:pt idx="2600">
                  <c:v>49.937417329044699</c:v>
                </c:pt>
                <c:pt idx="2601">
                  <c:v>49.922516505139299</c:v>
                </c:pt>
                <c:pt idx="2602">
                  <c:v>49.905878896460798</c:v>
                </c:pt>
                <c:pt idx="2603">
                  <c:v>49.891269181366802</c:v>
                </c:pt>
                <c:pt idx="2604">
                  <c:v>49.873324050060802</c:v>
                </c:pt>
                <c:pt idx="2605">
                  <c:v>49.853429969932698</c:v>
                </c:pt>
                <c:pt idx="2606">
                  <c:v>49.834093437189203</c:v>
                </c:pt>
                <c:pt idx="2607">
                  <c:v>49.815472341355097</c:v>
                </c:pt>
                <c:pt idx="2608">
                  <c:v>49.798726183628197</c:v>
                </c:pt>
                <c:pt idx="2609">
                  <c:v>49.780805722560501</c:v>
                </c:pt>
                <c:pt idx="2610">
                  <c:v>49.761582672913001</c:v>
                </c:pt>
                <c:pt idx="2611">
                  <c:v>49.744259231610997</c:v>
                </c:pt>
                <c:pt idx="2612">
                  <c:v>49.720812637174397</c:v>
                </c:pt>
                <c:pt idx="2613">
                  <c:v>49.696783825114899</c:v>
                </c:pt>
                <c:pt idx="2614">
                  <c:v>49.6715708416193</c:v>
                </c:pt>
                <c:pt idx="2615">
                  <c:v>49.644956588590901</c:v>
                </c:pt>
                <c:pt idx="2616">
                  <c:v>49.618021622465101</c:v>
                </c:pt>
                <c:pt idx="2617">
                  <c:v>49.5907412730038</c:v>
                </c:pt>
                <c:pt idx="2618">
                  <c:v>49.566717394991997</c:v>
                </c:pt>
                <c:pt idx="2619">
                  <c:v>49.5415734881635</c:v>
                </c:pt>
                <c:pt idx="2620">
                  <c:v>49.516824305147097</c:v>
                </c:pt>
                <c:pt idx="2621">
                  <c:v>49.490599841883103</c:v>
                </c:pt>
                <c:pt idx="2622">
                  <c:v>49.459722571684303</c:v>
                </c:pt>
                <c:pt idx="2623">
                  <c:v>49.432999769607598</c:v>
                </c:pt>
                <c:pt idx="2624">
                  <c:v>49.404964510855699</c:v>
                </c:pt>
                <c:pt idx="2625">
                  <c:v>49.371353778258403</c:v>
                </c:pt>
                <c:pt idx="2626">
                  <c:v>49.335729954219602</c:v>
                </c:pt>
                <c:pt idx="2627">
                  <c:v>49.297698314927203</c:v>
                </c:pt>
                <c:pt idx="2628">
                  <c:v>49.258744008724001</c:v>
                </c:pt>
                <c:pt idx="2629">
                  <c:v>49.219242023231701</c:v>
                </c:pt>
                <c:pt idx="2630">
                  <c:v>49.178782832495102</c:v>
                </c:pt>
                <c:pt idx="2631">
                  <c:v>49.136384561031697</c:v>
                </c:pt>
                <c:pt idx="2632">
                  <c:v>49.099048622458099</c:v>
                </c:pt>
                <c:pt idx="2633">
                  <c:v>49.054025437644398</c:v>
                </c:pt>
                <c:pt idx="2634">
                  <c:v>49.007008897579901</c:v>
                </c:pt>
                <c:pt idx="2635">
                  <c:v>48.959617369893898</c:v>
                </c:pt>
                <c:pt idx="2636">
                  <c:v>48.918215776056002</c:v>
                </c:pt>
                <c:pt idx="2637">
                  <c:v>48.866970757154697</c:v>
                </c:pt>
                <c:pt idx="2638">
                  <c:v>48.821656463529699</c:v>
                </c:pt>
                <c:pt idx="2639">
                  <c:v>48.776381642285898</c:v>
                </c:pt>
                <c:pt idx="2640">
                  <c:v>48.719797983826503</c:v>
                </c:pt>
                <c:pt idx="2641">
                  <c:v>48.668740458736004</c:v>
                </c:pt>
                <c:pt idx="2642">
                  <c:v>48.624442578927003</c:v>
                </c:pt>
                <c:pt idx="2643">
                  <c:v>48.561883788762501</c:v>
                </c:pt>
                <c:pt idx="2644">
                  <c:v>48.4950866516659</c:v>
                </c:pt>
                <c:pt idx="2645">
                  <c:v>48.405824795615104</c:v>
                </c:pt>
                <c:pt idx="2646">
                  <c:v>48.323796253420497</c:v>
                </c:pt>
                <c:pt idx="2647">
                  <c:v>48.237282661911202</c:v>
                </c:pt>
                <c:pt idx="2648">
                  <c:v>48.147098138949801</c:v>
                </c:pt>
                <c:pt idx="2649">
                  <c:v>48.064290017226298</c:v>
                </c:pt>
                <c:pt idx="2650">
                  <c:v>47.9780379302426</c:v>
                </c:pt>
                <c:pt idx="2651">
                  <c:v>47.887068893704701</c:v>
                </c:pt>
                <c:pt idx="2652">
                  <c:v>47.805893941753602</c:v>
                </c:pt>
                <c:pt idx="2653">
                  <c:v>47.721521726924799</c:v>
                </c:pt>
                <c:pt idx="2654">
                  <c:v>47.633325625166698</c:v>
                </c:pt>
                <c:pt idx="2655">
                  <c:v>47.542114820293897</c:v>
                </c:pt>
                <c:pt idx="2656">
                  <c:v>47.445999572056202</c:v>
                </c:pt>
                <c:pt idx="2657">
                  <c:v>47.362446409137398</c:v>
                </c:pt>
                <c:pt idx="2658">
                  <c:v>47.276095641200698</c:v>
                </c:pt>
                <c:pt idx="2659">
                  <c:v>47.186868323483502</c:v>
                </c:pt>
                <c:pt idx="2660">
                  <c:v>47.094123029791298</c:v>
                </c:pt>
                <c:pt idx="2661">
                  <c:v>46.998525856556903</c:v>
                </c:pt>
                <c:pt idx="2662">
                  <c:v>46.900432055211297</c:v>
                </c:pt>
                <c:pt idx="2663">
                  <c:v>46.818275227777697</c:v>
                </c:pt>
                <c:pt idx="2664">
                  <c:v>46.732896467228102</c:v>
                </c:pt>
                <c:pt idx="2665">
                  <c:v>46.6450605509485</c:v>
                </c:pt>
                <c:pt idx="2666">
                  <c:v>46.554377689174302</c:v>
                </c:pt>
                <c:pt idx="2667">
                  <c:v>46.460147247139197</c:v>
                </c:pt>
                <c:pt idx="2668">
                  <c:v>46.362788618893497</c:v>
                </c:pt>
                <c:pt idx="2669">
                  <c:v>46.2624596939621</c:v>
                </c:pt>
                <c:pt idx="2670">
                  <c:v>46.1582575416247</c:v>
                </c:pt>
                <c:pt idx="2671">
                  <c:v>46.050798917837803</c:v>
                </c:pt>
                <c:pt idx="2672">
                  <c:v>45.967684885159997</c:v>
                </c:pt>
                <c:pt idx="2673">
                  <c:v>45.882710716517799</c:v>
                </c:pt>
                <c:pt idx="2674">
                  <c:v>45.795378073098497</c:v>
                </c:pt>
                <c:pt idx="2675">
                  <c:v>45.704848166801497</c:v>
                </c:pt>
                <c:pt idx="2676">
                  <c:v>45.611836434536201</c:v>
                </c:pt>
                <c:pt idx="2677">
                  <c:v>45.5160221632052</c:v>
                </c:pt>
                <c:pt idx="2678">
                  <c:v>45.4175928466192</c:v>
                </c:pt>
                <c:pt idx="2679">
                  <c:v>45.316000805489203</c:v>
                </c:pt>
                <c:pt idx="2680">
                  <c:v>45.211502610292698</c:v>
                </c:pt>
                <c:pt idx="2681">
                  <c:v>45.104428842222603</c:v>
                </c:pt>
                <c:pt idx="2682">
                  <c:v>44.993728549129102</c:v>
                </c:pt>
                <c:pt idx="2683">
                  <c:v>44.880408276733</c:v>
                </c:pt>
                <c:pt idx="2684">
                  <c:v>44.763436809075401</c:v>
                </c:pt>
                <c:pt idx="2685">
                  <c:v>44.643361825445403</c:v>
                </c:pt>
                <c:pt idx="2686">
                  <c:v>44.561002702058097</c:v>
                </c:pt>
                <c:pt idx="2687">
                  <c:v>44.476936398183703</c:v>
                </c:pt>
                <c:pt idx="2688">
                  <c:v>44.391281330965697</c:v>
                </c:pt>
                <c:pt idx="2689">
                  <c:v>44.304595047788702</c:v>
                </c:pt>
                <c:pt idx="2690">
                  <c:v>44.215540421739298</c:v>
                </c:pt>
                <c:pt idx="2691">
                  <c:v>44.125681545922802</c:v>
                </c:pt>
                <c:pt idx="2692">
                  <c:v>44.033770106283598</c:v>
                </c:pt>
                <c:pt idx="2693">
                  <c:v>43.940615286636401</c:v>
                </c:pt>
                <c:pt idx="2694">
                  <c:v>43.845639803406002</c:v>
                </c:pt>
                <c:pt idx="2695">
                  <c:v>43.749465346596502</c:v>
                </c:pt>
                <c:pt idx="2696">
                  <c:v>43.651864950015899</c:v>
                </c:pt>
                <c:pt idx="2697">
                  <c:v>43.552562306995803</c:v>
                </c:pt>
                <c:pt idx="2698">
                  <c:v>43.452040954205899</c:v>
                </c:pt>
                <c:pt idx="2699">
                  <c:v>43.349600256879903</c:v>
                </c:pt>
                <c:pt idx="2700">
                  <c:v>43.246019794546498</c:v>
                </c:pt>
                <c:pt idx="2701">
                  <c:v>43.140431174819298</c:v>
                </c:pt>
                <c:pt idx="2702">
                  <c:v>43.033683053894102</c:v>
                </c:pt>
                <c:pt idx="2703">
                  <c:v>42.9250945331951</c:v>
                </c:pt>
                <c:pt idx="2704">
                  <c:v>42.815371181536499</c:v>
                </c:pt>
                <c:pt idx="2705">
                  <c:v>42.704384713679303</c:v>
                </c:pt>
                <c:pt idx="2706">
                  <c:v>42.592154865814102</c:v>
                </c:pt>
                <c:pt idx="2707">
                  <c:v>42.478883933894501</c:v>
                </c:pt>
                <c:pt idx="2708">
                  <c:v>42.3647002031596</c:v>
                </c:pt>
                <c:pt idx="2709">
                  <c:v>42.249312564797798</c:v>
                </c:pt>
                <c:pt idx="2710">
                  <c:v>42.133031863811297</c:v>
                </c:pt>
                <c:pt idx="2711">
                  <c:v>42.016228153773703</c:v>
                </c:pt>
                <c:pt idx="2712">
                  <c:v>41.898486974682598</c:v>
                </c:pt>
                <c:pt idx="2713">
                  <c:v>41.7797836562995</c:v>
                </c:pt>
                <c:pt idx="2714">
                  <c:v>41.661085271963998</c:v>
                </c:pt>
                <c:pt idx="2715">
                  <c:v>41.541691186909802</c:v>
                </c:pt>
                <c:pt idx="2716">
                  <c:v>41.422020795187201</c:v>
                </c:pt>
                <c:pt idx="2717">
                  <c:v>41.301945811557196</c:v>
                </c:pt>
                <c:pt idx="2718">
                  <c:v>41.181851091736497</c:v>
                </c:pt>
                <c:pt idx="2719">
                  <c:v>41.060981726434697</c:v>
                </c:pt>
                <c:pt idx="2720">
                  <c:v>40.940240646371898</c:v>
                </c:pt>
                <c:pt idx="2721">
                  <c:v>40.819536571666397</c:v>
                </c:pt>
                <c:pt idx="2722">
                  <c:v>40.6986351350549</c:v>
                </c:pt>
                <c:pt idx="2723">
                  <c:v>40.578187630827202</c:v>
                </c:pt>
                <c:pt idx="2724">
                  <c:v>40.4578733458861</c:v>
                </c:pt>
                <c:pt idx="2725">
                  <c:v>40.337906911304401</c:v>
                </c:pt>
                <c:pt idx="2726">
                  <c:v>40.217597560411001</c:v>
                </c:pt>
                <c:pt idx="2727">
                  <c:v>40.0984452436917</c:v>
                </c:pt>
                <c:pt idx="2728">
                  <c:v>39.979623508164998</c:v>
                </c:pt>
                <c:pt idx="2729">
                  <c:v>39.861425929666098</c:v>
                </c:pt>
                <c:pt idx="2730">
                  <c:v>39.744197891530597</c:v>
                </c:pt>
                <c:pt idx="2731">
                  <c:v>39.627714894590397</c:v>
                </c:pt>
                <c:pt idx="2732">
                  <c:v>39.512231042299398</c:v>
                </c:pt>
                <c:pt idx="2733">
                  <c:v>39.3969741562004</c:v>
                </c:pt>
                <c:pt idx="2734">
                  <c:v>39.283140742848701</c:v>
                </c:pt>
                <c:pt idx="2735">
                  <c:v>39.169714388428098</c:v>
                </c:pt>
                <c:pt idx="2736">
                  <c:v>39.057718907826299</c:v>
                </c:pt>
                <c:pt idx="2737">
                  <c:v>38.946246436275501</c:v>
                </c:pt>
                <c:pt idx="2738">
                  <c:v>38.836224574733997</c:v>
                </c:pt>
                <c:pt idx="2739">
                  <c:v>38.727182121651197</c:v>
                </c:pt>
                <c:pt idx="2740">
                  <c:v>38.619528602982101</c:v>
                </c:pt>
                <c:pt idx="2741">
                  <c:v>38.512679334079998</c:v>
                </c:pt>
                <c:pt idx="2742">
                  <c:v>38.407073445186001</c:v>
                </c:pt>
                <c:pt idx="2743">
                  <c:v>38.302540711656</c:v>
                </c:pt>
                <c:pt idx="2744">
                  <c:v>38.199263693253201</c:v>
                </c:pt>
                <c:pt idx="2745">
                  <c:v>38.0971807143818</c:v>
                </c:pt>
                <c:pt idx="2746">
                  <c:v>37.996350983613802</c:v>
                </c:pt>
                <c:pt idx="2747">
                  <c:v>37.896804105234999</c:v>
                </c:pt>
                <c:pt idx="2748">
                  <c:v>37.798609155912402</c:v>
                </c:pt>
                <c:pt idx="2749">
                  <c:v>37.701514499216103</c:v>
                </c:pt>
                <c:pt idx="2750">
                  <c:v>37.605527536217302</c:v>
                </c:pt>
                <c:pt idx="2751">
                  <c:v>37.511082463109403</c:v>
                </c:pt>
                <c:pt idx="2752">
                  <c:v>37.417648869769899</c:v>
                </c:pt>
                <c:pt idx="2753">
                  <c:v>37.325656018344397</c:v>
                </c:pt>
                <c:pt idx="2754">
                  <c:v>37.234415609185703</c:v>
                </c:pt>
                <c:pt idx="2755">
                  <c:v>37.145079742420201</c:v>
                </c:pt>
                <c:pt idx="2756">
                  <c:v>37.056308824110801</c:v>
                </c:pt>
                <c:pt idx="2757">
                  <c:v>36.969385706646499</c:v>
                </c:pt>
                <c:pt idx="2758">
                  <c:v>36.883979808834901</c:v>
                </c:pt>
                <c:pt idx="2759">
                  <c:v>36.800066460437598</c:v>
                </c:pt>
                <c:pt idx="2760">
                  <c:v>36.716917889426298</c:v>
                </c:pt>
                <c:pt idx="2761">
                  <c:v>36.6351977252098</c:v>
                </c:pt>
                <c:pt idx="2762">
                  <c:v>36.5149525169358</c:v>
                </c:pt>
                <c:pt idx="2763">
                  <c:v>36.396296072005399</c:v>
                </c:pt>
                <c:pt idx="2764">
                  <c:v>36.280410094830899</c:v>
                </c:pt>
                <c:pt idx="2765">
                  <c:v>36.167198371483202</c:v>
                </c:pt>
                <c:pt idx="2766">
                  <c:v>36.055984937433998</c:v>
                </c:pt>
                <c:pt idx="2767">
                  <c:v>35.947662855308202</c:v>
                </c:pt>
                <c:pt idx="2768">
                  <c:v>35.841373600814599</c:v>
                </c:pt>
                <c:pt idx="2769">
                  <c:v>35.7371196409769</c:v>
                </c:pt>
                <c:pt idx="2770">
                  <c:v>35.635507863656201</c:v>
                </c:pt>
                <c:pt idx="2771">
                  <c:v>35.535645206227699</c:v>
                </c:pt>
                <c:pt idx="2772">
                  <c:v>35.438590021912503</c:v>
                </c:pt>
                <c:pt idx="2773">
                  <c:v>35.343242018084503</c:v>
                </c:pt>
                <c:pt idx="2774">
                  <c:v>35.249643134148698</c:v>
                </c:pt>
                <c:pt idx="2775">
                  <c:v>35.158141220464501</c:v>
                </c:pt>
                <c:pt idx="2776">
                  <c:v>35.068953375128501</c:v>
                </c:pt>
                <c:pt idx="2777">
                  <c:v>34.9812753483737</c:v>
                </c:pt>
                <c:pt idx="2778">
                  <c:v>34.895686890798999</c:v>
                </c:pt>
                <c:pt idx="2779">
                  <c:v>34.811684729543998</c:v>
                </c:pt>
                <c:pt idx="2780">
                  <c:v>34.729471160562497</c:v>
                </c:pt>
                <c:pt idx="2781">
                  <c:v>34.623191774164098</c:v>
                </c:pt>
                <c:pt idx="2782">
                  <c:v>34.519919689808901</c:v>
                </c:pt>
                <c:pt idx="2783">
                  <c:v>34.4193662657093</c:v>
                </c:pt>
                <c:pt idx="2784">
                  <c:v>34.321398282578699</c:v>
                </c:pt>
                <c:pt idx="2785">
                  <c:v>34.226375925895702</c:v>
                </c:pt>
                <c:pt idx="2786">
                  <c:v>34.133509748036097</c:v>
                </c:pt>
                <c:pt idx="2787">
                  <c:v>34.0433079559078</c:v>
                </c:pt>
                <c:pt idx="2788">
                  <c:v>33.956098663679903</c:v>
                </c:pt>
                <c:pt idx="2789">
                  <c:v>33.8715463561118</c:v>
                </c:pt>
                <c:pt idx="2790">
                  <c:v>33.788930662246699</c:v>
                </c:pt>
                <c:pt idx="2791">
                  <c:v>33.707560815413501</c:v>
                </c:pt>
                <c:pt idx="2792">
                  <c:v>33.608497473704404</c:v>
                </c:pt>
                <c:pt idx="2793">
                  <c:v>33.512406895704899</c:v>
                </c:pt>
                <c:pt idx="2794">
                  <c:v>33.419224938795701</c:v>
                </c:pt>
                <c:pt idx="2795">
                  <c:v>33.3288973284523</c:v>
                </c:pt>
                <c:pt idx="2796">
                  <c:v>33.240930659909999</c:v>
                </c:pt>
                <c:pt idx="2797">
                  <c:v>33.154666237807099</c:v>
                </c:pt>
                <c:pt idx="2798">
                  <c:v>33.071478194414503</c:v>
                </c:pt>
                <c:pt idx="2799">
                  <c:v>32.9760463117764</c:v>
                </c:pt>
                <c:pt idx="2800">
                  <c:v>32.883927642135902</c:v>
                </c:pt>
                <c:pt idx="2801">
                  <c:v>32.795099982278401</c:v>
                </c:pt>
                <c:pt idx="2802">
                  <c:v>32.709116800891699</c:v>
                </c:pt>
                <c:pt idx="2803">
                  <c:v>32.625252792970898</c:v>
                </c:pt>
                <c:pt idx="2804">
                  <c:v>32.531764925107296</c:v>
                </c:pt>
                <c:pt idx="2805">
                  <c:v>32.442781842748801</c:v>
                </c:pt>
                <c:pt idx="2806">
                  <c:v>32.356983688148901</c:v>
                </c:pt>
                <c:pt idx="2807">
                  <c:v>32.2746615701191</c:v>
                </c:pt>
                <c:pt idx="2808">
                  <c:v>32.184595464301303</c:v>
                </c:pt>
                <c:pt idx="2809">
                  <c:v>32.097504589216904</c:v>
                </c:pt>
                <c:pt idx="2810">
                  <c:v>32.0136923887965</c:v>
                </c:pt>
                <c:pt idx="2811">
                  <c:v>31.923774304408202</c:v>
                </c:pt>
                <c:pt idx="2812">
                  <c:v>31.838454752430401</c:v>
                </c:pt>
                <c:pt idx="2813">
                  <c:v>31.757190987621701</c:v>
                </c:pt>
                <c:pt idx="2814">
                  <c:v>31.670914230399699</c:v>
                </c:pt>
                <c:pt idx="2815">
                  <c:v>31.591609282508301</c:v>
                </c:pt>
                <c:pt idx="2816">
                  <c:v>31.5145517933218</c:v>
                </c:pt>
                <c:pt idx="2817">
                  <c:v>31.439418582719199</c:v>
                </c:pt>
                <c:pt idx="2818">
                  <c:v>31.365563290458098</c:v>
                </c:pt>
                <c:pt idx="2819">
                  <c:v>31.295951279176698</c:v>
                </c:pt>
                <c:pt idx="2820">
                  <c:v>31.227701065046901</c:v>
                </c:pt>
                <c:pt idx="2821">
                  <c:v>31.163259935703501</c:v>
                </c:pt>
                <c:pt idx="2822">
                  <c:v>31.101821174355699</c:v>
                </c:pt>
                <c:pt idx="2823">
                  <c:v>31.044166827556001</c:v>
                </c:pt>
                <c:pt idx="2824">
                  <c:v>30.988782142675699</c:v>
                </c:pt>
                <c:pt idx="2825">
                  <c:v>30.936866093294</c:v>
                </c:pt>
                <c:pt idx="2826">
                  <c:v>30.88786359905</c:v>
                </c:pt>
                <c:pt idx="2827">
                  <c:v>30.841347864822001</c:v>
                </c:pt>
                <c:pt idx="2828">
                  <c:v>30.7968846944168</c:v>
                </c:pt>
                <c:pt idx="2829">
                  <c:v>30.753294850445702</c:v>
                </c:pt>
                <c:pt idx="2830">
                  <c:v>30.7122682442293</c:v>
                </c:pt>
                <c:pt idx="2831">
                  <c:v>30.6732966688594</c:v>
                </c:pt>
                <c:pt idx="2832">
                  <c:v>30.632689456693299</c:v>
                </c:pt>
                <c:pt idx="2833">
                  <c:v>30.595390523477</c:v>
                </c:pt>
                <c:pt idx="2834">
                  <c:v>30.559820973962299</c:v>
                </c:pt>
                <c:pt idx="2835">
                  <c:v>30.526627168391499</c:v>
                </c:pt>
                <c:pt idx="2836">
                  <c:v>30.493744207822701</c:v>
                </c:pt>
                <c:pt idx="2837">
                  <c:v>30.460962395230801</c:v>
                </c:pt>
                <c:pt idx="2838">
                  <c:v>30.428619712879701</c:v>
                </c:pt>
                <c:pt idx="2839">
                  <c:v>30.398196375064899</c:v>
                </c:pt>
                <c:pt idx="2840">
                  <c:v>30.368318249515401</c:v>
                </c:pt>
                <c:pt idx="2841">
                  <c:v>30.339271510995101</c:v>
                </c:pt>
                <c:pt idx="2842">
                  <c:v>30.312583247251901</c:v>
                </c:pt>
                <c:pt idx="2843">
                  <c:v>30.288302798762299</c:v>
                </c:pt>
                <c:pt idx="2844">
                  <c:v>30.264656375395798</c:v>
                </c:pt>
                <c:pt idx="2845">
                  <c:v>30.242739335730899</c:v>
                </c:pt>
                <c:pt idx="2846">
                  <c:v>30.222230966670399</c:v>
                </c:pt>
                <c:pt idx="2847">
                  <c:v>30.2043672471506</c:v>
                </c:pt>
                <c:pt idx="2848">
                  <c:v>30.184677930000099</c:v>
                </c:pt>
                <c:pt idx="2849">
                  <c:v>30.1642115003445</c:v>
                </c:pt>
                <c:pt idx="2850">
                  <c:v>30.143172721161498</c:v>
                </c:pt>
                <c:pt idx="2851">
                  <c:v>30.1232909761526</c:v>
                </c:pt>
                <c:pt idx="2852">
                  <c:v>30.107583435456199</c:v>
                </c:pt>
                <c:pt idx="2853">
                  <c:v>30.091984443808201</c:v>
                </c:pt>
                <c:pt idx="2854">
                  <c:v>30.077221773237</c:v>
                </c:pt>
                <c:pt idx="2855">
                  <c:v>30.062868628620802</c:v>
                </c:pt>
                <c:pt idx="2856">
                  <c:v>30.048863334364</c:v>
                </c:pt>
                <c:pt idx="2857">
                  <c:v>30.033760214504898</c:v>
                </c:pt>
                <c:pt idx="2858">
                  <c:v>30.018982741790701</c:v>
                </c:pt>
                <c:pt idx="2859">
                  <c:v>30.002631307875902</c:v>
                </c:pt>
                <c:pt idx="2860">
                  <c:v>29.989213165289598</c:v>
                </c:pt>
                <c:pt idx="2861">
                  <c:v>29.977322110451102</c:v>
                </c:pt>
                <c:pt idx="2862">
                  <c:v>29.964429443939601</c:v>
                </c:pt>
                <c:pt idx="2863">
                  <c:v>29.952957783151401</c:v>
                </c:pt>
                <c:pt idx="2864">
                  <c:v>29.943748383211201</c:v>
                </c:pt>
                <c:pt idx="2865">
                  <c:v>29.935454249110201</c:v>
                </c:pt>
                <c:pt idx="2866">
                  <c:v>29.926025284049501</c:v>
                </c:pt>
                <c:pt idx="2867">
                  <c:v>29.9156859871973</c:v>
                </c:pt>
                <c:pt idx="2868">
                  <c:v>29.905548986298701</c:v>
                </c:pt>
                <c:pt idx="2869">
                  <c:v>29.896941540171799</c:v>
                </c:pt>
                <c:pt idx="2870">
                  <c:v>29.887048774631999</c:v>
                </c:pt>
                <c:pt idx="2871">
                  <c:v>29.8795983626793</c:v>
                </c:pt>
                <c:pt idx="2872">
                  <c:v>29.872663558706101</c:v>
                </c:pt>
                <c:pt idx="2873">
                  <c:v>29.863809410196701</c:v>
                </c:pt>
                <c:pt idx="2874">
                  <c:v>29.855594220858102</c:v>
                </c:pt>
                <c:pt idx="2875">
                  <c:v>29.846984307707402</c:v>
                </c:pt>
                <c:pt idx="2876">
                  <c:v>29.839279792300701</c:v>
                </c:pt>
                <c:pt idx="2877">
                  <c:v>29.828392816159202</c:v>
                </c:pt>
                <c:pt idx="2878">
                  <c:v>29.819200685385699</c:v>
                </c:pt>
                <c:pt idx="2879">
                  <c:v>29.812490380580702</c:v>
                </c:pt>
                <c:pt idx="2880">
                  <c:v>29.806308018874201</c:v>
                </c:pt>
                <c:pt idx="2881">
                  <c:v>29.801033521935501</c:v>
                </c:pt>
                <c:pt idx="2882">
                  <c:v>29.797133157267499</c:v>
                </c:pt>
                <c:pt idx="2883">
                  <c:v>29.7923101256889</c:v>
                </c:pt>
                <c:pt idx="2884">
                  <c:v>29.7884146950685</c:v>
                </c:pt>
                <c:pt idx="2885">
                  <c:v>29.783784091348299</c:v>
                </c:pt>
                <c:pt idx="2886">
                  <c:v>29.778344303813199</c:v>
                </c:pt>
                <c:pt idx="2887">
                  <c:v>29.773084609017499</c:v>
                </c:pt>
                <c:pt idx="2888">
                  <c:v>29.768310917915301</c:v>
                </c:pt>
                <c:pt idx="2889">
                  <c:v>29.762614559902499</c:v>
                </c:pt>
                <c:pt idx="2890">
                  <c:v>29.758637717495901</c:v>
                </c:pt>
                <c:pt idx="2891">
                  <c:v>29.756503741886998</c:v>
                </c:pt>
                <c:pt idx="2892">
                  <c:v>29.754391969492399</c:v>
                </c:pt>
                <c:pt idx="2893">
                  <c:v>29.752193851264</c:v>
                </c:pt>
                <c:pt idx="2894">
                  <c:v>29.749968595773499</c:v>
                </c:pt>
                <c:pt idx="2895">
                  <c:v>29.747397956947399</c:v>
                </c:pt>
                <c:pt idx="2896">
                  <c:v>29.743561734898901</c:v>
                </c:pt>
                <c:pt idx="2897">
                  <c:v>29.739165498441999</c:v>
                </c:pt>
                <c:pt idx="2898">
                  <c:v>29.735213326273701</c:v>
                </c:pt>
                <c:pt idx="2899">
                  <c:v>29.731298159462799</c:v>
                </c:pt>
                <c:pt idx="2900">
                  <c:v>29.726943862411002</c:v>
                </c:pt>
                <c:pt idx="2901">
                  <c:v>29.723006492385601</c:v>
                </c:pt>
                <c:pt idx="2902">
                  <c:v>29.7203174364159</c:v>
                </c:pt>
                <c:pt idx="2903">
                  <c:v>29.718760744382099</c:v>
                </c:pt>
                <c:pt idx="2904">
                  <c:v>29.716125962936601</c:v>
                </c:pt>
                <c:pt idx="2905">
                  <c:v>29.713298753632699</c:v>
                </c:pt>
                <c:pt idx="2906">
                  <c:v>29.709489668846199</c:v>
                </c:pt>
                <c:pt idx="2907">
                  <c:v>29.7069535683537</c:v>
                </c:pt>
                <c:pt idx="2908">
                  <c:v>29.705120569651498</c:v>
                </c:pt>
                <c:pt idx="2909">
                  <c:v>29.7035934819035</c:v>
                </c:pt>
                <c:pt idx="2910">
                  <c:v>29.704289182622301</c:v>
                </c:pt>
                <c:pt idx="2911">
                  <c:v>29.7038229151193</c:v>
                </c:pt>
                <c:pt idx="2912">
                  <c:v>29.701294215698301</c:v>
                </c:pt>
                <c:pt idx="2913">
                  <c:v>29.7001495166433</c:v>
                </c:pt>
                <c:pt idx="2914">
                  <c:v>29.6970484676947</c:v>
                </c:pt>
                <c:pt idx="2915">
                  <c:v>29.691517400278201</c:v>
                </c:pt>
                <c:pt idx="2916">
                  <c:v>29.688285599066901</c:v>
                </c:pt>
                <c:pt idx="2917">
                  <c:v>29.683869626419401</c:v>
                </c:pt>
                <c:pt idx="2918">
                  <c:v>29.681743051881899</c:v>
                </c:pt>
                <c:pt idx="2919">
                  <c:v>29.679665817821</c:v>
                </c:pt>
                <c:pt idx="2920">
                  <c:v>29.6782620812643</c:v>
                </c:pt>
                <c:pt idx="2921">
                  <c:v>29.677443029354301</c:v>
                </c:pt>
                <c:pt idx="2922">
                  <c:v>29.677245667448201</c:v>
                </c:pt>
                <c:pt idx="2923">
                  <c:v>29.675151164220502</c:v>
                </c:pt>
                <c:pt idx="2924">
                  <c:v>29.6739497236175</c:v>
                </c:pt>
                <c:pt idx="2925">
                  <c:v>29.671453095506202</c:v>
                </c:pt>
                <c:pt idx="2926">
                  <c:v>29.668833116203601</c:v>
                </c:pt>
                <c:pt idx="2927">
                  <c:v>29.666565921308099</c:v>
                </c:pt>
                <c:pt idx="2928">
                  <c:v>29.663978013315202</c:v>
                </c:pt>
                <c:pt idx="2929">
                  <c:v>29.663647432122598</c:v>
                </c:pt>
                <c:pt idx="2930">
                  <c:v>29.6636128937891</c:v>
                </c:pt>
                <c:pt idx="2931">
                  <c:v>29.6624681947341</c:v>
                </c:pt>
                <c:pt idx="2932">
                  <c:v>29.659115509355299</c:v>
                </c:pt>
                <c:pt idx="2933">
                  <c:v>29.657452735296999</c:v>
                </c:pt>
                <c:pt idx="2934">
                  <c:v>29.653167514912301</c:v>
                </c:pt>
                <c:pt idx="2935">
                  <c:v>29.648823085955801</c:v>
                </c:pt>
                <c:pt idx="2936">
                  <c:v>29.6445477336663</c:v>
                </c:pt>
                <c:pt idx="2937">
                  <c:v>29.642361950557</c:v>
                </c:pt>
                <c:pt idx="2938">
                  <c:v>29.639764174468901</c:v>
                </c:pt>
                <c:pt idx="2939">
                  <c:v>29.636877756593201</c:v>
                </c:pt>
                <c:pt idx="2940">
                  <c:v>29.636707531949199</c:v>
                </c:pt>
                <c:pt idx="2941">
                  <c:v>29.636312808137099</c:v>
                </c:pt>
                <c:pt idx="2942">
                  <c:v>29.635207581463401</c:v>
                </c:pt>
                <c:pt idx="2943">
                  <c:v>29.633251231569801</c:v>
                </c:pt>
                <c:pt idx="2944">
                  <c:v>29.631450304177299</c:v>
                </c:pt>
                <c:pt idx="2945">
                  <c:v>29.628026075107599</c:v>
                </c:pt>
                <c:pt idx="2946">
                  <c:v>29.626486652240601</c:v>
                </c:pt>
                <c:pt idx="2947">
                  <c:v>29.6235040204357</c:v>
                </c:pt>
                <c:pt idx="2948">
                  <c:v>29.621350308636099</c:v>
                </c:pt>
                <c:pt idx="2949">
                  <c:v>29.620101994580398</c:v>
                </c:pt>
                <c:pt idx="2950">
                  <c:v>29.618456489688899</c:v>
                </c:pt>
                <c:pt idx="2951">
                  <c:v>29.617111961704001</c:v>
                </c:pt>
                <c:pt idx="2952">
                  <c:v>29.614982920142701</c:v>
                </c:pt>
                <c:pt idx="2953">
                  <c:v>29.612034826671401</c:v>
                </c:pt>
                <c:pt idx="2954">
                  <c:v>29.607145185449401</c:v>
                </c:pt>
                <c:pt idx="2955">
                  <c:v>29.604256300549899</c:v>
                </c:pt>
                <c:pt idx="2956">
                  <c:v>29.6020039077973</c:v>
                </c:pt>
                <c:pt idx="2957">
                  <c:v>29.598646288370901</c:v>
                </c:pt>
                <c:pt idx="2958">
                  <c:v>29.598688227775899</c:v>
                </c:pt>
                <c:pt idx="2959">
                  <c:v>29.597748291698402</c:v>
                </c:pt>
                <c:pt idx="2960">
                  <c:v>29.597210480504501</c:v>
                </c:pt>
                <c:pt idx="2961">
                  <c:v>29.596655400143799</c:v>
                </c:pt>
                <c:pt idx="2962">
                  <c:v>29.594477018106002</c:v>
                </c:pt>
                <c:pt idx="2963">
                  <c:v>29.592671156665801</c:v>
                </c:pt>
                <c:pt idx="2964">
                  <c:v>29.5874632693703</c:v>
                </c:pt>
                <c:pt idx="2965">
                  <c:v>29.584320281016801</c:v>
                </c:pt>
                <c:pt idx="2966">
                  <c:v>29.580696223017299</c:v>
                </c:pt>
                <c:pt idx="2967">
                  <c:v>29.581130419210499</c:v>
                </c:pt>
                <c:pt idx="2968">
                  <c:v>29.579331958841799</c:v>
                </c:pt>
                <c:pt idx="2969">
                  <c:v>29.579179003364601</c:v>
                </c:pt>
                <c:pt idx="2970">
                  <c:v>29.576719380610701</c:v>
                </c:pt>
                <c:pt idx="2971">
                  <c:v>29.573615864638398</c:v>
                </c:pt>
                <c:pt idx="2972">
                  <c:v>29.570334722950602</c:v>
                </c:pt>
                <c:pt idx="2973">
                  <c:v>29.5663652816155</c:v>
                </c:pt>
                <c:pt idx="2974">
                  <c:v>29.5613966956311</c:v>
                </c:pt>
                <c:pt idx="2975">
                  <c:v>29.559990492050702</c:v>
                </c:pt>
                <c:pt idx="2976">
                  <c:v>29.554740665350199</c:v>
                </c:pt>
                <c:pt idx="2977">
                  <c:v>29.550085391391701</c:v>
                </c:pt>
                <c:pt idx="2978">
                  <c:v>29.5471348308965</c:v>
                </c:pt>
                <c:pt idx="2979">
                  <c:v>29.543954837185499</c:v>
                </c:pt>
                <c:pt idx="2980">
                  <c:v>29.542943357417101</c:v>
                </c:pt>
                <c:pt idx="2981">
                  <c:v>29.539292162155501</c:v>
                </c:pt>
                <c:pt idx="2982">
                  <c:v>29.535554621060001</c:v>
                </c:pt>
                <c:pt idx="2983">
                  <c:v>29.530689650076301</c:v>
                </c:pt>
                <c:pt idx="2984">
                  <c:v>29.5282275602986</c:v>
                </c:pt>
                <c:pt idx="2985">
                  <c:v>29.525777805640001</c:v>
                </c:pt>
                <c:pt idx="2986">
                  <c:v>29.523424264910499</c:v>
                </c:pt>
                <c:pt idx="2987">
                  <c:v>29.521004114537799</c:v>
                </c:pt>
                <c:pt idx="2988">
                  <c:v>29.5176070227302</c:v>
                </c:pt>
                <c:pt idx="2989">
                  <c:v>29.5136104441331</c:v>
                </c:pt>
                <c:pt idx="2990">
                  <c:v>29.509823562561099</c:v>
                </c:pt>
                <c:pt idx="2991">
                  <c:v>29.504169143953298</c:v>
                </c:pt>
                <c:pt idx="2992">
                  <c:v>29.5005056135725</c:v>
                </c:pt>
                <c:pt idx="2993">
                  <c:v>29.496866753430101</c:v>
                </c:pt>
                <c:pt idx="2994">
                  <c:v>29.4930798718581</c:v>
                </c:pt>
                <c:pt idx="2995">
                  <c:v>29.490005960171601</c:v>
                </c:pt>
                <c:pt idx="2996">
                  <c:v>29.486150001932501</c:v>
                </c:pt>
                <c:pt idx="2997">
                  <c:v>29.483253715961499</c:v>
                </c:pt>
                <c:pt idx="2998">
                  <c:v>29.4801403318938</c:v>
                </c:pt>
                <c:pt idx="2999">
                  <c:v>29.4768221848487</c:v>
                </c:pt>
                <c:pt idx="3000">
                  <c:v>29.470975338382502</c:v>
                </c:pt>
                <c:pt idx="3001">
                  <c:v>29.466971358713799</c:v>
                </c:pt>
                <c:pt idx="3002">
                  <c:v>29.463317696428401</c:v>
                </c:pt>
                <c:pt idx="3003">
                  <c:v>29.459054679258099</c:v>
                </c:pt>
                <c:pt idx="3004">
                  <c:v>29.453891198391499</c:v>
                </c:pt>
                <c:pt idx="3005">
                  <c:v>29.450985044325201</c:v>
                </c:pt>
                <c:pt idx="3006">
                  <c:v>29.4485476247857</c:v>
                </c:pt>
                <c:pt idx="3007">
                  <c:v>29.445547723813998</c:v>
                </c:pt>
                <c:pt idx="3008">
                  <c:v>29.4405914729488</c:v>
                </c:pt>
                <c:pt idx="3009">
                  <c:v>29.435985539466799</c:v>
                </c:pt>
                <c:pt idx="3010">
                  <c:v>29.433044847066899</c:v>
                </c:pt>
                <c:pt idx="3011">
                  <c:v>29.427713608580198</c:v>
                </c:pt>
                <c:pt idx="3012">
                  <c:v>29.422562462832801</c:v>
                </c:pt>
                <c:pt idx="3013">
                  <c:v>29.4179565293507</c:v>
                </c:pt>
                <c:pt idx="3014">
                  <c:v>29.4144558225425</c:v>
                </c:pt>
                <c:pt idx="3015">
                  <c:v>29.410459243945301</c:v>
                </c:pt>
                <c:pt idx="3016">
                  <c:v>29.407565424998101</c:v>
                </c:pt>
                <c:pt idx="3017">
                  <c:v>29.404545787835801</c:v>
                </c:pt>
                <c:pt idx="3018">
                  <c:v>29.401750649841699</c:v>
                </c:pt>
                <c:pt idx="3019">
                  <c:v>29.397159518502601</c:v>
                </c:pt>
                <c:pt idx="3020">
                  <c:v>29.391727132039001</c:v>
                </c:pt>
                <c:pt idx="3021">
                  <c:v>29.386516777719802</c:v>
                </c:pt>
                <c:pt idx="3022">
                  <c:v>29.3821846838824</c:v>
                </c:pt>
                <c:pt idx="3023">
                  <c:v>29.3786519057644</c:v>
                </c:pt>
                <c:pt idx="3024">
                  <c:v>29.3758444326511</c:v>
                </c:pt>
                <c:pt idx="3025">
                  <c:v>29.373130706443199</c:v>
                </c:pt>
                <c:pt idx="3026">
                  <c:v>29.369099589512398</c:v>
                </c:pt>
                <c:pt idx="3027">
                  <c:v>29.363985449122399</c:v>
                </c:pt>
                <c:pt idx="3028">
                  <c:v>29.3583482996813</c:v>
                </c:pt>
                <c:pt idx="3029">
                  <c:v>29.3523188934521</c:v>
                </c:pt>
                <c:pt idx="3030">
                  <c:v>29.345391490550298</c:v>
                </c:pt>
                <c:pt idx="3031">
                  <c:v>29.338624444197201</c:v>
                </c:pt>
                <c:pt idx="3032">
                  <c:v>29.3339395659528</c:v>
                </c:pt>
                <c:pt idx="3033">
                  <c:v>29.328692206276202</c:v>
                </c:pt>
                <c:pt idx="3034">
                  <c:v>29.3240443333891</c:v>
                </c:pt>
                <c:pt idx="3035">
                  <c:v>29.3180198612075</c:v>
                </c:pt>
                <c:pt idx="3036">
                  <c:v>29.314284787135801</c:v>
                </c:pt>
                <c:pt idx="3037">
                  <c:v>29.3117116812859</c:v>
                </c:pt>
                <c:pt idx="3038">
                  <c:v>29.306970061493502</c:v>
                </c:pt>
                <c:pt idx="3039">
                  <c:v>29.302470210035999</c:v>
                </c:pt>
                <c:pt idx="3040">
                  <c:v>29.2963692601157</c:v>
                </c:pt>
                <c:pt idx="3041">
                  <c:v>29.292533038067202</c:v>
                </c:pt>
                <c:pt idx="3042">
                  <c:v>29.290443468887101</c:v>
                </c:pt>
                <c:pt idx="3043">
                  <c:v>29.287749478869799</c:v>
                </c:pt>
                <c:pt idx="3044">
                  <c:v>29.283252094436101</c:v>
                </c:pt>
                <c:pt idx="3045">
                  <c:v>29.279475080959401</c:v>
                </c:pt>
                <c:pt idx="3046">
                  <c:v>29.275786880340402</c:v>
                </c:pt>
                <c:pt idx="3047">
                  <c:v>29.2697352708967</c:v>
                </c:pt>
                <c:pt idx="3048">
                  <c:v>29.264381829195599</c:v>
                </c:pt>
                <c:pt idx="3049">
                  <c:v>29.260849051077599</c:v>
                </c:pt>
                <c:pt idx="3050">
                  <c:v>29.254844315086601</c:v>
                </c:pt>
                <c:pt idx="3051">
                  <c:v>29.250050887793801</c:v>
                </c:pt>
                <c:pt idx="3052">
                  <c:v>29.245694123718099</c:v>
                </c:pt>
                <c:pt idx="3053">
                  <c:v>29.2424721906022</c:v>
                </c:pt>
                <c:pt idx="3054">
                  <c:v>29.241663006787402</c:v>
                </c:pt>
                <c:pt idx="3055">
                  <c:v>29.239469822606601</c:v>
                </c:pt>
                <c:pt idx="3056">
                  <c:v>29.236492124849399</c:v>
                </c:pt>
                <c:pt idx="3057">
                  <c:v>29.233132038399201</c:v>
                </c:pt>
                <c:pt idx="3058">
                  <c:v>29.230011253260098</c:v>
                </c:pt>
                <c:pt idx="3059">
                  <c:v>29.225782774423301</c:v>
                </c:pt>
                <c:pt idx="3060">
                  <c:v>29.221517290229201</c:v>
                </c:pt>
                <c:pt idx="3061">
                  <c:v>29.218445845566599</c:v>
                </c:pt>
                <c:pt idx="3062">
                  <c:v>29.216213189004598</c:v>
                </c:pt>
                <c:pt idx="3063">
                  <c:v>29.213501929820499</c:v>
                </c:pt>
                <c:pt idx="3064">
                  <c:v>29.209816196225301</c:v>
                </c:pt>
                <c:pt idx="3065">
                  <c:v>29.205550712031201</c:v>
                </c:pt>
                <c:pt idx="3066">
                  <c:v>29.201897049745799</c:v>
                </c:pt>
                <c:pt idx="3067">
                  <c:v>29.195956456374201</c:v>
                </c:pt>
                <c:pt idx="3068">
                  <c:v>29.1910495459855</c:v>
                </c:pt>
                <c:pt idx="3069">
                  <c:v>29.1870036269118</c:v>
                </c:pt>
                <c:pt idx="3070">
                  <c:v>29.183562128675401</c:v>
                </c:pt>
                <c:pt idx="3071">
                  <c:v>29.180803996038598</c:v>
                </c:pt>
                <c:pt idx="3072">
                  <c:v>29.177340294587701</c:v>
                </c:pt>
                <c:pt idx="3073">
                  <c:v>29.175031160287102</c:v>
                </c:pt>
                <c:pt idx="3074">
                  <c:v>29.1745229533791</c:v>
                </c:pt>
                <c:pt idx="3075">
                  <c:v>29.1719301113386</c:v>
                </c:pt>
                <c:pt idx="3076">
                  <c:v>29.168182702147799</c:v>
                </c:pt>
                <c:pt idx="3077">
                  <c:v>29.1646597921251</c:v>
                </c:pt>
                <c:pt idx="3078">
                  <c:v>29.159086785303501</c:v>
                </c:pt>
                <c:pt idx="3079">
                  <c:v>29.155275233493299</c:v>
                </c:pt>
                <c:pt idx="3080">
                  <c:v>29.151071424894798</c:v>
                </c:pt>
                <c:pt idx="3081">
                  <c:v>29.148596999997899</c:v>
                </c:pt>
                <c:pt idx="3082">
                  <c:v>29.147138988917099</c:v>
                </c:pt>
                <c:pt idx="3083">
                  <c:v>29.1459572845047</c:v>
                </c:pt>
                <c:pt idx="3084">
                  <c:v>29.142683543888399</c:v>
                </c:pt>
                <c:pt idx="3085">
                  <c:v>29.140031493276101</c:v>
                </c:pt>
                <c:pt idx="3086">
                  <c:v>29.136390166109798</c:v>
                </c:pt>
                <c:pt idx="3087">
                  <c:v>29.132600817514</c:v>
                </c:pt>
                <c:pt idx="3088">
                  <c:v>29.1286190410598</c:v>
                </c:pt>
                <c:pt idx="3089">
                  <c:v>29.125547596397201</c:v>
                </c:pt>
                <c:pt idx="3090">
                  <c:v>29.1235591751939</c:v>
                </c:pt>
                <c:pt idx="3091">
                  <c:v>29.120771438271198</c:v>
                </c:pt>
                <c:pt idx="3092">
                  <c:v>29.119557662549099</c:v>
                </c:pt>
                <c:pt idx="3093">
                  <c:v>29.118052778015599</c:v>
                </c:pt>
                <c:pt idx="3094">
                  <c:v>29.116372734790499</c:v>
                </c:pt>
                <c:pt idx="3095">
                  <c:v>29.114645818112699</c:v>
                </c:pt>
                <c:pt idx="3096">
                  <c:v>29.1127634789339</c:v>
                </c:pt>
                <c:pt idx="3097">
                  <c:v>29.110553025586398</c:v>
                </c:pt>
                <c:pt idx="3098">
                  <c:v>29.107915777117</c:v>
                </c:pt>
                <c:pt idx="3099">
                  <c:v>29.107572860805298</c:v>
                </c:pt>
                <c:pt idx="3100">
                  <c:v>29.107459377709301</c:v>
                </c:pt>
                <c:pt idx="3101">
                  <c:v>29.107967584617398</c:v>
                </c:pt>
                <c:pt idx="3102">
                  <c:v>29.107585195924401</c:v>
                </c:pt>
                <c:pt idx="3103">
                  <c:v>29.105986564485601</c:v>
                </c:pt>
                <c:pt idx="3104">
                  <c:v>29.105066364598699</c:v>
                </c:pt>
                <c:pt idx="3105">
                  <c:v>29.102110870055899</c:v>
                </c:pt>
                <c:pt idx="3106">
                  <c:v>29.101859233625699</c:v>
                </c:pt>
                <c:pt idx="3107">
                  <c:v>29.099996630637499</c:v>
                </c:pt>
                <c:pt idx="3108">
                  <c:v>29.0989358103926</c:v>
                </c:pt>
                <c:pt idx="3109">
                  <c:v>29.0988075251536</c:v>
                </c:pt>
                <c:pt idx="3110">
                  <c:v>29.0978873252668</c:v>
                </c:pt>
                <c:pt idx="3111">
                  <c:v>29.0977220346705</c:v>
                </c:pt>
                <c:pt idx="3112">
                  <c:v>29.0988321953919</c:v>
                </c:pt>
                <c:pt idx="3113">
                  <c:v>29.098874134796901</c:v>
                </c:pt>
                <c:pt idx="3114">
                  <c:v>29.097850319909401</c:v>
                </c:pt>
                <c:pt idx="3115">
                  <c:v>29.0970658063329</c:v>
                </c:pt>
                <c:pt idx="3116">
                  <c:v>29.096069128707398</c:v>
                </c:pt>
                <c:pt idx="3117">
                  <c:v>29.094371816315601</c:v>
                </c:pt>
                <c:pt idx="3118">
                  <c:v>29.0924055983267</c:v>
                </c:pt>
                <c:pt idx="3119">
                  <c:v>29.091801177489501</c:v>
                </c:pt>
                <c:pt idx="3120">
                  <c:v>29.092590625113601</c:v>
                </c:pt>
                <c:pt idx="3121">
                  <c:v>29.092931074401498</c:v>
                </c:pt>
                <c:pt idx="3122">
                  <c:v>29.093380072737801</c:v>
                </c:pt>
                <c:pt idx="3123">
                  <c:v>29.093269056665601</c:v>
                </c:pt>
                <c:pt idx="3124">
                  <c:v>29.0922575768972</c:v>
                </c:pt>
                <c:pt idx="3125">
                  <c:v>29.091929462728402</c:v>
                </c:pt>
                <c:pt idx="3126">
                  <c:v>29.091490332487499</c:v>
                </c:pt>
                <c:pt idx="3127">
                  <c:v>29.089714075333202</c:v>
                </c:pt>
                <c:pt idx="3128">
                  <c:v>29.087449347461501</c:v>
                </c:pt>
                <c:pt idx="3129">
                  <c:v>29.087358067579999</c:v>
                </c:pt>
                <c:pt idx="3130">
                  <c:v>29.087997026750699</c:v>
                </c:pt>
                <c:pt idx="3131">
                  <c:v>29.0900964640261</c:v>
                </c:pt>
                <c:pt idx="3132">
                  <c:v>29.091682760345901</c:v>
                </c:pt>
                <c:pt idx="3133">
                  <c:v>29.0923044503499</c:v>
                </c:pt>
                <c:pt idx="3134">
                  <c:v>29.092126824634502</c:v>
                </c:pt>
                <c:pt idx="3135">
                  <c:v>29.0910265320083</c:v>
                </c:pt>
                <c:pt idx="3136">
                  <c:v>29.091307772724399</c:v>
                </c:pt>
                <c:pt idx="3137">
                  <c:v>29.093298660951501</c:v>
                </c:pt>
                <c:pt idx="3138">
                  <c:v>29.095590526085299</c:v>
                </c:pt>
                <c:pt idx="3139">
                  <c:v>29.0989974859882</c:v>
                </c:pt>
                <c:pt idx="3140">
                  <c:v>29.101721080291401</c:v>
                </c:pt>
                <c:pt idx="3141">
                  <c:v>29.102895383632301</c:v>
                </c:pt>
                <c:pt idx="3142">
                  <c:v>29.104378064951401</c:v>
                </c:pt>
                <c:pt idx="3143">
                  <c:v>29.1033024425635</c:v>
                </c:pt>
                <c:pt idx="3144">
                  <c:v>29.1043435266178</c:v>
                </c:pt>
                <c:pt idx="3145">
                  <c:v>29.1036182216132</c:v>
                </c:pt>
                <c:pt idx="3146">
                  <c:v>29.105327869124199</c:v>
                </c:pt>
                <c:pt idx="3147">
                  <c:v>29.1051798476947</c:v>
                </c:pt>
                <c:pt idx="3148">
                  <c:v>29.105993965557001</c:v>
                </c:pt>
                <c:pt idx="3149">
                  <c:v>29.1072447466365</c:v>
                </c:pt>
                <c:pt idx="3150">
                  <c:v>29.1082142869999</c:v>
                </c:pt>
                <c:pt idx="3151">
                  <c:v>29.111115507018599</c:v>
                </c:pt>
                <c:pt idx="3152">
                  <c:v>29.112215799644702</c:v>
                </c:pt>
                <c:pt idx="3153">
                  <c:v>29.113967386560699</c:v>
                </c:pt>
                <c:pt idx="3154">
                  <c:v>29.114872784304701</c:v>
                </c:pt>
                <c:pt idx="3155">
                  <c:v>29.116542959434501</c:v>
                </c:pt>
                <c:pt idx="3156">
                  <c:v>29.119012450283702</c:v>
                </c:pt>
                <c:pt idx="3157">
                  <c:v>29.1221480375658</c:v>
                </c:pt>
                <c:pt idx="3158">
                  <c:v>29.125382305800901</c:v>
                </c:pt>
                <c:pt idx="3159">
                  <c:v>29.126679960333</c:v>
                </c:pt>
                <c:pt idx="3160">
                  <c:v>29.127772851887698</c:v>
                </c:pt>
                <c:pt idx="3161">
                  <c:v>29.1291075117772</c:v>
                </c:pt>
                <c:pt idx="3162">
                  <c:v>29.129011297848098</c:v>
                </c:pt>
                <c:pt idx="3163">
                  <c:v>29.129568845232601</c:v>
                </c:pt>
                <c:pt idx="3164">
                  <c:v>29.130609929286901</c:v>
                </c:pt>
                <c:pt idx="3165">
                  <c:v>29.132164154296898</c:v>
                </c:pt>
                <c:pt idx="3166">
                  <c:v>29.133565423829701</c:v>
                </c:pt>
                <c:pt idx="3167">
                  <c:v>29.133977416808602</c:v>
                </c:pt>
                <c:pt idx="3168">
                  <c:v>29.135970772059501</c:v>
                </c:pt>
                <c:pt idx="3169">
                  <c:v>29.140670452446901</c:v>
                </c:pt>
                <c:pt idx="3170">
                  <c:v>29.144511608543102</c:v>
                </c:pt>
                <c:pt idx="3171">
                  <c:v>29.147506575467101</c:v>
                </c:pt>
                <c:pt idx="3172">
                  <c:v>29.149413584884101</c:v>
                </c:pt>
                <c:pt idx="3173">
                  <c:v>29.152174184544801</c:v>
                </c:pt>
                <c:pt idx="3174">
                  <c:v>29.154461115630902</c:v>
                </c:pt>
                <c:pt idx="3175">
                  <c:v>29.1556477540909</c:v>
                </c:pt>
                <c:pt idx="3176">
                  <c:v>29.1575720326747</c:v>
                </c:pt>
                <c:pt idx="3177">
                  <c:v>29.160705152933001</c:v>
                </c:pt>
                <c:pt idx="3178">
                  <c:v>29.1622618449668</c:v>
                </c:pt>
                <c:pt idx="3179">
                  <c:v>29.163172176758401</c:v>
                </c:pt>
                <c:pt idx="3180">
                  <c:v>29.1620028074652</c:v>
                </c:pt>
                <c:pt idx="3181">
                  <c:v>29.1613490461514</c:v>
                </c:pt>
                <c:pt idx="3182">
                  <c:v>29.1597084753075</c:v>
                </c:pt>
                <c:pt idx="3183">
                  <c:v>29.159706008283699</c:v>
                </c:pt>
                <c:pt idx="3184">
                  <c:v>29.1610011957921</c:v>
                </c:pt>
                <c:pt idx="3185">
                  <c:v>29.1633275992594</c:v>
                </c:pt>
                <c:pt idx="3186">
                  <c:v>29.166510059994199</c:v>
                </c:pt>
                <c:pt idx="3187">
                  <c:v>29.1702500681135</c:v>
                </c:pt>
                <c:pt idx="3188">
                  <c:v>29.1748387324287</c:v>
                </c:pt>
                <c:pt idx="3189">
                  <c:v>29.180549892584501</c:v>
                </c:pt>
                <c:pt idx="3190">
                  <c:v>29.183475782841501</c:v>
                </c:pt>
                <c:pt idx="3191">
                  <c:v>29.184864717255198</c:v>
                </c:pt>
                <c:pt idx="3192">
                  <c:v>29.1853975944015</c:v>
                </c:pt>
                <c:pt idx="3193">
                  <c:v>29.186132767501402</c:v>
                </c:pt>
                <c:pt idx="3194">
                  <c:v>29.1868778086967</c:v>
                </c:pt>
                <c:pt idx="3195">
                  <c:v>29.1892042121641</c:v>
                </c:pt>
                <c:pt idx="3196">
                  <c:v>29.1927665945679</c:v>
                </c:pt>
                <c:pt idx="3197">
                  <c:v>29.194197468386701</c:v>
                </c:pt>
                <c:pt idx="3198">
                  <c:v>29.198075629840201</c:v>
                </c:pt>
                <c:pt idx="3199">
                  <c:v>29.200532785570299</c:v>
                </c:pt>
                <c:pt idx="3200">
                  <c:v>29.201872379507499</c:v>
                </c:pt>
                <c:pt idx="3201">
                  <c:v>29.2025212067736</c:v>
                </c:pt>
                <c:pt idx="3202">
                  <c:v>29.203367395945701</c:v>
                </c:pt>
                <c:pt idx="3203">
                  <c:v>29.2057456069134</c:v>
                </c:pt>
                <c:pt idx="3204">
                  <c:v>29.207704423830801</c:v>
                </c:pt>
                <c:pt idx="3205">
                  <c:v>29.210598242778001</c:v>
                </c:pt>
                <c:pt idx="3206">
                  <c:v>29.213218222080499</c:v>
                </c:pt>
                <c:pt idx="3207">
                  <c:v>29.217385025321601</c:v>
                </c:pt>
                <c:pt idx="3208">
                  <c:v>29.2204589370081</c:v>
                </c:pt>
                <c:pt idx="3209">
                  <c:v>29.221685047849299</c:v>
                </c:pt>
                <c:pt idx="3210">
                  <c:v>29.221635707372801</c:v>
                </c:pt>
                <c:pt idx="3211">
                  <c:v>29.2225707094026</c:v>
                </c:pt>
                <c:pt idx="3212">
                  <c:v>29.223429233693899</c:v>
                </c:pt>
                <c:pt idx="3213">
                  <c:v>29.227114967289001</c:v>
                </c:pt>
                <c:pt idx="3214">
                  <c:v>29.229828693497002</c:v>
                </c:pt>
                <c:pt idx="3215">
                  <c:v>29.2323869972039</c:v>
                </c:pt>
                <c:pt idx="3216">
                  <c:v>29.235009443530299</c:v>
                </c:pt>
                <c:pt idx="3217">
                  <c:v>29.237893394382201</c:v>
                </c:pt>
                <c:pt idx="3218">
                  <c:v>29.239551234392898</c:v>
                </c:pt>
                <c:pt idx="3219">
                  <c:v>29.241164667974701</c:v>
                </c:pt>
                <c:pt idx="3220">
                  <c:v>29.242711491913202</c:v>
                </c:pt>
                <c:pt idx="3221">
                  <c:v>29.244527221448699</c:v>
                </c:pt>
                <c:pt idx="3222">
                  <c:v>29.245802672766501</c:v>
                </c:pt>
                <c:pt idx="3223">
                  <c:v>29.247070723012701</c:v>
                </c:pt>
                <c:pt idx="3224">
                  <c:v>29.249130687906899</c:v>
                </c:pt>
                <c:pt idx="3225">
                  <c:v>29.2523501539991</c:v>
                </c:pt>
                <c:pt idx="3226">
                  <c:v>29.255855794855002</c:v>
                </c:pt>
                <c:pt idx="3227">
                  <c:v>29.2573508112932</c:v>
                </c:pt>
                <c:pt idx="3228">
                  <c:v>29.260005328929299</c:v>
                </c:pt>
                <c:pt idx="3229">
                  <c:v>29.262346534539599</c:v>
                </c:pt>
                <c:pt idx="3230">
                  <c:v>29.264653201816401</c:v>
                </c:pt>
                <c:pt idx="3231">
                  <c:v>29.2674878121917</c:v>
                </c:pt>
                <c:pt idx="3232">
                  <c:v>29.2697747432779</c:v>
                </c:pt>
                <c:pt idx="3233">
                  <c:v>29.271844576267402</c:v>
                </c:pt>
                <c:pt idx="3234">
                  <c:v>29.275567315219899</c:v>
                </c:pt>
                <c:pt idx="3235">
                  <c:v>29.278202096665499</c:v>
                </c:pt>
                <c:pt idx="3236">
                  <c:v>29.280752999300901</c:v>
                </c:pt>
                <c:pt idx="3237">
                  <c:v>29.283740565153501</c:v>
                </c:pt>
                <c:pt idx="3238">
                  <c:v>29.284359788133699</c:v>
                </c:pt>
                <c:pt idx="3239">
                  <c:v>29.285867139691</c:v>
                </c:pt>
                <c:pt idx="3240">
                  <c:v>29.286802141720798</c:v>
                </c:pt>
                <c:pt idx="3241">
                  <c:v>29.287865428989601</c:v>
                </c:pt>
                <c:pt idx="3242">
                  <c:v>29.288913914115401</c:v>
                </c:pt>
                <c:pt idx="3243">
                  <c:v>29.290411397577401</c:v>
                </c:pt>
                <c:pt idx="3244">
                  <c:v>29.2927032627112</c:v>
                </c:pt>
                <c:pt idx="3245">
                  <c:v>29.295555142253399</c:v>
                </c:pt>
                <c:pt idx="3246">
                  <c:v>29.298456362271999</c:v>
                </c:pt>
                <c:pt idx="3247">
                  <c:v>29.301520405863201</c:v>
                </c:pt>
                <c:pt idx="3248">
                  <c:v>29.301833717889</c:v>
                </c:pt>
                <c:pt idx="3249">
                  <c:v>29.3027563847997</c:v>
                </c:pt>
                <c:pt idx="3250">
                  <c:v>29.3047102676694</c:v>
                </c:pt>
                <c:pt idx="3251">
                  <c:v>29.3070144679224</c:v>
                </c:pt>
                <c:pt idx="3252">
                  <c:v>29.310416493777598</c:v>
                </c:pt>
                <c:pt idx="3253">
                  <c:v>29.313332515939202</c:v>
                </c:pt>
                <c:pt idx="3254">
                  <c:v>29.3163176147679</c:v>
                </c:pt>
                <c:pt idx="3255">
                  <c:v>29.3172156114404</c:v>
                </c:pt>
                <c:pt idx="3256">
                  <c:v>29.317415440370301</c:v>
                </c:pt>
                <c:pt idx="3257">
                  <c:v>29.317489451084999</c:v>
                </c:pt>
                <c:pt idx="3258">
                  <c:v>29.317918713230601</c:v>
                </c:pt>
                <c:pt idx="3259">
                  <c:v>29.319149758119501</c:v>
                </c:pt>
                <c:pt idx="3260">
                  <c:v>29.320617637295602</c:v>
                </c:pt>
                <c:pt idx="3261">
                  <c:v>29.323499121123699</c:v>
                </c:pt>
                <c:pt idx="3262">
                  <c:v>29.3242959698193</c:v>
                </c:pt>
                <c:pt idx="3263">
                  <c:v>29.326871542692999</c:v>
                </c:pt>
                <c:pt idx="3264">
                  <c:v>29.331319586650199</c:v>
                </c:pt>
                <c:pt idx="3265">
                  <c:v>29.333127915114201</c:v>
                </c:pt>
                <c:pt idx="3266">
                  <c:v>29.335108935246001</c:v>
                </c:pt>
                <c:pt idx="3267">
                  <c:v>29.336507737754999</c:v>
                </c:pt>
                <c:pt idx="3268">
                  <c:v>29.338200116099301</c:v>
                </c:pt>
                <c:pt idx="3269">
                  <c:v>29.339349749201901</c:v>
                </c:pt>
                <c:pt idx="3270">
                  <c:v>29.341560202549498</c:v>
                </c:pt>
                <c:pt idx="3271">
                  <c:v>29.344039561494</c:v>
                </c:pt>
                <c:pt idx="3272">
                  <c:v>29.3463338936516</c:v>
                </c:pt>
                <c:pt idx="3273">
                  <c:v>29.3489908783116</c:v>
                </c:pt>
                <c:pt idx="3274">
                  <c:v>29.349649573672998</c:v>
                </c:pt>
                <c:pt idx="3275">
                  <c:v>29.3511026507061</c:v>
                </c:pt>
                <c:pt idx="3276">
                  <c:v>29.3537374321517</c:v>
                </c:pt>
                <c:pt idx="3277">
                  <c:v>29.352792562026501</c:v>
                </c:pt>
                <c:pt idx="3278">
                  <c:v>29.354711906562699</c:v>
                </c:pt>
                <c:pt idx="3279">
                  <c:v>29.355994758951901</c:v>
                </c:pt>
                <c:pt idx="3280">
                  <c:v>29.356813810861901</c:v>
                </c:pt>
                <c:pt idx="3281">
                  <c:v>29.3573565561035</c:v>
                </c:pt>
                <c:pt idx="3282">
                  <c:v>29.3579560428931</c:v>
                </c:pt>
                <c:pt idx="3283">
                  <c:v>29.3601714302883</c:v>
                </c:pt>
                <c:pt idx="3284">
                  <c:v>29.363015908758999</c:v>
                </c:pt>
                <c:pt idx="3285">
                  <c:v>29.364950055438101</c:v>
                </c:pt>
                <c:pt idx="3286">
                  <c:v>29.367207382238401</c:v>
                </c:pt>
                <c:pt idx="3287">
                  <c:v>29.368978705345</c:v>
                </c:pt>
                <c:pt idx="3288">
                  <c:v>29.369785422135902</c:v>
                </c:pt>
                <c:pt idx="3289">
                  <c:v>29.370848709404701</c:v>
                </c:pt>
                <c:pt idx="3290">
                  <c:v>29.372869201917698</c:v>
                </c:pt>
                <c:pt idx="3291">
                  <c:v>29.3759801189615</c:v>
                </c:pt>
                <c:pt idx="3292">
                  <c:v>29.37871358136</c:v>
                </c:pt>
                <c:pt idx="3293">
                  <c:v>29.381303956376701</c:v>
                </c:pt>
                <c:pt idx="3294">
                  <c:v>29.3829963347209</c:v>
                </c:pt>
                <c:pt idx="3295">
                  <c:v>29.3847701248514</c:v>
                </c:pt>
                <c:pt idx="3296">
                  <c:v>29.386516777719802</c:v>
                </c:pt>
                <c:pt idx="3297">
                  <c:v>29.3869386387939</c:v>
                </c:pt>
                <c:pt idx="3298">
                  <c:v>29.387602268203</c:v>
                </c:pt>
                <c:pt idx="3299">
                  <c:v>29.389985413218302</c:v>
                </c:pt>
                <c:pt idx="3300">
                  <c:v>29.391391616798799</c:v>
                </c:pt>
                <c:pt idx="3301">
                  <c:v>29.395176031346999</c:v>
                </c:pt>
                <c:pt idx="3302">
                  <c:v>29.3987088094649</c:v>
                </c:pt>
                <c:pt idx="3303">
                  <c:v>29.4014940793638</c:v>
                </c:pt>
                <c:pt idx="3304">
                  <c:v>29.4054043121271</c:v>
                </c:pt>
                <c:pt idx="3305">
                  <c:v>29.405715157129102</c:v>
                </c:pt>
                <c:pt idx="3306">
                  <c:v>29.407358194996799</c:v>
                </c:pt>
                <c:pt idx="3307">
                  <c:v>29.408754530482</c:v>
                </c:pt>
                <c:pt idx="3308">
                  <c:v>29.411258559664802</c:v>
                </c:pt>
                <c:pt idx="3309">
                  <c:v>29.413905676229401</c:v>
                </c:pt>
                <c:pt idx="3310">
                  <c:v>29.416641605651801</c:v>
                </c:pt>
                <c:pt idx="3311">
                  <c:v>29.420137378412399</c:v>
                </c:pt>
                <c:pt idx="3312">
                  <c:v>29.422185008187501</c:v>
                </c:pt>
                <c:pt idx="3313">
                  <c:v>29.423795974745499</c:v>
                </c:pt>
                <c:pt idx="3314">
                  <c:v>29.425416809398701</c:v>
                </c:pt>
                <c:pt idx="3315">
                  <c:v>29.425804132139302</c:v>
                </c:pt>
                <c:pt idx="3316">
                  <c:v>29.427311483696698</c:v>
                </c:pt>
                <c:pt idx="3317">
                  <c:v>29.429386250733799</c:v>
                </c:pt>
                <c:pt idx="3318">
                  <c:v>29.432420690039098</c:v>
                </c:pt>
                <c:pt idx="3319">
                  <c:v>29.434998729936598</c:v>
                </c:pt>
                <c:pt idx="3320">
                  <c:v>29.438701732698501</c:v>
                </c:pt>
                <c:pt idx="3321">
                  <c:v>29.4414598653353</c:v>
                </c:pt>
                <c:pt idx="3322">
                  <c:v>29.445888173101899</c:v>
                </c:pt>
                <c:pt idx="3323">
                  <c:v>29.4482861202602</c:v>
                </c:pt>
                <c:pt idx="3324">
                  <c:v>29.449795938841401</c:v>
                </c:pt>
                <c:pt idx="3325">
                  <c:v>29.4510072475397</c:v>
                </c:pt>
                <c:pt idx="3326">
                  <c:v>29.452995668742901</c:v>
                </c:pt>
                <c:pt idx="3327">
                  <c:v>29.4569848462686</c:v>
                </c:pt>
                <c:pt idx="3328">
                  <c:v>29.459496276522898</c:v>
                </c:pt>
                <c:pt idx="3329">
                  <c:v>29.4617388011802</c:v>
                </c:pt>
                <c:pt idx="3330">
                  <c:v>29.465705775491401</c:v>
                </c:pt>
                <c:pt idx="3331">
                  <c:v>29.467755872290301</c:v>
                </c:pt>
                <c:pt idx="3332">
                  <c:v>29.4701044789721</c:v>
                </c:pt>
                <c:pt idx="3333">
                  <c:v>29.472339602557899</c:v>
                </c:pt>
                <c:pt idx="3334">
                  <c:v>29.473721135900099</c:v>
                </c:pt>
                <c:pt idx="3335">
                  <c:v>29.475588672935999</c:v>
                </c:pt>
                <c:pt idx="3336">
                  <c:v>29.476871525325201</c:v>
                </c:pt>
                <c:pt idx="3337">
                  <c:v>29.478290064024801</c:v>
                </c:pt>
                <c:pt idx="3338">
                  <c:v>29.479237401173702</c:v>
                </c:pt>
                <c:pt idx="3339">
                  <c:v>29.481025993447201</c:v>
                </c:pt>
                <c:pt idx="3340">
                  <c:v>29.4855973885956</c:v>
                </c:pt>
                <c:pt idx="3341">
                  <c:v>29.487736298252301</c:v>
                </c:pt>
                <c:pt idx="3342">
                  <c:v>29.489954152671299</c:v>
                </c:pt>
                <c:pt idx="3343">
                  <c:v>29.4918562280407</c:v>
                </c:pt>
                <c:pt idx="3344">
                  <c:v>29.494651366034901</c:v>
                </c:pt>
                <c:pt idx="3345">
                  <c:v>29.496439958308301</c:v>
                </c:pt>
                <c:pt idx="3346">
                  <c:v>29.498714554275299</c:v>
                </c:pt>
                <c:pt idx="3347">
                  <c:v>29.5005944264303</c:v>
                </c:pt>
                <c:pt idx="3348">
                  <c:v>29.505484067652201</c:v>
                </c:pt>
                <c:pt idx="3349">
                  <c:v>29.508094178859501</c:v>
                </c:pt>
                <c:pt idx="3350">
                  <c:v>29.5092980864863</c:v>
                </c:pt>
                <c:pt idx="3351">
                  <c:v>29.5107955699483</c:v>
                </c:pt>
                <c:pt idx="3352">
                  <c:v>29.512872804009302</c:v>
                </c:pt>
                <c:pt idx="3353">
                  <c:v>29.514286408661199</c:v>
                </c:pt>
                <c:pt idx="3354">
                  <c:v>29.5156827441464</c:v>
                </c:pt>
                <c:pt idx="3355">
                  <c:v>29.515971385934002</c:v>
                </c:pt>
                <c:pt idx="3356">
                  <c:v>29.516844712368201</c:v>
                </c:pt>
                <c:pt idx="3357">
                  <c:v>29.519126709406699</c:v>
                </c:pt>
                <c:pt idx="3358">
                  <c:v>29.521929248472301</c:v>
                </c:pt>
                <c:pt idx="3359">
                  <c:v>29.5271716741013</c:v>
                </c:pt>
                <c:pt idx="3360">
                  <c:v>29.5300087515005</c:v>
                </c:pt>
                <c:pt idx="3361">
                  <c:v>29.5321846665145</c:v>
                </c:pt>
                <c:pt idx="3362">
                  <c:v>29.533709287238601</c:v>
                </c:pt>
                <c:pt idx="3363">
                  <c:v>29.535532417845602</c:v>
                </c:pt>
                <c:pt idx="3364">
                  <c:v>29.536568567852299</c:v>
                </c:pt>
                <c:pt idx="3365">
                  <c:v>29.538904839414901</c:v>
                </c:pt>
                <c:pt idx="3366">
                  <c:v>29.5403949218055</c:v>
                </c:pt>
                <c:pt idx="3367">
                  <c:v>29.5433035428956</c:v>
                </c:pt>
                <c:pt idx="3368">
                  <c:v>29.546436663153901</c:v>
                </c:pt>
                <c:pt idx="3369">
                  <c:v>29.5480969701884</c:v>
                </c:pt>
                <c:pt idx="3370">
                  <c:v>29.549209597933601</c:v>
                </c:pt>
                <c:pt idx="3371">
                  <c:v>29.548474424833699</c:v>
                </c:pt>
                <c:pt idx="3372">
                  <c:v>29.548536100429299</c:v>
                </c:pt>
                <c:pt idx="3373">
                  <c:v>29.5477737900673</c:v>
                </c:pt>
                <c:pt idx="3374">
                  <c:v>29.5477195155431</c:v>
                </c:pt>
                <c:pt idx="3375">
                  <c:v>29.548602710072601</c:v>
                </c:pt>
                <c:pt idx="3376">
                  <c:v>29.5510919371124</c:v>
                </c:pt>
                <c:pt idx="3377">
                  <c:v>29.553383802246199</c:v>
                </c:pt>
                <c:pt idx="3378">
                  <c:v>29.555362355354202</c:v>
                </c:pt>
                <c:pt idx="3379">
                  <c:v>29.558451069183601</c:v>
                </c:pt>
                <c:pt idx="3380">
                  <c:v>29.559432944666099</c:v>
                </c:pt>
                <c:pt idx="3381">
                  <c:v>29.559992959074499</c:v>
                </c:pt>
                <c:pt idx="3382">
                  <c:v>29.559807932287601</c:v>
                </c:pt>
                <c:pt idx="3383">
                  <c:v>29.559302192403401</c:v>
                </c:pt>
                <c:pt idx="3384">
                  <c:v>29.5609476972949</c:v>
                </c:pt>
                <c:pt idx="3385">
                  <c:v>29.564463206246099</c:v>
                </c:pt>
                <c:pt idx="3386">
                  <c:v>29.567872633172801</c:v>
                </c:pt>
                <c:pt idx="3387">
                  <c:v>29.5703791293794</c:v>
                </c:pt>
                <c:pt idx="3388">
                  <c:v>29.571089632241101</c:v>
                </c:pt>
                <c:pt idx="3389">
                  <c:v>29.573581326304801</c:v>
                </c:pt>
                <c:pt idx="3390">
                  <c:v>29.573655337019598</c:v>
                </c:pt>
                <c:pt idx="3391">
                  <c:v>29.574294296190299</c:v>
                </c:pt>
                <c:pt idx="3392">
                  <c:v>29.5742030163088</c:v>
                </c:pt>
                <c:pt idx="3393">
                  <c:v>29.573092855587401</c:v>
                </c:pt>
                <c:pt idx="3394">
                  <c:v>29.574244955713802</c:v>
                </c:pt>
                <c:pt idx="3395">
                  <c:v>29.575036870361799</c:v>
                </c:pt>
                <c:pt idx="3396">
                  <c:v>29.577748129545899</c:v>
                </c:pt>
                <c:pt idx="3397">
                  <c:v>29.579620600629401</c:v>
                </c:pt>
                <c:pt idx="3398">
                  <c:v>29.582245513979601</c:v>
                </c:pt>
                <c:pt idx="3399">
                  <c:v>29.583952694466799</c:v>
                </c:pt>
                <c:pt idx="3400">
                  <c:v>29.5853662991187</c:v>
                </c:pt>
                <c:pt idx="3401">
                  <c:v>29.586145878647599</c:v>
                </c:pt>
                <c:pt idx="3402">
                  <c:v>29.587214099964001</c:v>
                </c:pt>
                <c:pt idx="3403">
                  <c:v>29.5897279972421</c:v>
                </c:pt>
                <c:pt idx="3404">
                  <c:v>29.591916247375199</c:v>
                </c:pt>
                <c:pt idx="3405">
                  <c:v>29.595251663587099</c:v>
                </c:pt>
                <c:pt idx="3406">
                  <c:v>29.5969317068122</c:v>
                </c:pt>
                <c:pt idx="3407">
                  <c:v>29.5979653897951</c:v>
                </c:pt>
                <c:pt idx="3408">
                  <c:v>29.598404520035999</c:v>
                </c:pt>
                <c:pt idx="3409">
                  <c:v>29.599413532780599</c:v>
                </c:pt>
                <c:pt idx="3410">
                  <c:v>29.598843650276901</c:v>
                </c:pt>
                <c:pt idx="3411">
                  <c:v>29.599800855521199</c:v>
                </c:pt>
                <c:pt idx="3412">
                  <c:v>29.6000327557608</c:v>
                </c:pt>
                <c:pt idx="3413">
                  <c:v>29.600753126717802</c:v>
                </c:pt>
                <c:pt idx="3414">
                  <c:v>29.6005360286212</c:v>
                </c:pt>
                <c:pt idx="3415">
                  <c:v>29.602418367799899</c:v>
                </c:pt>
                <c:pt idx="3416">
                  <c:v>29.606264457943698</c:v>
                </c:pt>
                <c:pt idx="3417">
                  <c:v>29.609636879513101</c:v>
                </c:pt>
                <c:pt idx="3418">
                  <c:v>29.610396722851299</c:v>
                </c:pt>
                <c:pt idx="3419">
                  <c:v>29.611415603691199</c:v>
                </c:pt>
                <c:pt idx="3420">
                  <c:v>29.611869536075101</c:v>
                </c:pt>
                <c:pt idx="3421">
                  <c:v>29.613327547155901</c:v>
                </c:pt>
                <c:pt idx="3422">
                  <c:v>29.614741151807799</c:v>
                </c:pt>
                <c:pt idx="3423">
                  <c:v>29.617760788970099</c:v>
                </c:pt>
                <c:pt idx="3424">
                  <c:v>29.620274686248202</c:v>
                </c:pt>
                <c:pt idx="3425">
                  <c:v>29.6222038988797</c:v>
                </c:pt>
                <c:pt idx="3426">
                  <c:v>29.623814865437701</c:v>
                </c:pt>
                <c:pt idx="3427">
                  <c:v>29.62454510449</c:v>
                </c:pt>
                <c:pt idx="3428">
                  <c:v>29.626045054975801</c:v>
                </c:pt>
                <c:pt idx="3429">
                  <c:v>29.627693026891201</c:v>
                </c:pt>
                <c:pt idx="3430">
                  <c:v>29.626785162123401</c:v>
                </c:pt>
                <c:pt idx="3431">
                  <c:v>29.627372313793899</c:v>
                </c:pt>
                <c:pt idx="3432">
                  <c:v>29.628169162489499</c:v>
                </c:pt>
                <c:pt idx="3433">
                  <c:v>29.629427344640401</c:v>
                </c:pt>
                <c:pt idx="3434">
                  <c:v>29.6320423898954</c:v>
                </c:pt>
                <c:pt idx="3435">
                  <c:v>29.634395930624802</c:v>
                </c:pt>
                <c:pt idx="3436">
                  <c:v>29.636058704683101</c:v>
                </c:pt>
                <c:pt idx="3437">
                  <c:v>29.6370874536183</c:v>
                </c:pt>
                <c:pt idx="3438">
                  <c:v>29.638880979939401</c:v>
                </c:pt>
                <c:pt idx="3439">
                  <c:v>29.6400626843518</c:v>
                </c:pt>
                <c:pt idx="3440">
                  <c:v>29.640588160426599</c:v>
                </c:pt>
                <c:pt idx="3441">
                  <c:v>29.641130905668199</c:v>
                </c:pt>
                <c:pt idx="3442">
                  <c:v>29.6437040115181</c:v>
                </c:pt>
                <c:pt idx="3443">
                  <c:v>29.6460131458186</c:v>
                </c:pt>
                <c:pt idx="3444">
                  <c:v>29.647934957378599</c:v>
                </c:pt>
                <c:pt idx="3445">
                  <c:v>29.6503255034654</c:v>
                </c:pt>
                <c:pt idx="3446">
                  <c:v>29.6516428941882</c:v>
                </c:pt>
                <c:pt idx="3447">
                  <c:v>29.6520918925244</c:v>
                </c:pt>
                <c:pt idx="3448">
                  <c:v>29.653468491819002</c:v>
                </c:pt>
                <c:pt idx="3449">
                  <c:v>29.655131265877301</c:v>
                </c:pt>
                <c:pt idx="3450">
                  <c:v>29.655982389097101</c:v>
                </c:pt>
                <c:pt idx="3451">
                  <c:v>29.658646774828501</c:v>
                </c:pt>
                <c:pt idx="3452">
                  <c:v>29.659421420309702</c:v>
                </c:pt>
                <c:pt idx="3453">
                  <c:v>29.660013506027799</c:v>
                </c:pt>
                <c:pt idx="3454">
                  <c:v>29.6637929865283</c:v>
                </c:pt>
                <c:pt idx="3455">
                  <c:v>29.667187611312102</c:v>
                </c:pt>
                <c:pt idx="3456">
                  <c:v>29.668100410127501</c:v>
                </c:pt>
                <c:pt idx="3457">
                  <c:v>29.668667825607301</c:v>
                </c:pt>
                <c:pt idx="3458">
                  <c:v>29.6696817723995</c:v>
                </c:pt>
                <c:pt idx="3459">
                  <c:v>29.669521415850902</c:v>
                </c:pt>
                <c:pt idx="3460">
                  <c:v>29.669728645852199</c:v>
                </c:pt>
                <c:pt idx="3461">
                  <c:v>29.670012353592199</c:v>
                </c:pt>
                <c:pt idx="3462">
                  <c:v>29.6733008963514</c:v>
                </c:pt>
                <c:pt idx="3463">
                  <c:v>29.674860055409098</c:v>
                </c:pt>
                <c:pt idx="3464">
                  <c:v>29.677531842212002</c:v>
                </c:pt>
                <c:pt idx="3465">
                  <c:v>29.679803971155199</c:v>
                </c:pt>
                <c:pt idx="3466">
                  <c:v>29.681205240688001</c:v>
                </c:pt>
                <c:pt idx="3467">
                  <c:v>29.681518552713801</c:v>
                </c:pt>
                <c:pt idx="3468">
                  <c:v>29.682591708077901</c:v>
                </c:pt>
                <c:pt idx="3469">
                  <c:v>29.683171458676899</c:v>
                </c:pt>
                <c:pt idx="3470">
                  <c:v>29.683186260819799</c:v>
                </c:pt>
                <c:pt idx="3471">
                  <c:v>29.682798938079198</c:v>
                </c:pt>
                <c:pt idx="3472">
                  <c:v>29.684508585590201</c:v>
                </c:pt>
                <c:pt idx="3473">
                  <c:v>29.686124486195901</c:v>
                </c:pt>
                <c:pt idx="3474">
                  <c:v>29.687925413588399</c:v>
                </c:pt>
                <c:pt idx="3475">
                  <c:v>29.6902690862225</c:v>
                </c:pt>
                <c:pt idx="3476">
                  <c:v>29.691571674802301</c:v>
                </c:pt>
                <c:pt idx="3477">
                  <c:v>29.691588943969101</c:v>
                </c:pt>
                <c:pt idx="3478">
                  <c:v>29.6930050156449</c:v>
                </c:pt>
                <c:pt idx="3479">
                  <c:v>29.694485229940099</c:v>
                </c:pt>
                <c:pt idx="3480">
                  <c:v>29.698168496511499</c:v>
                </c:pt>
                <c:pt idx="3481">
                  <c:v>29.7005812458127</c:v>
                </c:pt>
                <c:pt idx="3482">
                  <c:v>29.703647756427699</c:v>
                </c:pt>
                <c:pt idx="3483">
                  <c:v>29.705160042032698</c:v>
                </c:pt>
                <c:pt idx="3484">
                  <c:v>29.7071657324027</c:v>
                </c:pt>
                <c:pt idx="3485">
                  <c:v>29.707335957046698</c:v>
                </c:pt>
                <c:pt idx="3486">
                  <c:v>29.7055720350115</c:v>
                </c:pt>
                <c:pt idx="3487">
                  <c:v>29.704392797623001</c:v>
                </c:pt>
                <c:pt idx="3488">
                  <c:v>29.704718444767899</c:v>
                </c:pt>
                <c:pt idx="3489">
                  <c:v>29.7066303882326</c:v>
                </c:pt>
                <c:pt idx="3490">
                  <c:v>29.7069042278772</c:v>
                </c:pt>
                <c:pt idx="3491">
                  <c:v>29.707572791333899</c:v>
                </c:pt>
                <c:pt idx="3492">
                  <c:v>29.710015144921101</c:v>
                </c:pt>
                <c:pt idx="3493">
                  <c:v>29.711892550052202</c:v>
                </c:pt>
                <c:pt idx="3494">
                  <c:v>29.713735416849801</c:v>
                </c:pt>
                <c:pt idx="3495">
                  <c:v>29.714448386735299</c:v>
                </c:pt>
                <c:pt idx="3496">
                  <c:v>29.7142855631628</c:v>
                </c:pt>
                <c:pt idx="3497">
                  <c:v>29.715652294362101</c:v>
                </c:pt>
                <c:pt idx="3498">
                  <c:v>29.717255859848599</c:v>
                </c:pt>
                <c:pt idx="3499">
                  <c:v>29.719683411292799</c:v>
                </c:pt>
                <c:pt idx="3500">
                  <c:v>29.722273786309501</c:v>
                </c:pt>
                <c:pt idx="3501">
                  <c:v>29.724713672872799</c:v>
                </c:pt>
                <c:pt idx="3502">
                  <c:v>29.7241659935836</c:v>
                </c:pt>
                <c:pt idx="3503">
                  <c:v>29.723208788339299</c:v>
                </c:pt>
                <c:pt idx="3504">
                  <c:v>29.7228560039323</c:v>
                </c:pt>
                <c:pt idx="3505">
                  <c:v>29.723603512151399</c:v>
                </c:pt>
                <c:pt idx="3506">
                  <c:v>29.7232827990541</c:v>
                </c:pt>
                <c:pt idx="3507">
                  <c:v>29.7250245178748</c:v>
                </c:pt>
                <c:pt idx="3508">
                  <c:v>29.726050799786201</c:v>
                </c:pt>
                <c:pt idx="3509">
                  <c:v>29.7271683615791</c:v>
                </c:pt>
                <c:pt idx="3510">
                  <c:v>29.729366479807499</c:v>
                </c:pt>
                <c:pt idx="3511">
                  <c:v>29.733015208045298</c:v>
                </c:pt>
                <c:pt idx="3512">
                  <c:v>29.7361335261606</c:v>
                </c:pt>
                <c:pt idx="3513">
                  <c:v>29.739959880113801</c:v>
                </c:pt>
                <c:pt idx="3514">
                  <c:v>29.742153064294602</c:v>
                </c:pt>
                <c:pt idx="3515">
                  <c:v>29.7433717740643</c:v>
                </c:pt>
                <c:pt idx="3516">
                  <c:v>29.744494269904902</c:v>
                </c:pt>
                <c:pt idx="3517">
                  <c:v>29.744819917049799</c:v>
                </c:pt>
                <c:pt idx="3518">
                  <c:v>29.746455553846101</c:v>
                </c:pt>
                <c:pt idx="3519">
                  <c:v>29.749440652674799</c:v>
                </c:pt>
                <c:pt idx="3520">
                  <c:v>29.752403548289099</c:v>
                </c:pt>
                <c:pt idx="3521">
                  <c:v>29.753178193770299</c:v>
                </c:pt>
                <c:pt idx="3522">
                  <c:v>29.753901031751202</c:v>
                </c:pt>
                <c:pt idx="3523">
                  <c:v>29.754411705683001</c:v>
                </c:pt>
                <c:pt idx="3524">
                  <c:v>29.755104939378</c:v>
                </c:pt>
                <c:pt idx="3525">
                  <c:v>29.7547250177088</c:v>
                </c:pt>
                <c:pt idx="3526">
                  <c:v>29.754855769971599</c:v>
                </c:pt>
                <c:pt idx="3527">
                  <c:v>29.754712682589702</c:v>
                </c:pt>
                <c:pt idx="3528">
                  <c:v>29.757764391061698</c:v>
                </c:pt>
                <c:pt idx="3529">
                  <c:v>29.759617125954598</c:v>
                </c:pt>
                <c:pt idx="3530">
                  <c:v>29.763058624191</c:v>
                </c:pt>
                <c:pt idx="3531">
                  <c:v>29.765804421708701</c:v>
                </c:pt>
                <c:pt idx="3532">
                  <c:v>29.7691373708968</c:v>
                </c:pt>
                <c:pt idx="3533">
                  <c:v>29.768952344109898</c:v>
                </c:pt>
                <c:pt idx="3534">
                  <c:v>29.770410355190801</c:v>
                </c:pt>
                <c:pt idx="3535">
                  <c:v>29.771429236030599</c:v>
                </c:pt>
                <c:pt idx="3536">
                  <c:v>29.772800901277598</c:v>
                </c:pt>
                <c:pt idx="3537">
                  <c:v>29.7745154828362</c:v>
                </c:pt>
                <c:pt idx="3538">
                  <c:v>29.7776683392851</c:v>
                </c:pt>
                <c:pt idx="3539">
                  <c:v>29.780623833827899</c:v>
                </c:pt>
                <c:pt idx="3540">
                  <c:v>29.7824395633634</c:v>
                </c:pt>
                <c:pt idx="3541">
                  <c:v>29.785575150645499</c:v>
                </c:pt>
                <c:pt idx="3542">
                  <c:v>29.7861376320777</c:v>
                </c:pt>
                <c:pt idx="3543">
                  <c:v>29.786961618035399</c:v>
                </c:pt>
                <c:pt idx="3544">
                  <c:v>29.787144177798499</c:v>
                </c:pt>
                <c:pt idx="3545">
                  <c:v>29.788839023166499</c:v>
                </c:pt>
                <c:pt idx="3546">
                  <c:v>29.7912221681818</c:v>
                </c:pt>
                <c:pt idx="3547">
                  <c:v>29.7935313024824</c:v>
                </c:pt>
                <c:pt idx="3548">
                  <c:v>29.794796885704901</c:v>
                </c:pt>
                <c:pt idx="3549">
                  <c:v>29.797152893458101</c:v>
                </c:pt>
                <c:pt idx="3550">
                  <c:v>29.800626463004299</c:v>
                </c:pt>
                <c:pt idx="3551">
                  <c:v>29.802839383375701</c:v>
                </c:pt>
                <c:pt idx="3552">
                  <c:v>29.803320453021598</c:v>
                </c:pt>
                <c:pt idx="3553">
                  <c:v>29.804257922075301</c:v>
                </c:pt>
                <c:pt idx="3554">
                  <c:v>29.804590970291699</c:v>
                </c:pt>
                <c:pt idx="3555">
                  <c:v>29.805683861846401</c:v>
                </c:pt>
                <c:pt idx="3556">
                  <c:v>29.807844974717401</c:v>
                </c:pt>
                <c:pt idx="3557">
                  <c:v>29.8107116564025</c:v>
                </c:pt>
                <c:pt idx="3558">
                  <c:v>29.8133464378481</c:v>
                </c:pt>
                <c:pt idx="3559">
                  <c:v>29.814407258092999</c:v>
                </c:pt>
                <c:pt idx="3560">
                  <c:v>29.8157739892923</c:v>
                </c:pt>
                <c:pt idx="3561">
                  <c:v>29.815532220957401</c:v>
                </c:pt>
                <c:pt idx="3562">
                  <c:v>29.816590574178498</c:v>
                </c:pt>
                <c:pt idx="3563">
                  <c:v>29.817042039538499</c:v>
                </c:pt>
                <c:pt idx="3564">
                  <c:v>29.817836421210298</c:v>
                </c:pt>
                <c:pt idx="3565">
                  <c:v>29.819459722887402</c:v>
                </c:pt>
                <c:pt idx="3566">
                  <c:v>29.820234368368599</c:v>
                </c:pt>
                <c:pt idx="3567">
                  <c:v>29.8214752813528</c:v>
                </c:pt>
                <c:pt idx="3568">
                  <c:v>29.824193941608399</c:v>
                </c:pt>
                <c:pt idx="3569">
                  <c:v>29.8266313611479</c:v>
                </c:pt>
                <c:pt idx="3570">
                  <c:v>29.8286025131844</c:v>
                </c:pt>
                <c:pt idx="3571">
                  <c:v>29.829330285212901</c:v>
                </c:pt>
                <c:pt idx="3572">
                  <c:v>29.8309831911759</c:v>
                </c:pt>
                <c:pt idx="3573">
                  <c:v>29.832414064994602</c:v>
                </c:pt>
                <c:pt idx="3574">
                  <c:v>29.834205124291799</c:v>
                </c:pt>
                <c:pt idx="3575">
                  <c:v>29.835211670012601</c:v>
                </c:pt>
                <c:pt idx="3576">
                  <c:v>29.837802045029299</c:v>
                </c:pt>
                <c:pt idx="3577">
                  <c:v>29.838981282417802</c:v>
                </c:pt>
                <c:pt idx="3578">
                  <c:v>29.842343835891899</c:v>
                </c:pt>
                <c:pt idx="3579">
                  <c:v>29.843814182091801</c:v>
                </c:pt>
                <c:pt idx="3580">
                  <c:v>29.845008221623299</c:v>
                </c:pt>
                <c:pt idx="3581">
                  <c:v>29.8459481577008</c:v>
                </c:pt>
                <c:pt idx="3582">
                  <c:v>29.8460419046061</c:v>
                </c:pt>
                <c:pt idx="3583">
                  <c:v>29.8469176980641</c:v>
                </c:pt>
                <c:pt idx="3584">
                  <c:v>29.847206339851699</c:v>
                </c:pt>
                <c:pt idx="3585">
                  <c:v>29.847013911993301</c:v>
                </c:pt>
                <c:pt idx="3586">
                  <c:v>29.8466734627054</c:v>
                </c:pt>
                <c:pt idx="3587">
                  <c:v>29.847618332830599</c:v>
                </c:pt>
                <c:pt idx="3588">
                  <c:v>29.8505614922543</c:v>
                </c:pt>
                <c:pt idx="3589">
                  <c:v>29.850729249874401</c:v>
                </c:pt>
                <c:pt idx="3590">
                  <c:v>29.850026148084201</c:v>
                </c:pt>
                <c:pt idx="3591">
                  <c:v>29.849591951890901</c:v>
                </c:pt>
                <c:pt idx="3592">
                  <c:v>29.848392978311701</c:v>
                </c:pt>
                <c:pt idx="3593">
                  <c:v>29.849624023200601</c:v>
                </c:pt>
                <c:pt idx="3594">
                  <c:v>29.852614056077002</c:v>
                </c:pt>
                <c:pt idx="3595">
                  <c:v>29.855406727047399</c:v>
                </c:pt>
                <c:pt idx="3596">
                  <c:v>29.858441166352598</c:v>
                </c:pt>
                <c:pt idx="3597">
                  <c:v>29.860639284581001</c:v>
                </c:pt>
                <c:pt idx="3598">
                  <c:v>29.861714906968899</c:v>
                </c:pt>
                <c:pt idx="3599">
                  <c:v>29.8621811744719</c:v>
                </c:pt>
                <c:pt idx="3600">
                  <c:v>29.860792240058199</c:v>
                </c:pt>
                <c:pt idx="3601">
                  <c:v>29.860994536011901</c:v>
                </c:pt>
                <c:pt idx="3602">
                  <c:v>29.8599435838623</c:v>
                </c:pt>
                <c:pt idx="3603">
                  <c:v>29.860782371962902</c:v>
                </c:pt>
                <c:pt idx="3604">
                  <c:v>29.8604172524368</c:v>
                </c:pt>
                <c:pt idx="3605">
                  <c:v>29.862768326142401</c:v>
                </c:pt>
                <c:pt idx="3606">
                  <c:v>29.864162194603701</c:v>
                </c:pt>
                <c:pt idx="3607">
                  <c:v>29.867028876288799</c:v>
                </c:pt>
                <c:pt idx="3608">
                  <c:v>29.868985226182399</c:v>
                </c:pt>
                <c:pt idx="3609">
                  <c:v>29.870990916552401</c:v>
                </c:pt>
                <c:pt idx="3610">
                  <c:v>29.870919372861501</c:v>
                </c:pt>
                <c:pt idx="3611">
                  <c:v>29.872843651445301</c:v>
                </c:pt>
                <c:pt idx="3612">
                  <c:v>29.8737490491892</c:v>
                </c:pt>
                <c:pt idx="3613">
                  <c:v>29.8765318520643</c:v>
                </c:pt>
                <c:pt idx="3614">
                  <c:v>29.878838519340999</c:v>
                </c:pt>
                <c:pt idx="3615">
                  <c:v>29.880903418282902</c:v>
                </c:pt>
                <c:pt idx="3616">
                  <c:v>29.8827216148422</c:v>
                </c:pt>
                <c:pt idx="3617">
                  <c:v>29.883439518775401</c:v>
                </c:pt>
                <c:pt idx="3618">
                  <c:v>29.884705101997799</c:v>
                </c:pt>
                <c:pt idx="3619">
                  <c:v>29.886034827839701</c:v>
                </c:pt>
                <c:pt idx="3620">
                  <c:v>29.885800460576299</c:v>
                </c:pt>
                <c:pt idx="3621">
                  <c:v>29.885080089619301</c:v>
                </c:pt>
                <c:pt idx="3622">
                  <c:v>29.8881860726155</c:v>
                </c:pt>
                <c:pt idx="3623">
                  <c:v>29.888334094045</c:v>
                </c:pt>
                <c:pt idx="3624">
                  <c:v>29.890137488461399</c:v>
                </c:pt>
                <c:pt idx="3625">
                  <c:v>29.8941686053921</c:v>
                </c:pt>
                <c:pt idx="3626">
                  <c:v>29.898197255298999</c:v>
                </c:pt>
                <c:pt idx="3627">
                  <c:v>29.900210346740501</c:v>
                </c:pt>
                <c:pt idx="3628">
                  <c:v>29.901727566393099</c:v>
                </c:pt>
                <c:pt idx="3629">
                  <c:v>29.902884600567202</c:v>
                </c:pt>
                <c:pt idx="3630">
                  <c:v>29.9038738771212</c:v>
                </c:pt>
                <c:pt idx="3631">
                  <c:v>29.904752137603101</c:v>
                </c:pt>
                <c:pt idx="3632">
                  <c:v>29.9066024054721</c:v>
                </c:pt>
                <c:pt idx="3633">
                  <c:v>29.908102355958</c:v>
                </c:pt>
                <c:pt idx="3634">
                  <c:v>29.909382741323402</c:v>
                </c:pt>
                <c:pt idx="3635">
                  <c:v>29.912740360749702</c:v>
                </c:pt>
                <c:pt idx="3636">
                  <c:v>29.913929466233601</c:v>
                </c:pt>
                <c:pt idx="3637">
                  <c:v>29.9151580440986</c:v>
                </c:pt>
                <c:pt idx="3638">
                  <c:v>29.915799470293202</c:v>
                </c:pt>
                <c:pt idx="3639">
                  <c:v>29.916699933989499</c:v>
                </c:pt>
                <c:pt idx="3640">
                  <c:v>29.918071599236399</c:v>
                </c:pt>
                <c:pt idx="3641">
                  <c:v>29.9187204265025</c:v>
                </c:pt>
                <c:pt idx="3642">
                  <c:v>29.920960484136</c:v>
                </c:pt>
                <c:pt idx="3643">
                  <c:v>29.923654474153299</c:v>
                </c:pt>
                <c:pt idx="3644">
                  <c:v>29.9275203004877</c:v>
                </c:pt>
                <c:pt idx="3645">
                  <c:v>29.931906668849301</c:v>
                </c:pt>
                <c:pt idx="3646">
                  <c:v>29.934149193506599</c:v>
                </c:pt>
                <c:pt idx="3647">
                  <c:v>29.934822691010901</c:v>
                </c:pt>
                <c:pt idx="3648">
                  <c:v>29.935177942441801</c:v>
                </c:pt>
                <c:pt idx="3649">
                  <c:v>29.935229749942099</c:v>
                </c:pt>
                <c:pt idx="3650">
                  <c:v>29.935999461375602</c:v>
                </c:pt>
                <c:pt idx="3651">
                  <c:v>29.9390635049668</c:v>
                </c:pt>
                <c:pt idx="3652">
                  <c:v>29.941710621531399</c:v>
                </c:pt>
                <c:pt idx="3653">
                  <c:v>29.943681773567899</c:v>
                </c:pt>
                <c:pt idx="3654">
                  <c:v>29.945270536911501</c:v>
                </c:pt>
                <c:pt idx="3655">
                  <c:v>29.946827228945299</c:v>
                </c:pt>
                <c:pt idx="3656">
                  <c:v>29.947589539307401</c:v>
                </c:pt>
                <c:pt idx="3657">
                  <c:v>29.948527008361001</c:v>
                </c:pt>
                <c:pt idx="3658">
                  <c:v>29.9494866806291</c:v>
                </c:pt>
                <c:pt idx="3659">
                  <c:v>29.950308199563</c:v>
                </c:pt>
                <c:pt idx="3660">
                  <c:v>29.9537521648232</c:v>
                </c:pt>
                <c:pt idx="3661">
                  <c:v>29.954519409232901</c:v>
                </c:pt>
                <c:pt idx="3662">
                  <c:v>29.956016892694901</c:v>
                </c:pt>
                <c:pt idx="3663">
                  <c:v>29.9591919523582</c:v>
                </c:pt>
                <c:pt idx="3664">
                  <c:v>29.962714862380899</c:v>
                </c:pt>
                <c:pt idx="3665">
                  <c:v>29.9647575581083</c:v>
                </c:pt>
                <c:pt idx="3666">
                  <c:v>29.966442535381098</c:v>
                </c:pt>
                <c:pt idx="3667">
                  <c:v>29.967079027528101</c:v>
                </c:pt>
                <c:pt idx="3668">
                  <c:v>29.9687812739676</c:v>
                </c:pt>
                <c:pt idx="3669">
                  <c:v>29.971238429697699</c:v>
                </c:pt>
                <c:pt idx="3670">
                  <c:v>29.973922551619701</c:v>
                </c:pt>
                <c:pt idx="3671">
                  <c:v>29.975333689247901</c:v>
                </c:pt>
                <c:pt idx="3672">
                  <c:v>29.978693775698002</c:v>
                </c:pt>
                <c:pt idx="3673">
                  <c:v>29.979530096774901</c:v>
                </c:pt>
                <c:pt idx="3674">
                  <c:v>29.980129583564398</c:v>
                </c:pt>
                <c:pt idx="3675">
                  <c:v>29.982169812268001</c:v>
                </c:pt>
                <c:pt idx="3676">
                  <c:v>29.982840842748601</c:v>
                </c:pt>
                <c:pt idx="3677">
                  <c:v>29.984054618470701</c:v>
                </c:pt>
                <c:pt idx="3678">
                  <c:v>29.986154055746098</c:v>
                </c:pt>
                <c:pt idx="3679">
                  <c:v>29.9880585981393</c:v>
                </c:pt>
                <c:pt idx="3680">
                  <c:v>29.989494406005701</c:v>
                </c:pt>
                <c:pt idx="3681">
                  <c:v>29.9900297501758</c:v>
                </c:pt>
                <c:pt idx="3682">
                  <c:v>29.9930321181713</c:v>
                </c:pt>
                <c:pt idx="3683">
                  <c:v>29.9955484824732</c:v>
                </c:pt>
                <c:pt idx="3684">
                  <c:v>29.996606835694301</c:v>
                </c:pt>
                <c:pt idx="3685">
                  <c:v>29.997978500941201</c:v>
                </c:pt>
                <c:pt idx="3686">
                  <c:v>29.998664333564701</c:v>
                </c:pt>
                <c:pt idx="3687">
                  <c:v>30.000430722623701</c:v>
                </c:pt>
                <c:pt idx="3688">
                  <c:v>30.001550751440401</c:v>
                </c:pt>
                <c:pt idx="3689">
                  <c:v>30.003141981807801</c:v>
                </c:pt>
                <c:pt idx="3690">
                  <c:v>30.005263622297601</c:v>
                </c:pt>
                <c:pt idx="3691">
                  <c:v>30.007158296595499</c:v>
                </c:pt>
                <c:pt idx="3692">
                  <c:v>30.007873733504901</c:v>
                </c:pt>
                <c:pt idx="3693">
                  <c:v>30.007952678267301</c:v>
                </c:pt>
                <c:pt idx="3694">
                  <c:v>30.008956756964299</c:v>
                </c:pt>
                <c:pt idx="3695">
                  <c:v>30.0092898051807</c:v>
                </c:pt>
                <c:pt idx="3696">
                  <c:v>30.0099830388756</c:v>
                </c:pt>
                <c:pt idx="3697">
                  <c:v>30.010128593281301</c:v>
                </c:pt>
                <c:pt idx="3698">
                  <c:v>30.009884357922601</c:v>
                </c:pt>
                <c:pt idx="3699">
                  <c:v>30.011231352931301</c:v>
                </c:pt>
                <c:pt idx="3700">
                  <c:v>30.0112362869789</c:v>
                </c:pt>
                <c:pt idx="3701">
                  <c:v>30.013809392828801</c:v>
                </c:pt>
                <c:pt idx="3702">
                  <c:v>30.0169375790394</c:v>
                </c:pt>
                <c:pt idx="3703">
                  <c:v>30.019740118105101</c:v>
                </c:pt>
                <c:pt idx="3704">
                  <c:v>30.02080093835</c:v>
                </c:pt>
                <c:pt idx="3705">
                  <c:v>30.020275462275201</c:v>
                </c:pt>
                <c:pt idx="3706">
                  <c:v>30.021427562401701</c:v>
                </c:pt>
                <c:pt idx="3707">
                  <c:v>30.0232852313422</c:v>
                </c:pt>
                <c:pt idx="3708">
                  <c:v>30.024138821585801</c:v>
                </c:pt>
                <c:pt idx="3709">
                  <c:v>30.0274396994642</c:v>
                </c:pt>
                <c:pt idx="3710">
                  <c:v>30.028882908402</c:v>
                </c:pt>
                <c:pt idx="3711">
                  <c:v>30.0296476857879</c:v>
                </c:pt>
                <c:pt idx="3712">
                  <c:v>30.0310267521063</c:v>
                </c:pt>
                <c:pt idx="3713">
                  <c:v>30.028357432327201</c:v>
                </c:pt>
                <c:pt idx="3714">
                  <c:v>30.028209410897698</c:v>
                </c:pt>
                <c:pt idx="3715">
                  <c:v>30.027508776131299</c:v>
                </c:pt>
                <c:pt idx="3716">
                  <c:v>30.029452790905701</c:v>
                </c:pt>
                <c:pt idx="3717">
                  <c:v>30.029023528760099</c:v>
                </c:pt>
                <c:pt idx="3718">
                  <c:v>30.029497197334599</c:v>
                </c:pt>
                <c:pt idx="3719">
                  <c:v>30.030345853530498</c:v>
                </c:pt>
                <c:pt idx="3720">
                  <c:v>30.031179707583501</c:v>
                </c:pt>
                <c:pt idx="3721">
                  <c:v>30.0342437511746</c:v>
                </c:pt>
                <c:pt idx="3722">
                  <c:v>30.035975601900098</c:v>
                </c:pt>
                <c:pt idx="3723">
                  <c:v>30.035645020707499</c:v>
                </c:pt>
                <c:pt idx="3724">
                  <c:v>30.0367749176195</c:v>
                </c:pt>
                <c:pt idx="3725">
                  <c:v>30.036984614644702</c:v>
                </c:pt>
                <c:pt idx="3726">
                  <c:v>30.0376433100061</c:v>
                </c:pt>
                <c:pt idx="3727">
                  <c:v>30.040033856092901</c:v>
                </c:pt>
                <c:pt idx="3728">
                  <c:v>30.042061749677401</c:v>
                </c:pt>
                <c:pt idx="3729">
                  <c:v>30.044743404575598</c:v>
                </c:pt>
                <c:pt idx="3730">
                  <c:v>30.0443906201685</c:v>
                </c:pt>
                <c:pt idx="3731">
                  <c:v>30.046169344346598</c:v>
                </c:pt>
                <c:pt idx="3732">
                  <c:v>30.0469390557802</c:v>
                </c:pt>
                <c:pt idx="3733">
                  <c:v>30.047005665423502</c:v>
                </c:pt>
                <c:pt idx="3734">
                  <c:v>30.0455353192235</c:v>
                </c:pt>
                <c:pt idx="3735">
                  <c:v>30.045281215769499</c:v>
                </c:pt>
                <c:pt idx="3736">
                  <c:v>30.045594527795298</c:v>
                </c:pt>
                <c:pt idx="3737">
                  <c:v>30.0456537363671</c:v>
                </c:pt>
                <c:pt idx="3738">
                  <c:v>30.047365850902001</c:v>
                </c:pt>
                <c:pt idx="3739">
                  <c:v>30.049386343415001</c:v>
                </c:pt>
                <c:pt idx="3740">
                  <c:v>30.050679063899501</c:v>
                </c:pt>
                <c:pt idx="3741">
                  <c:v>30.053669096775899</c:v>
                </c:pt>
                <c:pt idx="3742">
                  <c:v>30.0537505085621</c:v>
                </c:pt>
                <c:pt idx="3743">
                  <c:v>30.055122173809</c:v>
                </c:pt>
                <c:pt idx="3744">
                  <c:v>30.055045696070401</c:v>
                </c:pt>
                <c:pt idx="3745">
                  <c:v>30.055724127622401</c:v>
                </c:pt>
                <c:pt idx="3746">
                  <c:v>30.0569921778687</c:v>
                </c:pt>
                <c:pt idx="3747">
                  <c:v>30.057697746682798</c:v>
                </c:pt>
                <c:pt idx="3748">
                  <c:v>30.058373711210901</c:v>
                </c:pt>
                <c:pt idx="3749">
                  <c:v>30.059570217766201</c:v>
                </c:pt>
                <c:pt idx="3750">
                  <c:v>30.059429597408201</c:v>
                </c:pt>
                <c:pt idx="3751">
                  <c:v>30.060801262655101</c:v>
                </c:pt>
                <c:pt idx="3752">
                  <c:v>30.059587486933001</c:v>
                </c:pt>
                <c:pt idx="3753">
                  <c:v>30.060668043368501</c:v>
                </c:pt>
                <c:pt idx="3754">
                  <c:v>30.060004413959501</c:v>
                </c:pt>
                <c:pt idx="3755">
                  <c:v>30.059575151813899</c:v>
                </c:pt>
                <c:pt idx="3756">
                  <c:v>30.059501141099101</c:v>
                </c:pt>
                <c:pt idx="3757">
                  <c:v>30.0601598364605</c:v>
                </c:pt>
                <c:pt idx="3758">
                  <c:v>30.061590710279201</c:v>
                </c:pt>
                <c:pt idx="3759">
                  <c:v>30.064561006965</c:v>
                </c:pt>
                <c:pt idx="3760">
                  <c:v>30.0666259059069</c:v>
                </c:pt>
                <c:pt idx="3761">
                  <c:v>30.066275588523698</c:v>
                </c:pt>
                <c:pt idx="3762">
                  <c:v>30.066199110785099</c:v>
                </c:pt>
                <c:pt idx="3763">
                  <c:v>30.065281377921998</c:v>
                </c:pt>
                <c:pt idx="3764">
                  <c:v>30.067259931030001</c:v>
                </c:pt>
                <c:pt idx="3765">
                  <c:v>30.069036188184299</c:v>
                </c:pt>
                <c:pt idx="3766">
                  <c:v>30.0717597824876</c:v>
                </c:pt>
                <c:pt idx="3767">
                  <c:v>30.0745499864341</c:v>
                </c:pt>
                <c:pt idx="3768">
                  <c:v>30.076903527163498</c:v>
                </c:pt>
                <c:pt idx="3769">
                  <c:v>30.077268646689699</c:v>
                </c:pt>
                <c:pt idx="3770">
                  <c:v>30.078366472292</c:v>
                </c:pt>
                <c:pt idx="3771">
                  <c:v>30.078339335029899</c:v>
                </c:pt>
                <c:pt idx="3772">
                  <c:v>30.078065495385299</c:v>
                </c:pt>
                <c:pt idx="3773">
                  <c:v>30.0769948070451</c:v>
                </c:pt>
                <c:pt idx="3774">
                  <c:v>30.0764569958511</c:v>
                </c:pt>
                <c:pt idx="3775">
                  <c:v>30.077091020974201</c:v>
                </c:pt>
                <c:pt idx="3776">
                  <c:v>30.078077830504402</c:v>
                </c:pt>
                <c:pt idx="3777">
                  <c:v>30.0797850109916</c:v>
                </c:pt>
                <c:pt idx="3778">
                  <c:v>30.081319499810999</c:v>
                </c:pt>
                <c:pt idx="3779">
                  <c:v>30.0817166906469</c:v>
                </c:pt>
                <c:pt idx="3780">
                  <c:v>30.084529097807799</c:v>
                </c:pt>
                <c:pt idx="3781">
                  <c:v>30.085340748646399</c:v>
                </c:pt>
                <c:pt idx="3782">
                  <c:v>30.085180392097701</c:v>
                </c:pt>
                <c:pt idx="3783">
                  <c:v>30.085515907337999</c:v>
                </c:pt>
                <c:pt idx="3784">
                  <c:v>30.085787279958801</c:v>
                </c:pt>
                <c:pt idx="3785">
                  <c:v>30.0872921644923</c:v>
                </c:pt>
                <c:pt idx="3786">
                  <c:v>30.0893323931959</c:v>
                </c:pt>
                <c:pt idx="3787">
                  <c:v>30.0912566717797</c:v>
                </c:pt>
                <c:pt idx="3788">
                  <c:v>30.0911308535646</c:v>
                </c:pt>
                <c:pt idx="3789">
                  <c:v>30.0929219128619</c:v>
                </c:pt>
                <c:pt idx="3790">
                  <c:v>30.093042797029302</c:v>
                </c:pt>
                <c:pt idx="3791">
                  <c:v>30.092727017979701</c:v>
                </c:pt>
                <c:pt idx="3792">
                  <c:v>30.092805962742101</c:v>
                </c:pt>
                <c:pt idx="3793">
                  <c:v>30.093555937984998</c:v>
                </c:pt>
                <c:pt idx="3794">
                  <c:v>30.094629093348999</c:v>
                </c:pt>
                <c:pt idx="3795">
                  <c:v>30.094486005967202</c:v>
                </c:pt>
                <c:pt idx="3796">
                  <c:v>30.096047632048599</c:v>
                </c:pt>
                <c:pt idx="3797">
                  <c:v>30.098840303018999</c:v>
                </c:pt>
                <c:pt idx="3798">
                  <c:v>30.099935661597499</c:v>
                </c:pt>
                <c:pt idx="3799">
                  <c:v>30.100359989695399</c:v>
                </c:pt>
                <c:pt idx="3800">
                  <c:v>30.1009545424374</c:v>
                </c:pt>
                <c:pt idx="3801">
                  <c:v>30.101272788510801</c:v>
                </c:pt>
                <c:pt idx="3802">
                  <c:v>30.100318050290401</c:v>
                </c:pt>
                <c:pt idx="3803">
                  <c:v>30.100927405175302</c:v>
                </c:pt>
                <c:pt idx="3804">
                  <c:v>30.103029309474501</c:v>
                </c:pt>
                <c:pt idx="3805">
                  <c:v>30.104524325912699</c:v>
                </c:pt>
                <c:pt idx="3806">
                  <c:v>30.105138614845298</c:v>
                </c:pt>
                <c:pt idx="3807">
                  <c:v>30.107240519144501</c:v>
                </c:pt>
                <c:pt idx="3808">
                  <c:v>30.108977303917602</c:v>
                </c:pt>
                <c:pt idx="3809">
                  <c:v>30.109954245352402</c:v>
                </c:pt>
                <c:pt idx="3810">
                  <c:v>30.110941054882598</c:v>
                </c:pt>
                <c:pt idx="3811">
                  <c:v>30.111666359887298</c:v>
                </c:pt>
                <c:pt idx="3812">
                  <c:v>30.1097223451129</c:v>
                </c:pt>
                <c:pt idx="3813">
                  <c:v>30.110070195472201</c:v>
                </c:pt>
                <c:pt idx="3814">
                  <c:v>30.109579257730999</c:v>
                </c:pt>
                <c:pt idx="3815">
                  <c:v>30.111994474056001</c:v>
                </c:pt>
                <c:pt idx="3816">
                  <c:v>30.113975494187802</c:v>
                </c:pt>
                <c:pt idx="3817">
                  <c:v>30.115290417886801</c:v>
                </c:pt>
                <c:pt idx="3818">
                  <c:v>30.116538731942398</c:v>
                </c:pt>
                <c:pt idx="3819">
                  <c:v>30.116911252540099</c:v>
                </c:pt>
                <c:pt idx="3820">
                  <c:v>30.117259102899499</c:v>
                </c:pt>
                <c:pt idx="3821">
                  <c:v>30.118112693143001</c:v>
                </c:pt>
                <c:pt idx="3822">
                  <c:v>30.120710469231199</c:v>
                </c:pt>
                <c:pt idx="3823">
                  <c:v>30.123688166988501</c:v>
                </c:pt>
                <c:pt idx="3824">
                  <c:v>30.126688067960099</c:v>
                </c:pt>
                <c:pt idx="3825">
                  <c:v>30.129532546430799</c:v>
                </c:pt>
                <c:pt idx="3826">
                  <c:v>30.129959341552599</c:v>
                </c:pt>
                <c:pt idx="3827">
                  <c:v>30.131809609421701</c:v>
                </c:pt>
                <c:pt idx="3828">
                  <c:v>30.130731520009999</c:v>
                </c:pt>
                <c:pt idx="3829">
                  <c:v>30.130270186554601</c:v>
                </c:pt>
                <c:pt idx="3830">
                  <c:v>30.1308524041774</c:v>
                </c:pt>
                <c:pt idx="3831">
                  <c:v>30.132648397522299</c:v>
                </c:pt>
                <c:pt idx="3832">
                  <c:v>30.133371235503201</c:v>
                </c:pt>
                <c:pt idx="3833">
                  <c:v>30.134663955987701</c:v>
                </c:pt>
                <c:pt idx="3834">
                  <c:v>30.1366647123101</c:v>
                </c:pt>
                <c:pt idx="3835">
                  <c:v>30.138085718033501</c:v>
                </c:pt>
                <c:pt idx="3836">
                  <c:v>30.140111144594201</c:v>
                </c:pt>
                <c:pt idx="3837">
                  <c:v>30.142225384012502</c:v>
                </c:pt>
                <c:pt idx="3838">
                  <c:v>30.143402154377299</c:v>
                </c:pt>
                <c:pt idx="3839">
                  <c:v>30.143419423544</c:v>
                </c:pt>
                <c:pt idx="3840">
                  <c:v>30.145212949865101</c:v>
                </c:pt>
                <c:pt idx="3841">
                  <c:v>30.1467079663033</c:v>
                </c:pt>
                <c:pt idx="3842">
                  <c:v>30.1494364946542</c:v>
                </c:pt>
                <c:pt idx="3843">
                  <c:v>30.152009600504101</c:v>
                </c:pt>
                <c:pt idx="3844">
                  <c:v>30.153080288844301</c:v>
                </c:pt>
                <c:pt idx="3845">
                  <c:v>30.1529692727722</c:v>
                </c:pt>
                <c:pt idx="3846">
                  <c:v>30.1530309483678</c:v>
                </c:pt>
                <c:pt idx="3847">
                  <c:v>30.153043283486902</c:v>
                </c:pt>
                <c:pt idx="3848">
                  <c:v>30.153021080272499</c:v>
                </c:pt>
                <c:pt idx="3849">
                  <c:v>30.153684709681499</c:v>
                </c:pt>
                <c:pt idx="3850">
                  <c:v>30.154740595878799</c:v>
                </c:pt>
                <c:pt idx="3851">
                  <c:v>30.155251269810702</c:v>
                </c:pt>
                <c:pt idx="3852">
                  <c:v>30.156275084698201</c:v>
                </c:pt>
                <c:pt idx="3853">
                  <c:v>30.1595044188857</c:v>
                </c:pt>
                <c:pt idx="3854">
                  <c:v>30.161734608423799</c:v>
                </c:pt>
                <c:pt idx="3855">
                  <c:v>30.163338173910301</c:v>
                </c:pt>
                <c:pt idx="3856">
                  <c:v>30.165459814400201</c:v>
                </c:pt>
                <c:pt idx="3857">
                  <c:v>30.166565041074001</c:v>
                </c:pt>
                <c:pt idx="3858">
                  <c:v>30.168250018346701</c:v>
                </c:pt>
                <c:pt idx="3859">
                  <c:v>30.169278767281899</c:v>
                </c:pt>
                <c:pt idx="3860">
                  <c:v>30.170852728482501</c:v>
                </c:pt>
                <c:pt idx="3861">
                  <c:v>30.172638853732099</c:v>
                </c:pt>
                <c:pt idx="3862">
                  <c:v>30.176299917089001</c:v>
                </c:pt>
                <c:pt idx="3863">
                  <c:v>30.177464352334599</c:v>
                </c:pt>
                <c:pt idx="3864">
                  <c:v>30.1780811082909</c:v>
                </c:pt>
                <c:pt idx="3865">
                  <c:v>30.178628787580202</c:v>
                </c:pt>
                <c:pt idx="3866">
                  <c:v>30.1789396325822</c:v>
                </c:pt>
                <c:pt idx="3867">
                  <c:v>30.179595860919701</c:v>
                </c:pt>
                <c:pt idx="3868">
                  <c:v>30.178480766150699</c:v>
                </c:pt>
                <c:pt idx="3869">
                  <c:v>30.177799867574802</c:v>
                </c:pt>
                <c:pt idx="3870">
                  <c:v>30.180165743423402</c:v>
                </c:pt>
                <c:pt idx="3871">
                  <c:v>30.182341658437402</c:v>
                </c:pt>
                <c:pt idx="3872">
                  <c:v>30.185393366909398</c:v>
                </c:pt>
                <c:pt idx="3873">
                  <c:v>30.189101303718999</c:v>
                </c:pt>
                <c:pt idx="3874">
                  <c:v>30.1909392364689</c:v>
                </c:pt>
                <c:pt idx="3875">
                  <c:v>30.192747564933001</c:v>
                </c:pt>
                <c:pt idx="3876">
                  <c:v>30.193586353033599</c:v>
                </c:pt>
                <c:pt idx="3877">
                  <c:v>30.1945756295876</c:v>
                </c:pt>
                <c:pt idx="3878">
                  <c:v>30.195246660068101</c:v>
                </c:pt>
                <c:pt idx="3879">
                  <c:v>30.196472770909299</c:v>
                </c:pt>
                <c:pt idx="3880">
                  <c:v>30.197439844248901</c:v>
                </c:pt>
                <c:pt idx="3881">
                  <c:v>30.198685691280701</c:v>
                </c:pt>
                <c:pt idx="3882">
                  <c:v>30.199428265452202</c:v>
                </c:pt>
                <c:pt idx="3883">
                  <c:v>30.2020260415403</c:v>
                </c:pt>
                <c:pt idx="3884">
                  <c:v>30.2036962166701</c:v>
                </c:pt>
                <c:pt idx="3885">
                  <c:v>30.2041624841731</c:v>
                </c:pt>
                <c:pt idx="3886">
                  <c:v>30.202497243090999</c:v>
                </c:pt>
                <c:pt idx="3887">
                  <c:v>30.203915781790599</c:v>
                </c:pt>
                <c:pt idx="3888">
                  <c:v>30.206000416923001</c:v>
                </c:pt>
                <c:pt idx="3889">
                  <c:v>30.2056920389449</c:v>
                </c:pt>
                <c:pt idx="3890">
                  <c:v>30.207507768480401</c:v>
                </c:pt>
                <c:pt idx="3891">
                  <c:v>30.209454250278601</c:v>
                </c:pt>
                <c:pt idx="3892">
                  <c:v>30.212550365179499</c:v>
                </c:pt>
                <c:pt idx="3893">
                  <c:v>30.214817560075002</c:v>
                </c:pt>
                <c:pt idx="3894">
                  <c:v>30.215663749247099</c:v>
                </c:pt>
                <c:pt idx="3895">
                  <c:v>30.2167862450877</c:v>
                </c:pt>
                <c:pt idx="3896">
                  <c:v>30.2162410328223</c:v>
                </c:pt>
                <c:pt idx="3897">
                  <c:v>30.2163051754417</c:v>
                </c:pt>
                <c:pt idx="3898">
                  <c:v>30.217607764021601</c:v>
                </c:pt>
                <c:pt idx="3899">
                  <c:v>30.2199070302268</c:v>
                </c:pt>
                <c:pt idx="3900">
                  <c:v>30.222971073818002</c:v>
                </c:pt>
                <c:pt idx="3901">
                  <c:v>30.225556514787002</c:v>
                </c:pt>
                <c:pt idx="3902">
                  <c:v>30.226607466936599</c:v>
                </c:pt>
                <c:pt idx="3903">
                  <c:v>30.227860715039899</c:v>
                </c:pt>
                <c:pt idx="3904">
                  <c:v>30.227354975155698</c:v>
                </c:pt>
                <c:pt idx="3905">
                  <c:v>30.226918311938601</c:v>
                </c:pt>
                <c:pt idx="3906">
                  <c:v>30.227007124796302</c:v>
                </c:pt>
                <c:pt idx="3907">
                  <c:v>30.226558126460102</c:v>
                </c:pt>
                <c:pt idx="3908">
                  <c:v>30.2261041940762</c:v>
                </c:pt>
                <c:pt idx="3909">
                  <c:v>30.2268936417004</c:v>
                </c:pt>
                <c:pt idx="3910">
                  <c:v>30.227732429801002</c:v>
                </c:pt>
                <c:pt idx="3911">
                  <c:v>30.230779204225399</c:v>
                </c:pt>
                <c:pt idx="3912">
                  <c:v>30.2322865557827</c:v>
                </c:pt>
                <c:pt idx="3913">
                  <c:v>30.232920580905802</c:v>
                </c:pt>
                <c:pt idx="3914">
                  <c:v>30.232895910667601</c:v>
                </c:pt>
                <c:pt idx="3915">
                  <c:v>30.2324987198317</c:v>
                </c:pt>
                <c:pt idx="3916">
                  <c:v>30.232962520310899</c:v>
                </c:pt>
                <c:pt idx="3917">
                  <c:v>30.233490463409499</c:v>
                </c:pt>
                <c:pt idx="3918">
                  <c:v>30.235718185923801</c:v>
                </c:pt>
                <c:pt idx="3919">
                  <c:v>30.237590657007299</c:v>
                </c:pt>
                <c:pt idx="3920">
                  <c:v>30.240578222859899</c:v>
                </c:pt>
                <c:pt idx="3921">
                  <c:v>30.2402747789294</c:v>
                </c:pt>
                <c:pt idx="3922">
                  <c:v>30.241204846911501</c:v>
                </c:pt>
                <c:pt idx="3923">
                  <c:v>30.240768183694399</c:v>
                </c:pt>
                <c:pt idx="3924">
                  <c:v>30.239695028330399</c:v>
                </c:pt>
                <c:pt idx="3925">
                  <c:v>30.238338165226399</c:v>
                </c:pt>
                <c:pt idx="3926">
                  <c:v>30.238446714274701</c:v>
                </c:pt>
                <c:pt idx="3927">
                  <c:v>30.2390190638022</c:v>
                </c:pt>
                <c:pt idx="3928">
                  <c:v>30.239315106661302</c:v>
                </c:pt>
                <c:pt idx="3929">
                  <c:v>30.2421176457269</c:v>
                </c:pt>
                <c:pt idx="3930">
                  <c:v>30.243580590855402</c:v>
                </c:pt>
                <c:pt idx="3931">
                  <c:v>30.2451767552704</c:v>
                </c:pt>
                <c:pt idx="3932">
                  <c:v>30.245361782057302</c:v>
                </c:pt>
                <c:pt idx="3933">
                  <c:v>30.245842851703301</c:v>
                </c:pt>
                <c:pt idx="3934">
                  <c:v>30.244880712411401</c:v>
                </c:pt>
                <c:pt idx="3935">
                  <c:v>30.244619207885901</c:v>
                </c:pt>
                <c:pt idx="3936">
                  <c:v>30.246069817895201</c:v>
                </c:pt>
                <c:pt idx="3937">
                  <c:v>30.248808214341398</c:v>
                </c:pt>
                <c:pt idx="3938">
                  <c:v>30.251484935192</c:v>
                </c:pt>
                <c:pt idx="3939">
                  <c:v>30.252841798296</c:v>
                </c:pt>
                <c:pt idx="3940">
                  <c:v>30.2542751391385</c:v>
                </c:pt>
                <c:pt idx="3941">
                  <c:v>30.251916664361399</c:v>
                </c:pt>
                <c:pt idx="3942">
                  <c:v>30.252114026267499</c:v>
                </c:pt>
                <c:pt idx="3943">
                  <c:v>30.2508780473309</c:v>
                </c:pt>
                <c:pt idx="3944">
                  <c:v>30.2503180329226</c:v>
                </c:pt>
                <c:pt idx="3945">
                  <c:v>30.251174090189998</c:v>
                </c:pt>
                <c:pt idx="3946">
                  <c:v>30.2525334203178</c:v>
                </c:pt>
                <c:pt idx="3947">
                  <c:v>30.2538113386593</c:v>
                </c:pt>
                <c:pt idx="3948">
                  <c:v>30.2550719878341</c:v>
                </c:pt>
                <c:pt idx="3949">
                  <c:v>30.258853935358498</c:v>
                </c:pt>
                <c:pt idx="3950">
                  <c:v>30.260612923345999</c:v>
                </c:pt>
                <c:pt idx="3951">
                  <c:v>30.261274085731198</c:v>
                </c:pt>
                <c:pt idx="3952">
                  <c:v>30.262581608358602</c:v>
                </c:pt>
                <c:pt idx="3953">
                  <c:v>30.262926991694201</c:v>
                </c:pt>
                <c:pt idx="3954">
                  <c:v>30.2627913053838</c:v>
                </c:pt>
                <c:pt idx="3955">
                  <c:v>30.264685979681701</c:v>
                </c:pt>
                <c:pt idx="3956">
                  <c:v>30.266652197670599</c:v>
                </c:pt>
                <c:pt idx="3957">
                  <c:v>30.267865973392698</c:v>
                </c:pt>
                <c:pt idx="3958">
                  <c:v>30.2693116493543</c:v>
                </c:pt>
                <c:pt idx="3959">
                  <c:v>30.269195699234601</c:v>
                </c:pt>
                <c:pt idx="3960">
                  <c:v>30.2706685124583</c:v>
                </c:pt>
                <c:pt idx="3961">
                  <c:v>30.270759792339899</c:v>
                </c:pt>
                <c:pt idx="3962">
                  <c:v>30.270276255670101</c:v>
                </c:pt>
                <c:pt idx="3963">
                  <c:v>30.268566608159102</c:v>
                </c:pt>
                <c:pt idx="3964">
                  <c:v>30.2695238134033</c:v>
                </c:pt>
                <c:pt idx="3965">
                  <c:v>30.268828112684599</c:v>
                </c:pt>
                <c:pt idx="3966">
                  <c:v>30.269703906142599</c:v>
                </c:pt>
                <c:pt idx="3967">
                  <c:v>30.271549239963999</c:v>
                </c:pt>
                <c:pt idx="3968">
                  <c:v>30.273794231645098</c:v>
                </c:pt>
                <c:pt idx="3969">
                  <c:v>30.276263722494299</c:v>
                </c:pt>
                <c:pt idx="3970">
                  <c:v>30.278706076081502</c:v>
                </c:pt>
                <c:pt idx="3971">
                  <c:v>30.279177277632101</c:v>
                </c:pt>
                <c:pt idx="3972">
                  <c:v>30.279525127991501</c:v>
                </c:pt>
                <c:pt idx="3973">
                  <c:v>30.280008664661299</c:v>
                </c:pt>
                <c:pt idx="3974">
                  <c:v>30.279991395494498</c:v>
                </c:pt>
                <c:pt idx="3975">
                  <c:v>30.2817207791961</c:v>
                </c:pt>
                <c:pt idx="3976">
                  <c:v>30.284483845880601</c:v>
                </c:pt>
                <c:pt idx="3977">
                  <c:v>30.285137607194301</c:v>
                </c:pt>
                <c:pt idx="3978">
                  <c:v>30.287362862684802</c:v>
                </c:pt>
                <c:pt idx="3979">
                  <c:v>30.288497693644501</c:v>
                </c:pt>
                <c:pt idx="3980">
                  <c:v>30.2883842105485</c:v>
                </c:pt>
                <c:pt idx="3981">
                  <c:v>30.287811861021002</c:v>
                </c:pt>
                <c:pt idx="3982">
                  <c:v>30.287419604232799</c:v>
                </c:pt>
                <c:pt idx="3983">
                  <c:v>30.287197572088498</c:v>
                </c:pt>
                <c:pt idx="3984">
                  <c:v>30.287165500778801</c:v>
                </c:pt>
                <c:pt idx="3985">
                  <c:v>30.287806926973399</c:v>
                </c:pt>
                <c:pt idx="3986">
                  <c:v>30.290296154013198</c:v>
                </c:pt>
                <c:pt idx="3987">
                  <c:v>30.293377466771201</c:v>
                </c:pt>
                <c:pt idx="3988">
                  <c:v>30.295555848808998</c:v>
                </c:pt>
                <c:pt idx="3989">
                  <c:v>30.296377367742799</c:v>
                </c:pt>
                <c:pt idx="3990">
                  <c:v>30.296949717270302</c:v>
                </c:pt>
                <c:pt idx="3991">
                  <c:v>30.295447299760699</c:v>
                </c:pt>
                <c:pt idx="3992">
                  <c:v>30.295284476188201</c:v>
                </c:pt>
                <c:pt idx="3993">
                  <c:v>30.295918501311299</c:v>
                </c:pt>
                <c:pt idx="3994">
                  <c:v>30.297438187987801</c:v>
                </c:pt>
                <c:pt idx="3995">
                  <c:v>30.300504698602701</c:v>
                </c:pt>
                <c:pt idx="3996">
                  <c:v>30.302688014688201</c:v>
                </c:pt>
                <c:pt idx="3997">
                  <c:v>30.3040350096969</c:v>
                </c:pt>
                <c:pt idx="3998">
                  <c:v>30.305771794470001</c:v>
                </c:pt>
                <c:pt idx="3999">
                  <c:v>30.305337598276701</c:v>
                </c:pt>
                <c:pt idx="4000">
                  <c:v>30.3042003002932</c:v>
                </c:pt>
                <c:pt idx="4001">
                  <c:v>30.3040103394586</c:v>
                </c:pt>
                <c:pt idx="4002">
                  <c:v>30.304412464342199</c:v>
                </c:pt>
                <c:pt idx="4003">
                  <c:v>30.305305526967</c:v>
                </c:pt>
                <c:pt idx="4004">
                  <c:v>30.305976557447501</c:v>
                </c:pt>
                <c:pt idx="4005">
                  <c:v>30.307175531026601</c:v>
                </c:pt>
                <c:pt idx="4006">
                  <c:v>30.309603082470801</c:v>
                </c:pt>
                <c:pt idx="4007">
                  <c:v>30.310209970331901</c:v>
                </c:pt>
                <c:pt idx="4008">
                  <c:v>30.3113842736728</c:v>
                </c:pt>
                <c:pt idx="4009">
                  <c:v>30.3116112398647</c:v>
                </c:pt>
                <c:pt idx="4010">
                  <c:v>30.311695118674798</c:v>
                </c:pt>
                <c:pt idx="4011">
                  <c:v>30.3118554752234</c:v>
                </c:pt>
                <c:pt idx="4012">
                  <c:v>30.314919518814602</c:v>
                </c:pt>
                <c:pt idx="4013">
                  <c:v>30.316984417756402</c:v>
                </c:pt>
                <c:pt idx="4014">
                  <c:v>30.3190789209842</c:v>
                </c:pt>
                <c:pt idx="4015">
                  <c:v>30.319180068961</c:v>
                </c:pt>
                <c:pt idx="4016">
                  <c:v>30.318822350506402</c:v>
                </c:pt>
                <c:pt idx="4017">
                  <c:v>30.3185509778856</c:v>
                </c:pt>
                <c:pt idx="4018">
                  <c:v>30.3189679049121</c:v>
                </c:pt>
                <c:pt idx="4019">
                  <c:v>30.3192442115805</c:v>
                </c:pt>
                <c:pt idx="4020">
                  <c:v>30.3188346856255</c:v>
                </c:pt>
                <c:pt idx="4021">
                  <c:v>30.318521373599701</c:v>
                </c:pt>
                <c:pt idx="4022">
                  <c:v>30.317771398356701</c:v>
                </c:pt>
                <c:pt idx="4023">
                  <c:v>30.316513216205799</c:v>
                </c:pt>
                <c:pt idx="4024">
                  <c:v>30.315644823819198</c:v>
                </c:pt>
                <c:pt idx="4025">
                  <c:v>30.316912874065501</c:v>
                </c:pt>
                <c:pt idx="4026">
                  <c:v>30.317401344782901</c:v>
                </c:pt>
                <c:pt idx="4027">
                  <c:v>30.318666928005399</c:v>
                </c:pt>
                <c:pt idx="4028">
                  <c:v>30.318765608958401</c:v>
                </c:pt>
                <c:pt idx="4029">
                  <c:v>30.3192442115805</c:v>
                </c:pt>
                <c:pt idx="4030">
                  <c:v>30.319873302655999</c:v>
                </c:pt>
                <c:pt idx="4031">
                  <c:v>30.319717880155</c:v>
                </c:pt>
                <c:pt idx="4032">
                  <c:v>30.320329702063699</c:v>
                </c:pt>
                <c:pt idx="4033">
                  <c:v>30.322954615413899</c:v>
                </c:pt>
                <c:pt idx="4034">
                  <c:v>30.323443086131299</c:v>
                </c:pt>
                <c:pt idx="4035">
                  <c:v>30.323499827679299</c:v>
                </c:pt>
                <c:pt idx="4036">
                  <c:v>30.3215459448096</c:v>
                </c:pt>
                <c:pt idx="4037">
                  <c:v>30.3221133602894</c:v>
                </c:pt>
                <c:pt idx="4038">
                  <c:v>30.321082144330401</c:v>
                </c:pt>
                <c:pt idx="4039">
                  <c:v>30.3198436983701</c:v>
                </c:pt>
                <c:pt idx="4040">
                  <c:v>30.319039448603</c:v>
                </c:pt>
                <c:pt idx="4041">
                  <c:v>30.319091256103299</c:v>
                </c:pt>
                <c:pt idx="4042">
                  <c:v>30.318647191814801</c:v>
                </c:pt>
                <c:pt idx="4043">
                  <c:v>30.3194711777724</c:v>
                </c:pt>
                <c:pt idx="4044">
                  <c:v>30.321849388740102</c:v>
                </c:pt>
                <c:pt idx="4045">
                  <c:v>30.323539300060499</c:v>
                </c:pt>
                <c:pt idx="4046">
                  <c:v>30.324740740663501</c:v>
                </c:pt>
                <c:pt idx="4047">
                  <c:v>30.324649460781998</c:v>
                </c:pt>
                <c:pt idx="4048">
                  <c:v>30.323670052323301</c:v>
                </c:pt>
                <c:pt idx="4049">
                  <c:v>30.323916754705799</c:v>
                </c:pt>
                <c:pt idx="4050">
                  <c:v>30.323593574584699</c:v>
                </c:pt>
                <c:pt idx="4051">
                  <c:v>30.324753075782599</c:v>
                </c:pt>
                <c:pt idx="4052">
                  <c:v>30.3262209549587</c:v>
                </c:pt>
                <c:pt idx="4053">
                  <c:v>30.325113261261102</c:v>
                </c:pt>
                <c:pt idx="4054">
                  <c:v>30.325564726621199</c:v>
                </c:pt>
                <c:pt idx="4055">
                  <c:v>30.323973496253799</c:v>
                </c:pt>
                <c:pt idx="4056">
                  <c:v>30.3224686117203</c:v>
                </c:pt>
                <c:pt idx="4057">
                  <c:v>30.320862579210001</c:v>
                </c:pt>
                <c:pt idx="4058">
                  <c:v>30.319017245388601</c:v>
                </c:pt>
                <c:pt idx="4059">
                  <c:v>30.3184399618134</c:v>
                </c:pt>
                <c:pt idx="4060">
                  <c:v>30.3177294589517</c:v>
                </c:pt>
                <c:pt idx="4061">
                  <c:v>30.3180773093111</c:v>
                </c:pt>
                <c:pt idx="4062">
                  <c:v>30.3183215446698</c:v>
                </c:pt>
                <c:pt idx="4063">
                  <c:v>30.318879092054299</c:v>
                </c:pt>
                <c:pt idx="4064">
                  <c:v>30.3201422082529</c:v>
                </c:pt>
                <c:pt idx="4065">
                  <c:v>30.3207663652808</c:v>
                </c:pt>
                <c:pt idx="4066">
                  <c:v>30.3193947000339</c:v>
                </c:pt>
                <c:pt idx="4067">
                  <c:v>30.3191652668181</c:v>
                </c:pt>
                <c:pt idx="4068">
                  <c:v>30.318733537648601</c:v>
                </c:pt>
                <c:pt idx="4069">
                  <c:v>30.319162799794299</c:v>
                </c:pt>
                <c:pt idx="4070">
                  <c:v>30.320536932065</c:v>
                </c:pt>
                <c:pt idx="4071">
                  <c:v>30.321839520644801</c:v>
                </c:pt>
                <c:pt idx="4072">
                  <c:v>30.322167634813599</c:v>
                </c:pt>
                <c:pt idx="4073">
                  <c:v>30.322466144696499</c:v>
                </c:pt>
                <c:pt idx="4074">
                  <c:v>30.321390522308601</c:v>
                </c:pt>
                <c:pt idx="4075">
                  <c:v>30.319710479083501</c:v>
                </c:pt>
                <c:pt idx="4076">
                  <c:v>30.318269737169501</c:v>
                </c:pt>
                <c:pt idx="4077">
                  <c:v>30.3165625566823</c:v>
                </c:pt>
                <c:pt idx="4078">
                  <c:v>30.315188424411499</c:v>
                </c:pt>
                <c:pt idx="4079">
                  <c:v>30.3139919178562</c:v>
                </c:pt>
                <c:pt idx="4080">
                  <c:v>30.3134639747576</c:v>
                </c:pt>
                <c:pt idx="4081">
                  <c:v>30.316101223226902</c:v>
                </c:pt>
                <c:pt idx="4082">
                  <c:v>30.3167919898981</c:v>
                </c:pt>
                <c:pt idx="4083">
                  <c:v>30.315748438819899</c:v>
                </c:pt>
                <c:pt idx="4084">
                  <c:v>30.315166221197099</c:v>
                </c:pt>
                <c:pt idx="4085">
                  <c:v>30.314601272741101</c:v>
                </c:pt>
                <c:pt idx="4086">
                  <c:v>30.313402299161901</c:v>
                </c:pt>
                <c:pt idx="4087">
                  <c:v>30.313269079875401</c:v>
                </c:pt>
                <c:pt idx="4088">
                  <c:v>30.313091454159899</c:v>
                </c:pt>
                <c:pt idx="4089">
                  <c:v>30.314038791308899</c:v>
                </c:pt>
                <c:pt idx="4090">
                  <c:v>30.314857843218899</c:v>
                </c:pt>
                <c:pt idx="4091">
                  <c:v>30.3154449948894</c:v>
                </c:pt>
                <c:pt idx="4092">
                  <c:v>30.314352103334699</c:v>
                </c:pt>
                <c:pt idx="4093">
                  <c:v>30.312452494989198</c:v>
                </c:pt>
                <c:pt idx="4094">
                  <c:v>30.3110832967661</c:v>
                </c:pt>
                <c:pt idx="4095">
                  <c:v>30.309060337229202</c:v>
                </c:pt>
                <c:pt idx="4096">
                  <c:v>30.307599859124601</c:v>
                </c:pt>
                <c:pt idx="4097">
                  <c:v>30.307269277932001</c:v>
                </c:pt>
                <c:pt idx="4098">
                  <c:v>30.306869620072298</c:v>
                </c:pt>
                <c:pt idx="4099">
                  <c:v>30.307745413530299</c:v>
                </c:pt>
                <c:pt idx="4100">
                  <c:v>30.309738768781202</c:v>
                </c:pt>
                <c:pt idx="4101">
                  <c:v>30.312713999514699</c:v>
                </c:pt>
                <c:pt idx="4102">
                  <c:v>30.314872645361898</c:v>
                </c:pt>
                <c:pt idx="4103">
                  <c:v>30.316044481679</c:v>
                </c:pt>
                <c:pt idx="4104">
                  <c:v>30.315970470964199</c:v>
                </c:pt>
                <c:pt idx="4105">
                  <c:v>30.314823304885401</c:v>
                </c:pt>
                <c:pt idx="4106">
                  <c:v>30.314384174644498</c:v>
                </c:pt>
                <c:pt idx="4107">
                  <c:v>30.3144039108351</c:v>
                </c:pt>
                <c:pt idx="4108">
                  <c:v>30.315543675842399</c:v>
                </c:pt>
                <c:pt idx="4109">
                  <c:v>30.3176603822846</c:v>
                </c:pt>
                <c:pt idx="4110">
                  <c:v>30.318925965506999</c:v>
                </c:pt>
                <c:pt idx="4111">
                  <c:v>30.319426771343601</c:v>
                </c:pt>
                <c:pt idx="4112">
                  <c:v>30.3190147783647</c:v>
                </c:pt>
                <c:pt idx="4113">
                  <c:v>30.316967148589701</c:v>
                </c:pt>
                <c:pt idx="4114">
                  <c:v>30.315874257034999</c:v>
                </c:pt>
                <c:pt idx="4115">
                  <c:v>30.314776431432701</c:v>
                </c:pt>
                <c:pt idx="4116">
                  <c:v>30.314912117743098</c:v>
                </c:pt>
                <c:pt idx="4117">
                  <c:v>30.315084809410902</c:v>
                </c:pt>
                <c:pt idx="4118">
                  <c:v>30.315565879056798</c:v>
                </c:pt>
                <c:pt idx="4119">
                  <c:v>30.317327334068199</c:v>
                </c:pt>
                <c:pt idx="4120">
                  <c:v>30.319629067297299</c:v>
                </c:pt>
                <c:pt idx="4121">
                  <c:v>30.3193872989624</c:v>
                </c:pt>
                <c:pt idx="4122">
                  <c:v>30.3188494877684</c:v>
                </c:pt>
                <c:pt idx="4123">
                  <c:v>30.318299341455401</c:v>
                </c:pt>
                <c:pt idx="4124">
                  <c:v>30.3161925031085</c:v>
                </c:pt>
                <c:pt idx="4125">
                  <c:v>30.314418712978</c:v>
                </c:pt>
                <c:pt idx="4126">
                  <c:v>30.312218127725799</c:v>
                </c:pt>
                <c:pt idx="4127">
                  <c:v>30.3126843952288</c:v>
                </c:pt>
                <c:pt idx="4128">
                  <c:v>30.314739426075299</c:v>
                </c:pt>
                <c:pt idx="4129">
                  <c:v>30.316051882750401</c:v>
                </c:pt>
                <c:pt idx="4130">
                  <c:v>30.318040303953701</c:v>
                </c:pt>
                <c:pt idx="4131">
                  <c:v>30.317532097045699</c:v>
                </c:pt>
                <c:pt idx="4132">
                  <c:v>30.317218785019801</c:v>
                </c:pt>
                <c:pt idx="4133">
                  <c:v>30.316907940017799</c:v>
                </c:pt>
                <c:pt idx="4134">
                  <c:v>30.316959747518201</c:v>
                </c:pt>
                <c:pt idx="4135">
                  <c:v>30.317907084667102</c:v>
                </c:pt>
                <c:pt idx="4136">
                  <c:v>30.319974450632799</c:v>
                </c:pt>
                <c:pt idx="4137">
                  <c:v>30.319503249082199</c:v>
                </c:pt>
                <c:pt idx="4138">
                  <c:v>30.320361773373399</c:v>
                </c:pt>
                <c:pt idx="4139">
                  <c:v>30.3210969464734</c:v>
                </c:pt>
                <c:pt idx="4140">
                  <c:v>30.322004811241101</c:v>
                </c:pt>
                <c:pt idx="4141">
                  <c:v>30.323781068395402</c:v>
                </c:pt>
                <c:pt idx="4142">
                  <c:v>30.3233049327971</c:v>
                </c:pt>
                <c:pt idx="4143">
                  <c:v>30.323694722561498</c:v>
                </c:pt>
                <c:pt idx="4144">
                  <c:v>30.324057375063902</c:v>
                </c:pt>
                <c:pt idx="4145">
                  <c:v>30.3232259880347</c:v>
                </c:pt>
                <c:pt idx="4146">
                  <c:v>30.324479236138</c:v>
                </c:pt>
                <c:pt idx="4147">
                  <c:v>30.325468512692002</c:v>
                </c:pt>
                <c:pt idx="4148">
                  <c:v>30.3258755716232</c:v>
                </c:pt>
                <c:pt idx="4149">
                  <c:v>30.3264183168648</c:v>
                </c:pt>
                <c:pt idx="4150">
                  <c:v>30.3272546379416</c:v>
                </c:pt>
                <c:pt idx="4151">
                  <c:v>30.326706958652299</c:v>
                </c:pt>
                <c:pt idx="4152">
                  <c:v>30.3257398853128</c:v>
                </c:pt>
                <c:pt idx="4153">
                  <c:v>30.325722616145999</c:v>
                </c:pt>
                <c:pt idx="4154">
                  <c:v>30.323349339225999</c:v>
                </c:pt>
                <c:pt idx="4155">
                  <c:v>30.322952148390101</c:v>
                </c:pt>
                <c:pt idx="4156">
                  <c:v>30.3235244979176</c:v>
                </c:pt>
                <c:pt idx="4157">
                  <c:v>30.3253303593578</c:v>
                </c:pt>
                <c:pt idx="4158">
                  <c:v>30.3258114290037</c:v>
                </c:pt>
                <c:pt idx="4159">
                  <c:v>30.328599165926398</c:v>
                </c:pt>
                <c:pt idx="4160">
                  <c:v>30.3301089845076</c:v>
                </c:pt>
                <c:pt idx="4161">
                  <c:v>30.330545647724701</c:v>
                </c:pt>
                <c:pt idx="4162">
                  <c:v>30.331510254040399</c:v>
                </c:pt>
                <c:pt idx="4163">
                  <c:v>30.331280820824599</c:v>
                </c:pt>
                <c:pt idx="4164">
                  <c:v>30.332218289878298</c:v>
                </c:pt>
                <c:pt idx="4165">
                  <c:v>30.3335948891729</c:v>
                </c:pt>
                <c:pt idx="4166">
                  <c:v>30.3362198025231</c:v>
                </c:pt>
                <c:pt idx="4167">
                  <c:v>30.337737022175698</c:v>
                </c:pt>
                <c:pt idx="4168">
                  <c:v>30.3387262987297</c:v>
                </c:pt>
                <c:pt idx="4169">
                  <c:v>30.339323318495499</c:v>
                </c:pt>
                <c:pt idx="4170">
                  <c:v>30.339195033256502</c:v>
                </c:pt>
                <c:pt idx="4171">
                  <c:v>30.3387336998012</c:v>
                </c:pt>
                <c:pt idx="4172">
                  <c:v>30.337339831339801</c:v>
                </c:pt>
                <c:pt idx="4173">
                  <c:v>30.3372929578872</c:v>
                </c:pt>
                <c:pt idx="4174">
                  <c:v>30.337376836697199</c:v>
                </c:pt>
                <c:pt idx="4175">
                  <c:v>30.337818433961999</c:v>
                </c:pt>
                <c:pt idx="4176">
                  <c:v>30.337904779795799</c:v>
                </c:pt>
                <c:pt idx="4177">
                  <c:v>30.3382304269408</c:v>
                </c:pt>
                <c:pt idx="4178">
                  <c:v>30.3403915398119</c:v>
                </c:pt>
                <c:pt idx="4179">
                  <c:v>30.341639853867498</c:v>
                </c:pt>
                <c:pt idx="4180">
                  <c:v>30.342039511727201</c:v>
                </c:pt>
                <c:pt idx="4181">
                  <c:v>30.342352823753099</c:v>
                </c:pt>
                <c:pt idx="4182">
                  <c:v>30.3434185780456</c:v>
                </c:pt>
                <c:pt idx="4183">
                  <c:v>30.3447902432926</c:v>
                </c:pt>
                <c:pt idx="4184">
                  <c:v>30.347143784021998</c:v>
                </c:pt>
                <c:pt idx="4185">
                  <c:v>30.348957046533702</c:v>
                </c:pt>
                <c:pt idx="4186">
                  <c:v>30.350173289279599</c:v>
                </c:pt>
                <c:pt idx="4187">
                  <c:v>30.349581203561499</c:v>
                </c:pt>
                <c:pt idx="4188">
                  <c:v>30.3493468362981</c:v>
                </c:pt>
                <c:pt idx="4189">
                  <c:v>30.348910173080998</c:v>
                </c:pt>
                <c:pt idx="4190">
                  <c:v>30.3485351854595</c:v>
                </c:pt>
                <c:pt idx="4191">
                  <c:v>30.347854286883699</c:v>
                </c:pt>
                <c:pt idx="4192">
                  <c:v>30.348863299628299</c:v>
                </c:pt>
                <c:pt idx="4193">
                  <c:v>30.3495121268944</c:v>
                </c:pt>
                <c:pt idx="4194">
                  <c:v>30.349336968202799</c:v>
                </c:pt>
                <c:pt idx="4195">
                  <c:v>30.3494578523702</c:v>
                </c:pt>
                <c:pt idx="4196">
                  <c:v>30.3524059458416</c:v>
                </c:pt>
                <c:pt idx="4197">
                  <c:v>30.353585183230098</c:v>
                </c:pt>
                <c:pt idx="4198">
                  <c:v>30.355933789911901</c:v>
                </c:pt>
                <c:pt idx="4199">
                  <c:v>30.3571204283719</c:v>
                </c:pt>
                <c:pt idx="4200">
                  <c:v>30.3597379406507</c:v>
                </c:pt>
                <c:pt idx="4201">
                  <c:v>30.360603866013399</c:v>
                </c:pt>
                <c:pt idx="4202">
                  <c:v>30.362814319360901</c:v>
                </c:pt>
                <c:pt idx="4203">
                  <c:v>30.363453278531701</c:v>
                </c:pt>
                <c:pt idx="4204">
                  <c:v>30.366685079743</c:v>
                </c:pt>
                <c:pt idx="4205">
                  <c:v>30.368920203328798</c:v>
                </c:pt>
                <c:pt idx="4206">
                  <c:v>30.369707183929101</c:v>
                </c:pt>
                <c:pt idx="4207">
                  <c:v>30.370380681433499</c:v>
                </c:pt>
                <c:pt idx="4208">
                  <c:v>30.368912802257299</c:v>
                </c:pt>
                <c:pt idx="4209">
                  <c:v>30.368125821656999</c:v>
                </c:pt>
                <c:pt idx="4210">
                  <c:v>30.366539525337298</c:v>
                </c:pt>
                <c:pt idx="4211">
                  <c:v>30.365898099142701</c:v>
                </c:pt>
                <c:pt idx="4212">
                  <c:v>30.366095461048701</c:v>
                </c:pt>
                <c:pt idx="4213">
                  <c:v>30.367240160103702</c:v>
                </c:pt>
                <c:pt idx="4214">
                  <c:v>30.368436666659001</c:v>
                </c:pt>
                <c:pt idx="4215">
                  <c:v>30.371621594417601</c:v>
                </c:pt>
                <c:pt idx="4216">
                  <c:v>30.374256375863201</c:v>
                </c:pt>
                <c:pt idx="4217">
                  <c:v>30.374660967770499</c:v>
                </c:pt>
                <c:pt idx="4218">
                  <c:v>30.37546028349</c:v>
                </c:pt>
                <c:pt idx="4219">
                  <c:v>30.375457816466099</c:v>
                </c:pt>
                <c:pt idx="4220">
                  <c:v>30.376155984208701</c:v>
                </c:pt>
                <c:pt idx="4221">
                  <c:v>30.376190522542299</c:v>
                </c:pt>
                <c:pt idx="4222">
                  <c:v>30.377984048863301</c:v>
                </c:pt>
                <c:pt idx="4223">
                  <c:v>30.379067072322702</c:v>
                </c:pt>
                <c:pt idx="4224">
                  <c:v>30.3797726411368</c:v>
                </c:pt>
                <c:pt idx="4225">
                  <c:v>30.380233974592102</c:v>
                </c:pt>
                <c:pt idx="4226">
                  <c:v>30.379558010063999</c:v>
                </c:pt>
                <c:pt idx="4227">
                  <c:v>30.378339300294201</c:v>
                </c:pt>
                <c:pt idx="4228">
                  <c:v>30.377285881120802</c:v>
                </c:pt>
                <c:pt idx="4229">
                  <c:v>30.376188055518501</c:v>
                </c:pt>
                <c:pt idx="4230">
                  <c:v>30.377382095049899</c:v>
                </c:pt>
                <c:pt idx="4231">
                  <c:v>30.377411699335902</c:v>
                </c:pt>
                <c:pt idx="4232">
                  <c:v>30.377152661834199</c:v>
                </c:pt>
                <c:pt idx="4233">
                  <c:v>30.376715998617101</c:v>
                </c:pt>
                <c:pt idx="4234">
                  <c:v>30.378112334102301</c:v>
                </c:pt>
                <c:pt idx="4235">
                  <c:v>30.378657546367702</c:v>
                </c:pt>
                <c:pt idx="4236">
                  <c:v>30.378894380654899</c:v>
                </c:pt>
                <c:pt idx="4237">
                  <c:v>30.377315485406701</c:v>
                </c:pt>
                <c:pt idx="4238">
                  <c:v>30.375220982178899</c:v>
                </c:pt>
                <c:pt idx="4239">
                  <c:v>30.3731906215706</c:v>
                </c:pt>
                <c:pt idx="4240">
                  <c:v>30.372322229184</c:v>
                </c:pt>
                <c:pt idx="4241">
                  <c:v>30.373550807049099</c:v>
                </c:pt>
                <c:pt idx="4242">
                  <c:v>30.375408475989602</c:v>
                </c:pt>
                <c:pt idx="4243">
                  <c:v>30.374801588128602</c:v>
                </c:pt>
                <c:pt idx="4244">
                  <c:v>30.375628041110101</c:v>
                </c:pt>
                <c:pt idx="4245">
                  <c:v>30.37546028349</c:v>
                </c:pt>
                <c:pt idx="4246">
                  <c:v>30.375109966106798</c:v>
                </c:pt>
                <c:pt idx="4247">
                  <c:v>30.374310650387301</c:v>
                </c:pt>
                <c:pt idx="4248">
                  <c:v>30.372396239898801</c:v>
                </c:pt>
                <c:pt idx="4249">
                  <c:v>30.371342820725399</c:v>
                </c:pt>
                <c:pt idx="4250">
                  <c:v>30.370101907741201</c:v>
                </c:pt>
                <c:pt idx="4251">
                  <c:v>30.369990891669001</c:v>
                </c:pt>
                <c:pt idx="4252">
                  <c:v>30.370333807980799</c:v>
                </c:pt>
                <c:pt idx="4253">
                  <c:v>30.370866685127101</c:v>
                </c:pt>
                <c:pt idx="4254">
                  <c:v>30.370913558579701</c:v>
                </c:pt>
                <c:pt idx="4255">
                  <c:v>30.369371668688899</c:v>
                </c:pt>
                <c:pt idx="4256">
                  <c:v>30.3679235257034</c:v>
                </c:pt>
                <c:pt idx="4257">
                  <c:v>30.368199832371801</c:v>
                </c:pt>
                <c:pt idx="4258">
                  <c:v>30.3676151477252</c:v>
                </c:pt>
                <c:pt idx="4259">
                  <c:v>30.367506598676901</c:v>
                </c:pt>
                <c:pt idx="4260">
                  <c:v>30.368078948204399</c:v>
                </c:pt>
                <c:pt idx="4261">
                  <c:v>30.3690509555916</c:v>
                </c:pt>
                <c:pt idx="4262">
                  <c:v>30.370277066432799</c:v>
                </c:pt>
                <c:pt idx="4263">
                  <c:v>30.370464560243501</c:v>
                </c:pt>
                <c:pt idx="4264">
                  <c:v>30.370439890005301</c:v>
                </c:pt>
                <c:pt idx="4265">
                  <c:v>30.369539426309</c:v>
                </c:pt>
                <c:pt idx="4266">
                  <c:v>30.368335518682201</c:v>
                </c:pt>
                <c:pt idx="4267">
                  <c:v>30.366194142001699</c:v>
                </c:pt>
                <c:pt idx="4268">
                  <c:v>30.363912144963201</c:v>
                </c:pt>
                <c:pt idx="4269">
                  <c:v>30.364630048896402</c:v>
                </c:pt>
                <c:pt idx="4270">
                  <c:v>30.364102105797802</c:v>
                </c:pt>
                <c:pt idx="4271">
                  <c:v>30.364023161035401</c:v>
                </c:pt>
                <c:pt idx="4272">
                  <c:v>30.364543703062601</c:v>
                </c:pt>
                <c:pt idx="4273">
                  <c:v>30.366088059977301</c:v>
                </c:pt>
                <c:pt idx="4274">
                  <c:v>30.365713072355799</c:v>
                </c:pt>
                <c:pt idx="4275">
                  <c:v>30.3656513967602</c:v>
                </c:pt>
                <c:pt idx="4276">
                  <c:v>30.364923624731698</c:v>
                </c:pt>
                <c:pt idx="4277">
                  <c:v>30.362858725789799</c:v>
                </c:pt>
                <c:pt idx="4278">
                  <c:v>30.363315125197499</c:v>
                </c:pt>
                <c:pt idx="4279">
                  <c:v>30.364005891868601</c:v>
                </c:pt>
                <c:pt idx="4280">
                  <c:v>30.366051054619899</c:v>
                </c:pt>
                <c:pt idx="4281">
                  <c:v>30.366828167124901</c:v>
                </c:pt>
                <c:pt idx="4282">
                  <c:v>30.366956452363802</c:v>
                </c:pt>
                <c:pt idx="4283">
                  <c:v>30.3666530084333</c:v>
                </c:pt>
                <c:pt idx="4284">
                  <c:v>30.3655255785451</c:v>
                </c:pt>
                <c:pt idx="4285">
                  <c:v>30.3639417492492</c:v>
                </c:pt>
                <c:pt idx="4286">
                  <c:v>30.362409727453599</c:v>
                </c:pt>
                <c:pt idx="4287">
                  <c:v>30.361050397325801</c:v>
                </c:pt>
                <c:pt idx="4288">
                  <c:v>30.360596464941899</c:v>
                </c:pt>
                <c:pt idx="4289">
                  <c:v>30.359101448503701</c:v>
                </c:pt>
                <c:pt idx="4290">
                  <c:v>30.3605273882748</c:v>
                </c:pt>
                <c:pt idx="4291">
                  <c:v>30.361499395662001</c:v>
                </c:pt>
                <c:pt idx="4292">
                  <c:v>30.362752643765301</c:v>
                </c:pt>
                <c:pt idx="4293">
                  <c:v>30.363717250080999</c:v>
                </c:pt>
                <c:pt idx="4294">
                  <c:v>30.3637443873431</c:v>
                </c:pt>
                <c:pt idx="4295">
                  <c:v>30.362653962812299</c:v>
                </c:pt>
                <c:pt idx="4296">
                  <c:v>30.362251837928799</c:v>
                </c:pt>
                <c:pt idx="4297">
                  <c:v>30.362950005671301</c:v>
                </c:pt>
                <c:pt idx="4298">
                  <c:v>30.363810996986398</c:v>
                </c:pt>
                <c:pt idx="4299">
                  <c:v>30.364195852703201</c:v>
                </c:pt>
                <c:pt idx="4300">
                  <c:v>30.3645560381817</c:v>
                </c:pt>
                <c:pt idx="4301">
                  <c:v>30.3629302694807</c:v>
                </c:pt>
                <c:pt idx="4302">
                  <c:v>30.362510875430399</c:v>
                </c:pt>
                <c:pt idx="4303">
                  <c:v>30.3617806363781</c:v>
                </c:pt>
                <c:pt idx="4304">
                  <c:v>30.361124408040499</c:v>
                </c:pt>
                <c:pt idx="4305">
                  <c:v>30.358881883383301</c:v>
                </c:pt>
                <c:pt idx="4306">
                  <c:v>30.358376143499001</c:v>
                </c:pt>
                <c:pt idx="4307">
                  <c:v>30.356846588727301</c:v>
                </c:pt>
                <c:pt idx="4308">
                  <c:v>30.355716691815299</c:v>
                </c:pt>
                <c:pt idx="4309">
                  <c:v>30.356030003841099</c:v>
                </c:pt>
                <c:pt idx="4310">
                  <c:v>30.3575940969464</c:v>
                </c:pt>
                <c:pt idx="4311">
                  <c:v>30.358741263025198</c:v>
                </c:pt>
                <c:pt idx="4312">
                  <c:v>30.358817740763801</c:v>
                </c:pt>
                <c:pt idx="4313">
                  <c:v>30.3593925573151</c:v>
                </c:pt>
                <c:pt idx="4314">
                  <c:v>30.358215786950399</c:v>
                </c:pt>
                <c:pt idx="4315">
                  <c:v>30.359010168622198</c:v>
                </c:pt>
                <c:pt idx="4316">
                  <c:v>30.357379465873599</c:v>
                </c:pt>
                <c:pt idx="4317">
                  <c:v>30.3575866958749</c:v>
                </c:pt>
                <c:pt idx="4318">
                  <c:v>30.357233911467901</c:v>
                </c:pt>
                <c:pt idx="4319">
                  <c:v>30.357241312539401</c:v>
                </c:pt>
                <c:pt idx="4320">
                  <c:v>30.355995465507501</c:v>
                </c:pt>
                <c:pt idx="4321">
                  <c:v>30.356950203728001</c:v>
                </c:pt>
                <c:pt idx="4322">
                  <c:v>30.354520185259901</c:v>
                </c:pt>
                <c:pt idx="4323">
                  <c:v>30.353165789179801</c:v>
                </c:pt>
                <c:pt idx="4324">
                  <c:v>30.3522801276265</c:v>
                </c:pt>
                <c:pt idx="4325">
                  <c:v>30.35030897559</c:v>
                </c:pt>
                <c:pt idx="4326">
                  <c:v>30.349842708086999</c:v>
                </c:pt>
                <c:pt idx="4327">
                  <c:v>30.349221018083</c:v>
                </c:pt>
                <c:pt idx="4328">
                  <c:v>30.350047471064499</c:v>
                </c:pt>
                <c:pt idx="4329">
                  <c:v>30.351796590956699</c:v>
                </c:pt>
                <c:pt idx="4330">
                  <c:v>30.351221774405399</c:v>
                </c:pt>
                <c:pt idx="4331">
                  <c:v>30.352218452030801</c:v>
                </c:pt>
                <c:pt idx="4332">
                  <c:v>30.350271970232601</c:v>
                </c:pt>
                <c:pt idx="4333">
                  <c:v>30.347758072954498</c:v>
                </c:pt>
                <c:pt idx="4334">
                  <c:v>30.346139705325001</c:v>
                </c:pt>
                <c:pt idx="4335">
                  <c:v>30.345527883416299</c:v>
                </c:pt>
                <c:pt idx="4336">
                  <c:v>30.345532817464001</c:v>
                </c:pt>
                <c:pt idx="4337">
                  <c:v>30.344980204127101</c:v>
                </c:pt>
                <c:pt idx="4338">
                  <c:v>30.343680082571101</c:v>
                </c:pt>
                <c:pt idx="4339">
                  <c:v>30.3436554123329</c:v>
                </c:pt>
                <c:pt idx="4340">
                  <c:v>30.3431570735201</c:v>
                </c:pt>
                <c:pt idx="4341">
                  <c:v>30.340921949934302</c:v>
                </c:pt>
                <c:pt idx="4342">
                  <c:v>30.338200822654901</c:v>
                </c:pt>
                <c:pt idx="4343">
                  <c:v>30.335176251444999</c:v>
                </c:pt>
                <c:pt idx="4344">
                  <c:v>30.333441933695699</c:v>
                </c:pt>
                <c:pt idx="4345">
                  <c:v>30.330612257367999</c:v>
                </c:pt>
                <c:pt idx="4346">
                  <c:v>30.328063821756299</c:v>
                </c:pt>
                <c:pt idx="4347">
                  <c:v>30.327062210083199</c:v>
                </c:pt>
                <c:pt idx="4348">
                  <c:v>30.326563871270501</c:v>
                </c:pt>
                <c:pt idx="4349">
                  <c:v>30.325971785552401</c:v>
                </c:pt>
                <c:pt idx="4350">
                  <c:v>30.325135464475601</c:v>
                </c:pt>
                <c:pt idx="4351">
                  <c:v>30.324225132683999</c:v>
                </c:pt>
                <c:pt idx="4352">
                  <c:v>30.323433218036001</c:v>
                </c:pt>
                <c:pt idx="4353">
                  <c:v>30.3219727399314</c:v>
                </c:pt>
                <c:pt idx="4354">
                  <c:v>30.3222564476713</c:v>
                </c:pt>
                <c:pt idx="4355">
                  <c:v>30.3218469217163</c:v>
                </c:pt>
                <c:pt idx="4356">
                  <c:v>30.3215780161193</c:v>
                </c:pt>
                <c:pt idx="4357">
                  <c:v>30.321059941116001</c:v>
                </c:pt>
                <c:pt idx="4358">
                  <c:v>30.3198979728942</c:v>
                </c:pt>
                <c:pt idx="4359">
                  <c:v>30.318388154313102</c:v>
                </c:pt>
                <c:pt idx="4360">
                  <c:v>30.3177294589517</c:v>
                </c:pt>
                <c:pt idx="4361">
                  <c:v>30.3163503926333</c:v>
                </c:pt>
                <c:pt idx="4362">
                  <c:v>30.315975405011802</c:v>
                </c:pt>
                <c:pt idx="4363">
                  <c:v>30.3153339788172</c:v>
                </c:pt>
                <c:pt idx="4364">
                  <c:v>30.315178556316202</c:v>
                </c:pt>
                <c:pt idx="4365">
                  <c:v>30.313863632617299</c:v>
                </c:pt>
                <c:pt idx="4366">
                  <c:v>30.3128496858251</c:v>
                </c:pt>
                <c:pt idx="4367">
                  <c:v>30.313932709284401</c:v>
                </c:pt>
                <c:pt idx="4368">
                  <c:v>30.313123525469699</c:v>
                </c:pt>
                <c:pt idx="4369">
                  <c:v>30.311581635578801</c:v>
                </c:pt>
                <c:pt idx="4370">
                  <c:v>30.309896658306101</c:v>
                </c:pt>
                <c:pt idx="4371">
                  <c:v>30.309442725922199</c:v>
                </c:pt>
                <c:pt idx="4372">
                  <c:v>30.307020108525599</c:v>
                </c:pt>
                <c:pt idx="4373">
                  <c:v>30.3046665677962</c:v>
                </c:pt>
                <c:pt idx="4374">
                  <c:v>30.303874653148199</c:v>
                </c:pt>
                <c:pt idx="4375">
                  <c:v>30.303169084334201</c:v>
                </c:pt>
                <c:pt idx="4376">
                  <c:v>30.3027644924268</c:v>
                </c:pt>
                <c:pt idx="4377">
                  <c:v>30.3020391874221</c:v>
                </c:pt>
                <c:pt idx="4378">
                  <c:v>30.3005811763413</c:v>
                </c:pt>
                <c:pt idx="4379">
                  <c:v>30.298432398589402</c:v>
                </c:pt>
                <c:pt idx="4380">
                  <c:v>30.296350230480801</c:v>
                </c:pt>
                <c:pt idx="4381">
                  <c:v>30.292679299028599</c:v>
                </c:pt>
                <c:pt idx="4382">
                  <c:v>30.289602920318298</c:v>
                </c:pt>
                <c:pt idx="4383">
                  <c:v>30.288065964475098</c:v>
                </c:pt>
                <c:pt idx="4384">
                  <c:v>30.286462398988501</c:v>
                </c:pt>
                <c:pt idx="4385">
                  <c:v>30.284777421715798</c:v>
                </c:pt>
                <c:pt idx="4386">
                  <c:v>30.284651603500699</c:v>
                </c:pt>
                <c:pt idx="4387">
                  <c:v>30.2843012861175</c:v>
                </c:pt>
                <c:pt idx="4388">
                  <c:v>30.283798013257101</c:v>
                </c:pt>
                <c:pt idx="4389">
                  <c:v>30.2820932997938</c:v>
                </c:pt>
                <c:pt idx="4390">
                  <c:v>30.278387830008</c:v>
                </c:pt>
                <c:pt idx="4391">
                  <c:v>30.2757382464195</c:v>
                </c:pt>
                <c:pt idx="4392">
                  <c:v>30.273414309976001</c:v>
                </c:pt>
                <c:pt idx="4393">
                  <c:v>30.271043500079799</c:v>
                </c:pt>
                <c:pt idx="4394">
                  <c:v>30.269967877691901</c:v>
                </c:pt>
                <c:pt idx="4395">
                  <c:v>30.267663677439</c:v>
                </c:pt>
                <c:pt idx="4396">
                  <c:v>30.263662164794201</c:v>
                </c:pt>
                <c:pt idx="4397">
                  <c:v>30.260738741561099</c:v>
                </c:pt>
                <c:pt idx="4398">
                  <c:v>30.255804693910299</c:v>
                </c:pt>
                <c:pt idx="4399">
                  <c:v>30.2502538903031</c:v>
                </c:pt>
                <c:pt idx="4400">
                  <c:v>30.2443897746701</c:v>
                </c:pt>
                <c:pt idx="4401">
                  <c:v>30.240144026666599</c:v>
                </c:pt>
                <c:pt idx="4402">
                  <c:v>30.2361425140218</c:v>
                </c:pt>
                <c:pt idx="4403">
                  <c:v>30.2317512116126</c:v>
                </c:pt>
                <c:pt idx="4404">
                  <c:v>30.227621413728901</c:v>
                </c:pt>
                <c:pt idx="4405">
                  <c:v>30.2234866817975</c:v>
                </c:pt>
                <c:pt idx="4406">
                  <c:v>30.220723615112998</c:v>
                </c:pt>
                <c:pt idx="4407">
                  <c:v>30.215276426506499</c:v>
                </c:pt>
                <c:pt idx="4408">
                  <c:v>30.209264289444</c:v>
                </c:pt>
                <c:pt idx="4409">
                  <c:v>30.2029881808322</c:v>
                </c:pt>
                <c:pt idx="4410">
                  <c:v>30.196100250311702</c:v>
                </c:pt>
                <c:pt idx="4411">
                  <c:v>30.192167814333999</c:v>
                </c:pt>
                <c:pt idx="4412">
                  <c:v>30.186713224656</c:v>
                </c:pt>
                <c:pt idx="4413">
                  <c:v>30.182008610221001</c:v>
                </c:pt>
                <c:pt idx="4414">
                  <c:v>30.175382184225999</c:v>
                </c:pt>
                <c:pt idx="4415">
                  <c:v>30.168439979181301</c:v>
                </c:pt>
                <c:pt idx="4416">
                  <c:v>30.159842401149699</c:v>
                </c:pt>
                <c:pt idx="4417">
                  <c:v>30.1514545201434</c:v>
                </c:pt>
                <c:pt idx="4418">
                  <c:v>30.140994339123701</c:v>
                </c:pt>
                <c:pt idx="4419">
                  <c:v>30.129616425240901</c:v>
                </c:pt>
                <c:pt idx="4420">
                  <c:v>30.1192943975554</c:v>
                </c:pt>
                <c:pt idx="4421">
                  <c:v>30.1077363909334</c:v>
                </c:pt>
                <c:pt idx="4422">
                  <c:v>30.0956800454987</c:v>
                </c:pt>
                <c:pt idx="4423">
                  <c:v>30.083739650183698</c:v>
                </c:pt>
                <c:pt idx="4424">
                  <c:v>30.072798399518</c:v>
                </c:pt>
                <c:pt idx="4425">
                  <c:v>30.060103094912499</c:v>
                </c:pt>
                <c:pt idx="4426">
                  <c:v>30.044543575645701</c:v>
                </c:pt>
                <c:pt idx="4427">
                  <c:v>30.027143656605102</c:v>
                </c:pt>
                <c:pt idx="4428">
                  <c:v>30.007814524933099</c:v>
                </c:pt>
                <c:pt idx="4429">
                  <c:v>29.986013435387999</c:v>
                </c:pt>
                <c:pt idx="4430">
                  <c:v>29.9624804951175</c:v>
                </c:pt>
                <c:pt idx="4431">
                  <c:v>29.9371638966212</c:v>
                </c:pt>
                <c:pt idx="4432">
                  <c:v>29.9066492789248</c:v>
                </c:pt>
                <c:pt idx="4433">
                  <c:v>29.871610139532599</c:v>
                </c:pt>
                <c:pt idx="4434">
                  <c:v>29.8268681954351</c:v>
                </c:pt>
                <c:pt idx="4435">
                  <c:v>29.7699736919737</c:v>
                </c:pt>
                <c:pt idx="4436">
                  <c:v>29.685914789170699</c:v>
                </c:pt>
                <c:pt idx="4437">
                  <c:v>28.5637544638526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87-4E77-8375-BC529412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986160"/>
        <c:axId val="1893982800"/>
      </c:scatterChart>
      <c:valAx>
        <c:axId val="189398616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Elongation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3982800"/>
        <c:crosses val="autoZero"/>
        <c:crossBetween val="midCat"/>
      </c:valAx>
      <c:valAx>
        <c:axId val="1893982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Standard force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398616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Specimen 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xVal>
            <c:numRef>
              <c:f>'Specimen 5'!$A$4:$A$3250</c:f>
              <c:numCache>
                <c:formatCode>General</c:formatCode>
                <c:ptCount val="3247"/>
                <c:pt idx="0">
                  <c:v>0</c:v>
                </c:pt>
                <c:pt idx="1">
                  <c:v>8.2423669021900007E-5</c:v>
                </c:pt>
                <c:pt idx="2">
                  <c:v>-3.2969467608780001E-4</c:v>
                </c:pt>
                <c:pt idx="3">
                  <c:v>-2.060591725549E-4</c:v>
                </c:pt>
                <c:pt idx="4">
                  <c:v>-2.4727100706580001E-4</c:v>
                </c:pt>
                <c:pt idx="5">
                  <c:v>8.2423669021900007E-5</c:v>
                </c:pt>
                <c:pt idx="6">
                  <c:v>2.4727099845668998E-3</c:v>
                </c:pt>
                <c:pt idx="7">
                  <c:v>6.6763168894573999E-3</c:v>
                </c:pt>
                <c:pt idx="8">
                  <c:v>1.1827796655309799E-2</c:v>
                </c:pt>
                <c:pt idx="9">
                  <c:v>1.85453252286179E-2</c:v>
                </c:pt>
                <c:pt idx="10">
                  <c:v>2.6870114293232501E-2</c:v>
                </c:pt>
                <c:pt idx="11">
                  <c:v>3.6431260760694098E-2</c:v>
                </c:pt>
                <c:pt idx="12">
                  <c:v>4.6322100698961699E-2</c:v>
                </c:pt>
                <c:pt idx="13">
                  <c:v>5.6460209362868802E-2</c:v>
                </c:pt>
                <c:pt idx="14">
                  <c:v>6.6557109786587507E-2</c:v>
                </c:pt>
                <c:pt idx="15">
                  <c:v>7.6118259008978895E-2</c:v>
                </c:pt>
                <c:pt idx="16">
                  <c:v>8.6215153922838003E-2</c:v>
                </c:pt>
                <c:pt idx="17">
                  <c:v>9.58999333756545E-2</c:v>
                </c:pt>
                <c:pt idx="18">
                  <c:v>0.105790781578711</c:v>
                </c:pt>
                <c:pt idx="19">
                  <c:v>0.115640405012001</c:v>
                </c:pt>
                <c:pt idx="20">
                  <c:v>0.125778513675908</c:v>
                </c:pt>
                <c:pt idx="21">
                  <c:v>0.13546329312872399</c:v>
                </c:pt>
                <c:pt idx="22">
                  <c:v>0.145560199062303</c:v>
                </c:pt>
                <c:pt idx="23">
                  <c:v>0.15565709397616201</c:v>
                </c:pt>
                <c:pt idx="24">
                  <c:v>0.16521824319855299</c:v>
                </c:pt>
                <c:pt idx="25">
                  <c:v>0.17482059515127299</c:v>
                </c:pt>
                <c:pt idx="26">
                  <c:v>0.184670229604282</c:v>
                </c:pt>
                <c:pt idx="27">
                  <c:v>0.19435500905709899</c:v>
                </c:pt>
                <c:pt idx="28">
                  <c:v>0.20428705999048499</c:v>
                </c:pt>
                <c:pt idx="29">
                  <c:v>0.21397185046302</c:v>
                </c:pt>
                <c:pt idx="30">
                  <c:v>0.223739046396214</c:v>
                </c:pt>
                <c:pt idx="31">
                  <c:v>0.23395957154049801</c:v>
                </c:pt>
                <c:pt idx="32">
                  <c:v>0.24405647747407599</c:v>
                </c:pt>
                <c:pt idx="33">
                  <c:v>0.25168066860196098</c:v>
                </c:pt>
                <c:pt idx="34">
                  <c:v>0.26165393328539499</c:v>
                </c:pt>
                <c:pt idx="35">
                  <c:v>0.27146234296863597</c:v>
                </c:pt>
                <c:pt idx="36">
                  <c:v>0.27826230317443501</c:v>
                </c:pt>
                <c:pt idx="37">
                  <c:v>0.284238010418711</c:v>
                </c:pt>
                <c:pt idx="38">
                  <c:v>0.29103797062450998</c:v>
                </c:pt>
                <c:pt idx="39">
                  <c:v>0.29709610536888098</c:v>
                </c:pt>
                <c:pt idx="40">
                  <c:v>0.30401970682482499</c:v>
                </c:pt>
                <c:pt idx="41">
                  <c:v>0.31020146077990202</c:v>
                </c:pt>
                <c:pt idx="42">
                  <c:v>0.316177190063616</c:v>
                </c:pt>
                <c:pt idx="43">
                  <c:v>0.32330683823036099</c:v>
                </c:pt>
                <c:pt idx="44">
                  <c:v>0.33006558468611202</c:v>
                </c:pt>
                <c:pt idx="45">
                  <c:v>0.33678309535237699</c:v>
                </c:pt>
                <c:pt idx="46">
                  <c:v>0.34275882463608998</c:v>
                </c:pt>
                <c:pt idx="47">
                  <c:v>0.34873453188036602</c:v>
                </c:pt>
                <c:pt idx="48">
                  <c:v>0.35561691958626102</c:v>
                </c:pt>
                <c:pt idx="49">
                  <c:v>0.36233443025252499</c:v>
                </c:pt>
                <c:pt idx="50">
                  <c:v>0.36892834374752298</c:v>
                </c:pt>
                <c:pt idx="51">
                  <c:v>0.37511009770260001</c:v>
                </c:pt>
                <c:pt idx="52">
                  <c:v>0.38170398915815801</c:v>
                </c:pt>
                <c:pt idx="53">
                  <c:v>0.38788578719211297</c:v>
                </c:pt>
                <c:pt idx="54">
                  <c:v>0.39456210614776799</c:v>
                </c:pt>
                <c:pt idx="55">
                  <c:v>0.40136206635356703</c:v>
                </c:pt>
                <c:pt idx="56">
                  <c:v>0.40828562373063298</c:v>
                </c:pt>
                <c:pt idx="57">
                  <c:v>0.41516801143652798</c:v>
                </c:pt>
                <c:pt idx="58">
                  <c:v>0.42114374072024202</c:v>
                </c:pt>
                <c:pt idx="59">
                  <c:v>0.428149725597405</c:v>
                </c:pt>
                <c:pt idx="60">
                  <c:v>0.43494968580320398</c:v>
                </c:pt>
                <c:pt idx="61">
                  <c:v>0.44104905633706198</c:v>
                </c:pt>
                <c:pt idx="62">
                  <c:v>0.44702474154189897</c:v>
                </c:pt>
                <c:pt idx="63">
                  <c:v>0.45300047082561301</c:v>
                </c:pt>
                <c:pt idx="64">
                  <c:v>0.45967678978126802</c:v>
                </c:pt>
                <c:pt idx="65">
                  <c:v>0.46565251906498101</c:v>
                </c:pt>
                <c:pt idx="66">
                  <c:v>0.47175184551996302</c:v>
                </c:pt>
                <c:pt idx="67">
                  <c:v>0.478551805725762</c:v>
                </c:pt>
                <c:pt idx="68">
                  <c:v>0.48452753500947598</c:v>
                </c:pt>
                <c:pt idx="69">
                  <c:v>0.49145113646541899</c:v>
                </c:pt>
                <c:pt idx="70">
                  <c:v>0.49853954884267798</c:v>
                </c:pt>
                <c:pt idx="71">
                  <c:v>0.50546315029862099</c:v>
                </c:pt>
                <c:pt idx="72">
                  <c:v>0.512345493925639</c:v>
                </c:pt>
                <c:pt idx="73">
                  <c:v>0.51832122320935303</c:v>
                </c:pt>
                <c:pt idx="74">
                  <c:v>0.52512118341515202</c:v>
                </c:pt>
                <c:pt idx="75">
                  <c:v>0.53109691269886605</c:v>
                </c:pt>
                <c:pt idx="76">
                  <c:v>0.53797925632588395</c:v>
                </c:pt>
                <c:pt idx="77">
                  <c:v>0.54469678903158703</c:v>
                </c:pt>
                <c:pt idx="78">
                  <c:v>0.55149674923738601</c:v>
                </c:pt>
                <c:pt idx="79">
                  <c:v>0.55747247852110005</c:v>
                </c:pt>
                <c:pt idx="80">
                  <c:v>0.56427243872689903</c:v>
                </c:pt>
                <c:pt idx="81">
                  <c:v>0.57107239893269801</c:v>
                </c:pt>
                <c:pt idx="82">
                  <c:v>0.57704808413753494</c:v>
                </c:pt>
                <c:pt idx="83">
                  <c:v>0.58372440309318996</c:v>
                </c:pt>
                <c:pt idx="84">
                  <c:v>0.589700132376904</c:v>
                </c:pt>
                <c:pt idx="85">
                  <c:v>0.59650009258270298</c:v>
                </c:pt>
                <c:pt idx="86">
                  <c:v>0.60243456403749196</c:v>
                </c:pt>
                <c:pt idx="87">
                  <c:v>0.60857514832139803</c:v>
                </c:pt>
                <c:pt idx="88">
                  <c:v>0.61553996352739004</c:v>
                </c:pt>
                <c:pt idx="89">
                  <c:v>0.62155686248227404</c:v>
                </c:pt>
                <c:pt idx="90">
                  <c:v>0.62856289143831401</c:v>
                </c:pt>
                <c:pt idx="91">
                  <c:v>0.63536285164411299</c:v>
                </c:pt>
                <c:pt idx="92">
                  <c:v>0.64133853684895004</c:v>
                </c:pt>
                <c:pt idx="93">
                  <c:v>0.64822092455484503</c:v>
                </c:pt>
                <c:pt idx="94">
                  <c:v>0.65502088476064402</c:v>
                </c:pt>
                <c:pt idx="95">
                  <c:v>0.661820844966444</c:v>
                </c:pt>
                <c:pt idx="96">
                  <c:v>0.66779653017128004</c:v>
                </c:pt>
                <c:pt idx="97">
                  <c:v>0.674720131627224</c:v>
                </c:pt>
                <c:pt idx="98">
                  <c:v>0.68069586091093803</c:v>
                </c:pt>
                <c:pt idx="99">
                  <c:v>0.68679518736591905</c:v>
                </c:pt>
                <c:pt idx="100">
                  <c:v>0.69272970289958502</c:v>
                </c:pt>
                <c:pt idx="101">
                  <c:v>0.69965330435552797</c:v>
                </c:pt>
                <c:pt idx="102">
                  <c:v>0.70562903363924201</c:v>
                </c:pt>
                <c:pt idx="103">
                  <c:v>0.71160471884407905</c:v>
                </c:pt>
                <c:pt idx="104">
                  <c:v>0.71758044812779298</c:v>
                </c:pt>
                <c:pt idx="105">
                  <c:v>0.72438040833359196</c:v>
                </c:pt>
                <c:pt idx="106">
                  <c:v>0.73105672728924598</c:v>
                </c:pt>
                <c:pt idx="107">
                  <c:v>0.73798028466631305</c:v>
                </c:pt>
                <c:pt idx="108">
                  <c:v>0.74486267237220805</c:v>
                </c:pt>
                <c:pt idx="109">
                  <c:v>0.75153903540674005</c:v>
                </c:pt>
                <c:pt idx="110">
                  <c:v>0.75755589028274795</c:v>
                </c:pt>
                <c:pt idx="111">
                  <c:v>0.76423225331727995</c:v>
                </c:pt>
                <c:pt idx="112">
                  <c:v>0.77024919635104105</c:v>
                </c:pt>
                <c:pt idx="113">
                  <c:v>0.77713158405693705</c:v>
                </c:pt>
                <c:pt idx="114">
                  <c:v>0.78393145610498205</c:v>
                </c:pt>
                <c:pt idx="115">
                  <c:v>0.78990722946757297</c:v>
                </c:pt>
                <c:pt idx="116">
                  <c:v>0.79588291467241001</c:v>
                </c:pt>
                <c:pt idx="117">
                  <c:v>0.80185868803500004</c:v>
                </c:pt>
                <c:pt idx="118">
                  <c:v>0.80804039791120097</c:v>
                </c:pt>
                <c:pt idx="119">
                  <c:v>0.81504647094611804</c:v>
                </c:pt>
                <c:pt idx="120">
                  <c:v>0.82172274582289495</c:v>
                </c:pt>
                <c:pt idx="121">
                  <c:v>0.82782211635675296</c:v>
                </c:pt>
                <c:pt idx="122">
                  <c:v>0.83441596373343496</c:v>
                </c:pt>
                <c:pt idx="123">
                  <c:v>0.84039173709602599</c:v>
                </c:pt>
                <c:pt idx="124">
                  <c:v>0.84636742230086304</c:v>
                </c:pt>
                <c:pt idx="125">
                  <c:v>0.85234310750569997</c:v>
                </c:pt>
                <c:pt idx="126">
                  <c:v>0.85914306771149895</c:v>
                </c:pt>
                <c:pt idx="127">
                  <c:v>0.86511884107408998</c:v>
                </c:pt>
                <c:pt idx="128">
                  <c:v>0.87191880127988897</c:v>
                </c:pt>
                <c:pt idx="129">
                  <c:v>0.878100511156089</c:v>
                </c:pt>
                <c:pt idx="130">
                  <c:v>0.88415871201877605</c:v>
                </c:pt>
                <c:pt idx="131">
                  <c:v>0.89108226939584201</c:v>
                </c:pt>
                <c:pt idx="132">
                  <c:v>0.89705795460067905</c:v>
                </c:pt>
                <c:pt idx="133">
                  <c:v>0.90385791480647804</c:v>
                </c:pt>
                <c:pt idx="134">
                  <c:v>0.91065787501227702</c:v>
                </c:pt>
                <c:pt idx="135">
                  <c:v>0.91733423804680903</c:v>
                </c:pt>
                <c:pt idx="136">
                  <c:v>0.92330992325164596</c:v>
                </c:pt>
                <c:pt idx="137">
                  <c:v>0.93010988345744505</c:v>
                </c:pt>
                <c:pt idx="138">
                  <c:v>0.93620925399130295</c:v>
                </c:pt>
                <c:pt idx="139">
                  <c:v>0.94300921419710204</c:v>
                </c:pt>
                <c:pt idx="140">
                  <c:v>0.94980908624514704</c:v>
                </c:pt>
                <c:pt idx="141">
                  <c:v>0.95578485960773796</c:v>
                </c:pt>
                <c:pt idx="142">
                  <c:v>0.96258481981353705</c:v>
                </c:pt>
                <c:pt idx="143">
                  <c:v>0.96938478001933603</c:v>
                </c:pt>
                <c:pt idx="144">
                  <c:v>0.97531929555300201</c:v>
                </c:pt>
                <c:pt idx="145">
                  <c:v>0.98133615042901001</c:v>
                </c:pt>
                <c:pt idx="146">
                  <c:v>0.98731192379160104</c:v>
                </c:pt>
                <c:pt idx="147">
                  <c:v>0.99328760899643798</c:v>
                </c:pt>
                <c:pt idx="148">
                  <c:v>1.00025242420243</c:v>
                </c:pt>
                <c:pt idx="149">
                  <c:v>1.00626936723619</c:v>
                </c:pt>
                <c:pt idx="150">
                  <c:v>1.01306932744199</c:v>
                </c:pt>
                <c:pt idx="151">
                  <c:v>1.01982802981886</c:v>
                </c:pt>
                <c:pt idx="152">
                  <c:v>1.02584497285262</c:v>
                </c:pt>
                <c:pt idx="153">
                  <c:v>1.03264493305842</c:v>
                </c:pt>
                <c:pt idx="154">
                  <c:v>1.0385794485920901</c:v>
                </c:pt>
                <c:pt idx="155">
                  <c:v>1.0445963034680901</c:v>
                </c:pt>
                <c:pt idx="156">
                  <c:v>1.0511902390025301</c:v>
                </c:pt>
                <c:pt idx="157">
                  <c:v>1.0573720370364801</c:v>
                </c:pt>
                <c:pt idx="158">
                  <c:v>1.0633477222413199</c:v>
                </c:pt>
                <c:pt idx="159">
                  <c:v>1.06928223777499</c:v>
                </c:pt>
                <c:pt idx="160">
                  <c:v>1.0753816083088501</c:v>
                </c:pt>
                <c:pt idx="161">
                  <c:v>1.0814809788427</c:v>
                </c:pt>
                <c:pt idx="162">
                  <c:v>1.08807482621939</c:v>
                </c:pt>
                <c:pt idx="163">
                  <c:v>1.0941741967532399</c:v>
                </c:pt>
                <c:pt idx="164">
                  <c:v>1.1009328991301199</c:v>
                </c:pt>
                <c:pt idx="165">
                  <c:v>1.10785654466494</c:v>
                </c:pt>
                <c:pt idx="166">
                  <c:v>1.11445039204162</c:v>
                </c:pt>
                <c:pt idx="167">
                  <c:v>1.1205085047465499</c:v>
                </c:pt>
                <c:pt idx="168">
                  <c:v>1.12743215028137</c:v>
                </c:pt>
                <c:pt idx="169">
                  <c:v>1.13423211048717</c:v>
                </c:pt>
                <c:pt idx="170">
                  <c:v>1.14103207069297</c:v>
                </c:pt>
                <c:pt idx="171">
                  <c:v>1.14783203089877</c:v>
                </c:pt>
                <c:pt idx="172">
                  <c:v>1.1547143304469101</c:v>
                </c:pt>
                <c:pt idx="173">
                  <c:v>1.16159671815281</c:v>
                </c:pt>
                <c:pt idx="174">
                  <c:v>1.16761366118657</c:v>
                </c:pt>
                <c:pt idx="175">
                  <c:v>1.17358934639141</c:v>
                </c:pt>
                <c:pt idx="176">
                  <c:v>1.179565119754</c:v>
                </c:pt>
                <c:pt idx="177">
                  <c:v>1.1855408049588301</c:v>
                </c:pt>
                <c:pt idx="178">
                  <c:v>1.1915164901636699</c:v>
                </c:pt>
                <c:pt idx="179">
                  <c:v>1.1974922635262599</c:v>
                </c:pt>
                <c:pt idx="180">
                  <c:v>1.20437465123216</c:v>
                </c:pt>
                <c:pt idx="181">
                  <c:v>1.2110921839378599</c:v>
                </c:pt>
                <c:pt idx="182">
                  <c:v>1.2170678691426999</c:v>
                </c:pt>
                <c:pt idx="183">
                  <c:v>1.22382657151957</c:v>
                </c:pt>
                <c:pt idx="184">
                  <c:v>1.2297610870532401</c:v>
                </c:pt>
                <c:pt idx="185">
                  <c:v>1.23581928791592</c:v>
                </c:pt>
                <c:pt idx="186">
                  <c:v>1.24261924812172</c:v>
                </c:pt>
                <c:pt idx="187">
                  <c:v>1.2487185304978301</c:v>
                </c:pt>
                <c:pt idx="188">
                  <c:v>1.25465304603149</c:v>
                </c:pt>
                <c:pt idx="189">
                  <c:v>1.26062881939408</c:v>
                </c:pt>
                <c:pt idx="190">
                  <c:v>1.26660450459892</c:v>
                </c:pt>
                <c:pt idx="191">
                  <c:v>1.2727038751327799</c:v>
                </c:pt>
                <c:pt idx="192">
                  <c:v>1.2797098600099399</c:v>
                </c:pt>
                <c:pt idx="193">
                  <c:v>1.2863037073866199</c:v>
                </c:pt>
                <c:pt idx="194">
                  <c:v>1.2933097804215401</c:v>
                </c:pt>
                <c:pt idx="195">
                  <c:v>1.3001097406273401</c:v>
                </c:pt>
                <c:pt idx="196">
                  <c:v>1.3069097008331401</c:v>
                </c:pt>
                <c:pt idx="197">
                  <c:v>1.3135035482098201</c:v>
                </c:pt>
                <c:pt idx="198">
                  <c:v>1.3194792334146499</c:v>
                </c:pt>
                <c:pt idx="199">
                  <c:v>1.3254550067772499</c:v>
                </c:pt>
                <c:pt idx="200">
                  <c:v>1.33143069198208</c:v>
                </c:pt>
                <c:pt idx="201">
                  <c:v>1.33823065218788</c:v>
                </c:pt>
                <c:pt idx="202">
                  <c:v>1.3450306123936799</c:v>
                </c:pt>
                <c:pt idx="203">
                  <c:v>1.35100629759852</c:v>
                </c:pt>
                <c:pt idx="204">
                  <c:v>1.35718809563247</c:v>
                </c:pt>
                <c:pt idx="205">
                  <c:v>1.36398805583827</c:v>
                </c:pt>
                <c:pt idx="206">
                  <c:v>1.3710764682155301</c:v>
                </c:pt>
                <c:pt idx="207">
                  <c:v>1.3778764284213301</c:v>
                </c:pt>
                <c:pt idx="208">
                  <c:v>1.3838522017839201</c:v>
                </c:pt>
                <c:pt idx="209">
                  <c:v>1.3907757591609899</c:v>
                </c:pt>
                <c:pt idx="210">
                  <c:v>1.3976581468668801</c:v>
                </c:pt>
                <c:pt idx="211">
                  <c:v>1.4042519942435601</c:v>
                </c:pt>
                <c:pt idx="212">
                  <c:v>1.4102277676061501</c:v>
                </c:pt>
                <c:pt idx="213">
                  <c:v>1.4171513249832199</c:v>
                </c:pt>
                <c:pt idx="214">
                  <c:v>1.42312701018806</c:v>
                </c:pt>
                <c:pt idx="215">
                  <c:v>1.42910278355065</c:v>
                </c:pt>
                <c:pt idx="216">
                  <c:v>1.43528449342685</c:v>
                </c:pt>
                <c:pt idx="217">
                  <c:v>1.4421668811327399</c:v>
                </c:pt>
                <c:pt idx="218">
                  <c:v>1.4482662516666001</c:v>
                </c:pt>
                <c:pt idx="219">
                  <c:v>1.4550662118724</c:v>
                </c:pt>
                <c:pt idx="220">
                  <c:v>1.4619485995782999</c:v>
                </c:pt>
                <c:pt idx="221">
                  <c:v>1.46804797011215</c:v>
                </c:pt>
                <c:pt idx="222">
                  <c:v>1.47472424498893</c:v>
                </c:pt>
                <c:pt idx="223">
                  <c:v>1.48144186585239</c:v>
                </c:pt>
                <c:pt idx="224">
                  <c:v>1.4884477625718</c:v>
                </c:pt>
                <c:pt idx="225">
                  <c:v>1.4951241256063299</c:v>
                </c:pt>
                <c:pt idx="226">
                  <c:v>1.50184157015428</c:v>
                </c:pt>
                <c:pt idx="227">
                  <c:v>1.5078997710169699</c:v>
                </c:pt>
                <c:pt idx="228">
                  <c:v>1.51461739188042</c:v>
                </c:pt>
                <c:pt idx="229">
                  <c:v>1.52059307708526</c:v>
                </c:pt>
                <c:pt idx="230">
                  <c:v>1.52726926380428</c:v>
                </c:pt>
                <c:pt idx="231">
                  <c:v>1.53328620683804</c:v>
                </c:pt>
                <c:pt idx="232">
                  <c:v>1.5393444077007301</c:v>
                </c:pt>
                <c:pt idx="233">
                  <c:v>1.5453200929055699</c:v>
                </c:pt>
                <c:pt idx="234">
                  <c:v>1.55129577811041</c:v>
                </c:pt>
                <c:pt idx="235">
                  <c:v>1.5573539789730899</c:v>
                </c:pt>
                <c:pt idx="236">
                  <c:v>1.56427753635016</c:v>
                </c:pt>
                <c:pt idx="237">
                  <c:v>1.570253221555</c:v>
                </c:pt>
                <c:pt idx="238">
                  <c:v>1.57622908307534</c:v>
                </c:pt>
                <c:pt idx="239">
                  <c:v>1.58290526979436</c:v>
                </c:pt>
                <c:pt idx="240">
                  <c:v>1.5888809549992</c:v>
                </c:pt>
                <c:pt idx="241">
                  <c:v>1.5957221730339299</c:v>
                </c:pt>
                <c:pt idx="242">
                  <c:v>1.60165677672535</c:v>
                </c:pt>
                <c:pt idx="243">
                  <c:v>1.6085803341024101</c:v>
                </c:pt>
                <c:pt idx="244">
                  <c:v>1.6145560193072499</c:v>
                </c:pt>
                <c:pt idx="245">
                  <c:v>1.6205317045120899</c:v>
                </c:pt>
                <c:pt idx="246">
                  <c:v>1.62650738971692</c:v>
                </c:pt>
                <c:pt idx="247">
                  <c:v>1.63248307492176</c:v>
                </c:pt>
                <c:pt idx="248">
                  <c:v>1.6384589364421001</c:v>
                </c:pt>
                <c:pt idx="249">
                  <c:v>1.64534123599025</c:v>
                </c:pt>
                <c:pt idx="250">
                  <c:v>1.65131692119508</c:v>
                </c:pt>
                <c:pt idx="251">
                  <c:v>1.65811688140088</c:v>
                </c:pt>
                <c:pt idx="252">
                  <c:v>1.66483450226434</c:v>
                </c:pt>
                <c:pt idx="253">
                  <c:v>1.67089252681152</c:v>
                </c:pt>
                <c:pt idx="254">
                  <c:v>1.67769248701732</c:v>
                </c:pt>
                <c:pt idx="255">
                  <c:v>1.68449244722312</c:v>
                </c:pt>
                <c:pt idx="256">
                  <c:v>1.69121006808657</c:v>
                </c:pt>
                <c:pt idx="257">
                  <c:v>1.6980923676347099</c:v>
                </c:pt>
                <c:pt idx="258">
                  <c:v>1.70480998849817</c:v>
                </c:pt>
                <c:pt idx="259">
                  <c:v>1.71086801304535</c:v>
                </c:pt>
                <c:pt idx="260">
                  <c:v>1.7176679732511499</c:v>
                </c:pt>
                <c:pt idx="261">
                  <c:v>1.7246740462860699</c:v>
                </c:pt>
                <c:pt idx="262">
                  <c:v>1.7306909893198299</c:v>
                </c:pt>
                <c:pt idx="263">
                  <c:v>1.7367490138670101</c:v>
                </c:pt>
                <c:pt idx="264">
                  <c:v>1.7435489740728101</c:v>
                </c:pt>
                <c:pt idx="265">
                  <c:v>1.7495248355931501</c:v>
                </c:pt>
                <c:pt idx="266">
                  <c:v>1.7555005207979899</c:v>
                </c:pt>
                <c:pt idx="267">
                  <c:v>1.76159980317409</c:v>
                </c:pt>
                <c:pt idx="268">
                  <c:v>1.7684822790377399</c:v>
                </c:pt>
                <c:pt idx="269">
                  <c:v>1.7750761264144199</c:v>
                </c:pt>
                <c:pt idx="270">
                  <c:v>1.78105181161926</c:v>
                </c:pt>
                <c:pt idx="271">
                  <c:v>1.7870274968241</c:v>
                </c:pt>
                <c:pt idx="272">
                  <c:v>1.79382745702989</c:v>
                </c:pt>
                <c:pt idx="273">
                  <c:v>1.79980314223473</c:v>
                </c:pt>
                <c:pt idx="274">
                  <c:v>1.80586134309742</c:v>
                </c:pt>
                <c:pt idx="275">
                  <c:v>1.8128674161323399</c:v>
                </c:pt>
                <c:pt idx="276">
                  <c:v>1.8197909735094</c:v>
                </c:pt>
                <c:pt idx="277">
                  <c:v>1.82576665871424</c:v>
                </c:pt>
                <c:pt idx="278">
                  <c:v>1.83182485957693</c:v>
                </c:pt>
                <c:pt idx="279">
                  <c:v>1.8385423041248701</c:v>
                </c:pt>
                <c:pt idx="280">
                  <c:v>1.8445179893297099</c:v>
                </c:pt>
                <c:pt idx="281">
                  <c:v>1.85119435236424</c:v>
                </c:pt>
                <c:pt idx="282">
                  <c:v>1.8580766519123799</c:v>
                </c:pt>
                <c:pt idx="283">
                  <c:v>1.8648766121181799</c:v>
                </c:pt>
                <c:pt idx="284">
                  <c:v>1.8708935551519501</c:v>
                </c:pt>
                <c:pt idx="285">
                  <c:v>1.8776111760154</c:v>
                </c:pt>
                <c:pt idx="286">
                  <c:v>1.8844934755635401</c:v>
                </c:pt>
                <c:pt idx="287">
                  <c:v>1.8910873229402301</c:v>
                </c:pt>
                <c:pt idx="288">
                  <c:v>1.8972691209741801</c:v>
                </c:pt>
                <c:pt idx="289">
                  <c:v>1.9040690811799801</c:v>
                </c:pt>
                <c:pt idx="290">
                  <c:v>1.9100447663848199</c:v>
                </c:pt>
                <c:pt idx="291">
                  <c:v>1.9160206279051599</c:v>
                </c:pt>
                <c:pt idx="292">
                  <c:v>1.9220786524523401</c:v>
                </c:pt>
                <c:pt idx="293">
                  <c:v>1.92912598331618</c:v>
                </c:pt>
                <c:pt idx="294">
                  <c:v>1.9360082828643199</c:v>
                </c:pt>
                <c:pt idx="295">
                  <c:v>1.9430143558992401</c:v>
                </c:pt>
                <c:pt idx="296">
                  <c:v>1.9498143161050401</c:v>
                </c:pt>
                <c:pt idx="297">
                  <c:v>1.9566142763108401</c:v>
                </c:pt>
                <c:pt idx="298">
                  <c:v>1.96341423651664</c:v>
                </c:pt>
                <c:pt idx="299">
                  <c:v>1.96947226106382</c:v>
                </c:pt>
                <c:pt idx="300">
                  <c:v>1.9763958184408801</c:v>
                </c:pt>
                <c:pt idx="301">
                  <c:v>1.9829898421330701</c:v>
                </c:pt>
                <c:pt idx="302">
                  <c:v>1.9891716401670301</c:v>
                </c:pt>
                <c:pt idx="303">
                  <c:v>1.9951473253718599</c:v>
                </c:pt>
                <c:pt idx="304">
                  <c:v>2.0013291234058199</c:v>
                </c:pt>
                <c:pt idx="305">
                  <c:v>2.0073871479530001</c:v>
                </c:pt>
                <c:pt idx="306">
                  <c:v>2.0140635109875298</c:v>
                </c:pt>
                <c:pt idx="307">
                  <c:v>2.0209047290222499</c:v>
                </c:pt>
                <c:pt idx="308">
                  <c:v>2.02683915639816</c:v>
                </c:pt>
                <c:pt idx="309">
                  <c:v>2.0337627137752299</c:v>
                </c:pt>
                <c:pt idx="310">
                  <c:v>2.0404803346386902</c:v>
                </c:pt>
                <c:pt idx="311">
                  <c:v>2.0464560198435202</c:v>
                </c:pt>
                <c:pt idx="312">
                  <c:v>2.05243170504836</c:v>
                </c:pt>
                <c:pt idx="313">
                  <c:v>2.0591493259118199</c:v>
                </c:pt>
                <c:pt idx="314">
                  <c:v>2.0659080282886899</c:v>
                </c:pt>
                <c:pt idx="315">
                  <c:v>2.0728315856657602</c:v>
                </c:pt>
                <c:pt idx="316">
                  <c:v>2.0788072708705898</c:v>
                </c:pt>
                <c:pt idx="317">
                  <c:v>2.08560723107639</c:v>
                </c:pt>
                <c:pt idx="318">
                  <c:v>2.0924071912821902</c:v>
                </c:pt>
                <c:pt idx="319">
                  <c:v>2.0984653921448801</c:v>
                </c:pt>
                <c:pt idx="320">
                  <c:v>2.1054712888642899</c:v>
                </c:pt>
                <c:pt idx="321">
                  <c:v>2.1122712490700901</c:v>
                </c:pt>
                <c:pt idx="322">
                  <c:v>2.1183707077617</c:v>
                </c:pt>
                <c:pt idx="323">
                  <c:v>2.1243463929665398</c:v>
                </c:pt>
                <c:pt idx="324">
                  <c:v>2.13114635317234</c:v>
                </c:pt>
                <c:pt idx="325">
                  <c:v>2.1373281512062898</c:v>
                </c:pt>
                <c:pt idx="326">
                  <c:v>2.1439219985829698</c:v>
                </c:pt>
                <c:pt idx="327">
                  <c:v>2.1498564259588799</c:v>
                </c:pt>
                <c:pt idx="328">
                  <c:v>2.15678015965146</c:v>
                </c:pt>
                <c:pt idx="329">
                  <c:v>2.1635801198572602</c:v>
                </c:pt>
                <c:pt idx="330">
                  <c:v>2.1705860165766699</c:v>
                </c:pt>
                <c:pt idx="331">
                  <c:v>2.1773859767824599</c:v>
                </c:pt>
                <c:pt idx="332">
                  <c:v>2.18348543547408</c:v>
                </c:pt>
                <c:pt idx="333">
                  <c:v>2.1894198628499901</c:v>
                </c:pt>
                <c:pt idx="334">
                  <c:v>2.1953955480548299</c:v>
                </c:pt>
                <c:pt idx="335">
                  <c:v>2.2014124910885902</c:v>
                </c:pt>
                <c:pt idx="336">
                  <c:v>2.2073881762934202</c:v>
                </c:pt>
                <c:pt idx="337">
                  <c:v>2.21336386149826</c:v>
                </c:pt>
                <c:pt idx="338">
                  <c:v>2.2201638217040598</c:v>
                </c:pt>
                <c:pt idx="339">
                  <c:v>2.2268401847385899</c:v>
                </c:pt>
                <c:pt idx="340">
                  <c:v>2.2328158699434302</c:v>
                </c:pt>
                <c:pt idx="341">
                  <c:v>2.2398219429783501</c:v>
                </c:pt>
                <c:pt idx="342">
                  <c:v>2.24653938752629</c:v>
                </c:pt>
                <c:pt idx="343">
                  <c:v>2.2533393477320902</c:v>
                </c:pt>
                <c:pt idx="344">
                  <c:v>2.26013930793789</c:v>
                </c:pt>
                <c:pt idx="345">
                  <c:v>2.2670217838015398</c:v>
                </c:pt>
                <c:pt idx="346">
                  <c:v>2.2738630018362702</c:v>
                </c:pt>
                <c:pt idx="347">
                  <c:v>2.2807453013844099</c:v>
                </c:pt>
                <c:pt idx="348">
                  <c:v>2.28766885876147</c:v>
                </c:pt>
                <c:pt idx="349">
                  <c:v>2.2936445439663098</c:v>
                </c:pt>
                <c:pt idx="350">
                  <c:v>2.2995791476577301</c:v>
                </c:pt>
                <c:pt idx="351">
                  <c:v>2.3057609456916799</c:v>
                </c:pt>
                <c:pt idx="352">
                  <c:v>2.3126845030687502</c:v>
                </c:pt>
                <c:pt idx="353">
                  <c:v>2.3194844632745499</c:v>
                </c:pt>
                <c:pt idx="354">
                  <c:v>2.3254601484793902</c:v>
                </c:pt>
                <c:pt idx="355">
                  <c:v>2.3323424480275299</c:v>
                </c:pt>
                <c:pt idx="356">
                  <c:v>2.3390600688909902</c:v>
                </c:pt>
                <c:pt idx="357">
                  <c:v>2.3459423684391298</c:v>
                </c:pt>
                <c:pt idx="358">
                  <c:v>2.3519180536439599</c:v>
                </c:pt>
                <c:pt idx="359">
                  <c:v>2.3588417873365399</c:v>
                </c:pt>
                <c:pt idx="360">
                  <c:v>2.3657240868846801</c:v>
                </c:pt>
                <c:pt idx="361">
                  <c:v>2.3718233692607802</c:v>
                </c:pt>
                <c:pt idx="362">
                  <c:v>2.3777992307811302</c:v>
                </c:pt>
                <c:pt idx="363">
                  <c:v>2.38377491598597</c:v>
                </c:pt>
                <c:pt idx="364">
                  <c:v>2.3898741983620702</c:v>
                </c:pt>
                <c:pt idx="365">
                  <c:v>2.3965505613965998</c:v>
                </c:pt>
                <c:pt idx="366">
                  <c:v>2.4028146987729002</c:v>
                </c:pt>
                <c:pt idx="367">
                  <c:v>2.4096559168076199</c:v>
                </c:pt>
                <c:pt idx="368">
                  <c:v>2.4164146191845002</c:v>
                </c:pt>
                <c:pt idx="369">
                  <c:v>2.4231322400479498</c:v>
                </c:pt>
                <c:pt idx="370">
                  <c:v>2.4300145395960899</c:v>
                </c:pt>
                <c:pt idx="371">
                  <c:v>2.4359902248009302</c:v>
                </c:pt>
                <c:pt idx="372">
                  <c:v>2.44270784566439</c:v>
                </c:pt>
                <c:pt idx="373">
                  <c:v>2.4495078058701898</c:v>
                </c:pt>
                <c:pt idx="374">
                  <c:v>2.45630776607599</c:v>
                </c:pt>
                <c:pt idx="375">
                  <c:v>2.46331366279539</c:v>
                </c:pt>
                <c:pt idx="376">
                  <c:v>2.4699900258299299</c:v>
                </c:pt>
                <c:pt idx="377">
                  <c:v>2.4759657110347599</c:v>
                </c:pt>
                <c:pt idx="378">
                  <c:v>2.48206516972638</c:v>
                </c:pt>
                <c:pt idx="379">
                  <c:v>2.4880408549312101</c:v>
                </c:pt>
                <c:pt idx="380">
                  <c:v>2.4940165401360499</c:v>
                </c:pt>
                <c:pt idx="381">
                  <c:v>2.50089883968419</c:v>
                </c:pt>
                <c:pt idx="382">
                  <c:v>2.50687470120454</c:v>
                </c:pt>
                <c:pt idx="383">
                  <c:v>2.51367466141033</c:v>
                </c:pt>
                <c:pt idx="384">
                  <c:v>2.52047444530062</c:v>
                </c:pt>
                <c:pt idx="385">
                  <c:v>2.52645030682097</c:v>
                </c:pt>
                <c:pt idx="386">
                  <c:v>2.5333738641980399</c:v>
                </c:pt>
                <c:pt idx="387">
                  <c:v>2.5403797609174399</c:v>
                </c:pt>
                <c:pt idx="388">
                  <c:v>2.5471797211232401</c:v>
                </c:pt>
                <c:pt idx="389">
                  <c:v>2.55323792198593</c:v>
                </c:pt>
                <c:pt idx="390">
                  <c:v>2.5601614793629999</c:v>
                </c:pt>
                <c:pt idx="391">
                  <c:v>2.5663432773969501</c:v>
                </c:pt>
                <c:pt idx="392">
                  <c:v>2.5723189626017899</c:v>
                </c:pt>
                <c:pt idx="393">
                  <c:v>2.5789953256363201</c:v>
                </c:pt>
                <c:pt idx="394">
                  <c:v>2.5850122686700798</c:v>
                </c:pt>
                <c:pt idx="395">
                  <c:v>2.5909466960459899</c:v>
                </c:pt>
                <c:pt idx="396">
                  <c:v>2.5977466562517901</c:v>
                </c:pt>
                <c:pt idx="397">
                  <c:v>2.6037225177721401</c:v>
                </c:pt>
                <c:pt idx="398">
                  <c:v>2.6105223016624302</c:v>
                </c:pt>
                <c:pt idx="399">
                  <c:v>2.6171986646969598</c:v>
                </c:pt>
                <c:pt idx="400">
                  <c:v>2.6240398827316902</c:v>
                </c:pt>
                <c:pt idx="401">
                  <c:v>2.6309221822798299</c:v>
                </c:pt>
                <c:pt idx="402">
                  <c:v>2.6378459159724001</c:v>
                </c:pt>
                <c:pt idx="403">
                  <c:v>2.6446456998626902</c:v>
                </c:pt>
                <c:pt idx="404">
                  <c:v>2.6514456600684899</c:v>
                </c:pt>
                <c:pt idx="405">
                  <c:v>2.6575038609311799</c:v>
                </c:pt>
                <c:pt idx="406">
                  <c:v>2.6643038211369801</c:v>
                </c:pt>
                <c:pt idx="407">
                  <c:v>2.6703207641707398</c:v>
                </c:pt>
                <c:pt idx="408">
                  <c:v>2.6763789650334302</c:v>
                </c:pt>
                <c:pt idx="409">
                  <c:v>2.6823546502382598</c:v>
                </c:pt>
                <c:pt idx="410">
                  <c:v>2.6892369497863999</c:v>
                </c:pt>
                <c:pt idx="411">
                  <c:v>2.6961605071634702</c:v>
                </c:pt>
                <c:pt idx="412">
                  <c:v>2.7030429830271201</c:v>
                </c:pt>
                <c:pt idx="413">
                  <c:v>2.7091422654032198</c:v>
                </c:pt>
                <c:pt idx="414">
                  <c:v>2.71573611277991</c:v>
                </c:pt>
                <c:pt idx="415">
                  <c:v>2.7216707164713299</c:v>
                </c:pt>
                <c:pt idx="416">
                  <c:v>2.7276876595050901</c:v>
                </c:pt>
                <c:pt idx="417">
                  <c:v>2.7344876197108898</c:v>
                </c:pt>
                <c:pt idx="418">
                  <c:v>2.7406694177448401</c:v>
                </c:pt>
                <c:pt idx="419">
                  <c:v>2.7476753144642498</c:v>
                </c:pt>
                <c:pt idx="420">
                  <c:v>2.7546813874991698</c:v>
                </c:pt>
                <c:pt idx="421">
                  <c:v>2.7606158148750799</c:v>
                </c:pt>
                <c:pt idx="422">
                  <c:v>2.76733343573853</c:v>
                </c:pt>
                <c:pt idx="423">
                  <c:v>2.7742569931155998</c:v>
                </c:pt>
                <c:pt idx="424">
                  <c:v>2.7803151939782902</c:v>
                </c:pt>
                <c:pt idx="425">
                  <c:v>2.7872387513553498</c:v>
                </c:pt>
                <c:pt idx="426">
                  <c:v>2.79403871156115</c:v>
                </c:pt>
                <c:pt idx="427">
                  <c:v>2.8006325589378398</c:v>
                </c:pt>
                <c:pt idx="428">
                  <c:v>2.8066082441426699</c:v>
                </c:pt>
                <c:pt idx="429">
                  <c:v>2.8134082043484701</c:v>
                </c:pt>
                <c:pt idx="430">
                  <c:v>2.8200020517251501</c:v>
                </c:pt>
                <c:pt idx="431">
                  <c:v>2.8259779132455001</c:v>
                </c:pt>
                <c:pt idx="432">
                  <c:v>2.8329838099649098</c:v>
                </c:pt>
                <c:pt idx="433">
                  <c:v>2.83998988299982</c:v>
                </c:pt>
                <c:pt idx="434">
                  <c:v>2.8467898432056198</c:v>
                </c:pt>
                <c:pt idx="435">
                  <c:v>2.85358980341142</c:v>
                </c:pt>
                <c:pt idx="436">
                  <c:v>2.8596480042741099</c:v>
                </c:pt>
                <c:pt idx="437">
                  <c:v>2.86562368947894</c:v>
                </c:pt>
                <c:pt idx="438">
                  <c:v>2.8717229718550499</c:v>
                </c:pt>
                <c:pt idx="439">
                  <c:v>2.8785229320608501</c:v>
                </c:pt>
                <c:pt idx="440">
                  <c:v>2.8844986172656801</c:v>
                </c:pt>
                <c:pt idx="441">
                  <c:v>2.8912985774714799</c:v>
                </c:pt>
                <c:pt idx="442">
                  <c:v>2.8972742626763202</c:v>
                </c:pt>
                <c:pt idx="443">
                  <c:v>2.9032501241966702</c:v>
                </c:pt>
                <c:pt idx="444">
                  <c:v>2.9100499080869602</c:v>
                </c:pt>
                <c:pt idx="445">
                  <c:v>2.9160257696073</c:v>
                </c:pt>
                <c:pt idx="446">
                  <c:v>2.9228257298131002</c:v>
                </c:pt>
                <c:pt idx="447">
                  <c:v>2.92900735153155</c:v>
                </c:pt>
                <c:pt idx="448">
                  <c:v>2.9358073117373502</c:v>
                </c:pt>
                <c:pt idx="449">
                  <c:v>2.9419891097713</c:v>
                </c:pt>
                <c:pt idx="450">
                  <c:v>2.94899518280622</c:v>
                </c:pt>
                <c:pt idx="451">
                  <c:v>2.9557951430120202</c:v>
                </c:pt>
                <c:pt idx="452">
                  <c:v>2.9617708282168498</c:v>
                </c:pt>
                <c:pt idx="453">
                  <c:v>2.9684471912513799</c:v>
                </c:pt>
                <c:pt idx="454">
                  <c:v>2.9753707486284502</c:v>
                </c:pt>
                <c:pt idx="455">
                  <c:v>2.9822530481765899</c:v>
                </c:pt>
                <c:pt idx="456">
                  <c:v>2.9889706690400502</c:v>
                </c:pt>
                <c:pt idx="457">
                  <c:v>2.99494635424489</c:v>
                </c:pt>
                <c:pt idx="458">
                  <c:v>3.0017052329372702</c:v>
                </c:pt>
                <c:pt idx="459">
                  <c:v>3.0085050168275602</c:v>
                </c:pt>
                <c:pt idx="460">
                  <c:v>3.01534605854678</c:v>
                </c:pt>
                <c:pt idx="461">
                  <c:v>3.0213220963826299</c:v>
                </c:pt>
                <c:pt idx="462">
                  <c:v>3.02832781678653</c:v>
                </c:pt>
                <c:pt idx="463">
                  <c:v>3.0343035019913698</c:v>
                </c:pt>
                <c:pt idx="464">
                  <c:v>3.0402795398272202</c:v>
                </c:pt>
                <c:pt idx="465">
                  <c:v>3.0470793237175098</c:v>
                </c:pt>
                <c:pt idx="466">
                  <c:v>3.0531375245802002</c:v>
                </c:pt>
                <c:pt idx="467">
                  <c:v>3.0600610819572598</c:v>
                </c:pt>
                <c:pt idx="468">
                  <c:v>3.0660367671621001</c:v>
                </c:pt>
                <c:pt idx="469">
                  <c:v>3.07283690368341</c:v>
                </c:pt>
                <c:pt idx="470">
                  <c:v>3.0796366875737</c:v>
                </c:pt>
                <c:pt idx="471">
                  <c:v>3.0856123727785301</c:v>
                </c:pt>
                <c:pt idx="472">
                  <c:v>3.0915880579833699</c:v>
                </c:pt>
                <c:pt idx="473">
                  <c:v>3.0983881945046798</c:v>
                </c:pt>
                <c:pt idx="474">
                  <c:v>3.1043638797095201</c:v>
                </c:pt>
                <c:pt idx="475">
                  <c:v>3.1113699527444298</c:v>
                </c:pt>
                <c:pt idx="476">
                  <c:v>3.1181697366347199</c:v>
                </c:pt>
                <c:pt idx="477">
                  <c:v>3.1244338740110198</c:v>
                </c:pt>
                <c:pt idx="478">
                  <c:v>3.1311514948744801</c:v>
                </c:pt>
                <c:pt idx="479">
                  <c:v>3.1371271800793101</c:v>
                </c:pt>
                <c:pt idx="480">
                  <c:v>3.1431028652841499</c:v>
                </c:pt>
                <c:pt idx="481">
                  <c:v>3.1499030018054599</c:v>
                </c:pt>
                <c:pt idx="482">
                  <c:v>3.15587868701029</c:v>
                </c:pt>
                <c:pt idx="483">
                  <c:v>3.1618543722151302</c:v>
                </c:pt>
                <c:pt idx="484">
                  <c:v>3.1684482195918098</c:v>
                </c:pt>
                <c:pt idx="485">
                  <c:v>3.1753305191399499</c:v>
                </c:pt>
                <c:pt idx="486">
                  <c:v>3.1823365921748699</c:v>
                </c:pt>
                <c:pt idx="487">
                  <c:v>3.1889304395515499</c:v>
                </c:pt>
                <c:pt idx="488">
                  <c:v>3.1949061247563901</c:v>
                </c:pt>
                <c:pt idx="489">
                  <c:v>3.20182968213346</c:v>
                </c:pt>
                <c:pt idx="490">
                  <c:v>3.20780536733829</c:v>
                </c:pt>
                <c:pt idx="491">
                  <c:v>3.2146055038596</c:v>
                </c:pt>
                <c:pt idx="492">
                  <c:v>3.2215290612366698</c:v>
                </c:pt>
                <c:pt idx="493">
                  <c:v>3.2275047464414999</c:v>
                </c:pt>
                <c:pt idx="494">
                  <c:v>3.23343917381741</c:v>
                </c:pt>
                <c:pt idx="495">
                  <c:v>3.2394973746800999</c:v>
                </c:pt>
                <c:pt idx="496">
                  <c:v>3.2463384163993201</c:v>
                </c:pt>
                <c:pt idx="497">
                  <c:v>3.2532210685784801</c:v>
                </c:pt>
                <c:pt idx="498">
                  <c:v>3.2591967537833102</c:v>
                </c:pt>
                <c:pt idx="499">
                  <c:v>3.2659965376736002</c:v>
                </c:pt>
                <c:pt idx="500">
                  <c:v>3.27271415853706</c:v>
                </c:pt>
                <c:pt idx="501">
                  <c:v>3.2788957802555099</c:v>
                </c:pt>
                <c:pt idx="502">
                  <c:v>3.28557214329004</c:v>
                </c:pt>
                <c:pt idx="503">
                  <c:v>3.2916716019816499</c:v>
                </c:pt>
                <c:pt idx="504">
                  <c:v>3.2984713858719399</c:v>
                </c:pt>
                <c:pt idx="505">
                  <c:v>3.3045295867346298</c:v>
                </c:pt>
                <c:pt idx="506">
                  <c:v>3.3105052719394701</c:v>
                </c:pt>
                <c:pt idx="507">
                  <c:v>3.31660473063108</c:v>
                </c:pt>
                <c:pt idx="508">
                  <c:v>3.3234870301792201</c:v>
                </c:pt>
                <c:pt idx="509">
                  <c:v>3.3294627153840599</c:v>
                </c:pt>
                <c:pt idx="510">
                  <c:v>3.3354796584178201</c:v>
                </c:pt>
                <c:pt idx="511">
                  <c:v>3.3420326005965899</c:v>
                </c:pt>
                <c:pt idx="512">
                  <c:v>3.3482142223150402</c:v>
                </c:pt>
                <c:pt idx="513">
                  <c:v>3.3543136810066501</c:v>
                </c:pt>
                <c:pt idx="514">
                  <c:v>3.3609075283833301</c:v>
                </c:pt>
                <c:pt idx="515">
                  <c:v>3.3677073122736201</c:v>
                </c:pt>
                <c:pt idx="516">
                  <c:v>3.37450744879493</c:v>
                </c:pt>
                <c:pt idx="517">
                  <c:v>3.3813897483430702</c:v>
                </c:pt>
                <c:pt idx="518">
                  <c:v>3.38810736920653</c:v>
                </c:pt>
                <c:pt idx="519">
                  <c:v>3.39490715309682</c:v>
                </c:pt>
                <c:pt idx="520">
                  <c:v>3.4008828383016501</c:v>
                </c:pt>
                <c:pt idx="521">
                  <c:v>3.40768297482296</c:v>
                </c:pt>
                <c:pt idx="522">
                  <c:v>3.4138645965414098</c:v>
                </c:pt>
                <c:pt idx="523">
                  <c:v>3.4206647330627198</c:v>
                </c:pt>
                <c:pt idx="524">
                  <c:v>3.4267225812943898</c:v>
                </c:pt>
                <c:pt idx="525">
                  <c:v>3.4326986191302402</c:v>
                </c:pt>
                <c:pt idx="526">
                  <c:v>3.43867430433508</c:v>
                </c:pt>
                <c:pt idx="527">
                  <c:v>3.4455978617121401</c:v>
                </c:pt>
                <c:pt idx="528">
                  <c:v>3.4515735469169799</c:v>
                </c:pt>
                <c:pt idx="529">
                  <c:v>3.4583733308072699</c:v>
                </c:pt>
                <c:pt idx="530">
                  <c:v>3.4652968881843398</c:v>
                </c:pt>
                <c:pt idx="531">
                  <c:v>3.47205576687672</c:v>
                </c:pt>
                <c:pt idx="532">
                  <c:v>3.4787733877401799</c:v>
                </c:pt>
                <c:pt idx="533">
                  <c:v>3.4847490729450099</c:v>
                </c:pt>
                <c:pt idx="534">
                  <c:v>3.4908072738076998</c:v>
                </c:pt>
                <c:pt idx="535">
                  <c:v>3.4969063798683</c:v>
                </c:pt>
                <c:pt idx="536">
                  <c:v>3.5037065163896002</c:v>
                </c:pt>
                <c:pt idx="537">
                  <c:v>3.50988813810805</c:v>
                </c:pt>
                <c:pt idx="538">
                  <c:v>3.5158638233128898</c:v>
                </c:pt>
                <c:pt idx="539">
                  <c:v>3.52266395983419</c:v>
                </c:pt>
                <c:pt idx="540">
                  <c:v>3.5288455815526398</c:v>
                </c:pt>
                <c:pt idx="541">
                  <c:v>3.53552194458717</c:v>
                </c:pt>
                <c:pt idx="542">
                  <c:v>3.5424455019642398</c:v>
                </c:pt>
                <c:pt idx="543">
                  <c:v>3.5491218649987699</c:v>
                </c:pt>
                <c:pt idx="544">
                  <c:v>3.5560454223758402</c:v>
                </c:pt>
                <c:pt idx="545">
                  <c:v>3.5628455588971399</c:v>
                </c:pt>
                <c:pt idx="546">
                  <c:v>3.56964534278743</c:v>
                </c:pt>
                <c:pt idx="547">
                  <c:v>3.5764454793087399</c:v>
                </c:pt>
                <c:pt idx="548">
                  <c:v>3.5832452631990299</c:v>
                </c:pt>
                <c:pt idx="549">
                  <c:v>3.5892209484038702</c:v>
                </c:pt>
                <c:pt idx="550">
                  <c:v>3.59519663360871</c:v>
                </c:pt>
                <c:pt idx="551">
                  <c:v>3.6020789331568501</c:v>
                </c:pt>
                <c:pt idx="552">
                  <c:v>3.6080549709927001</c:v>
                </c:pt>
                <c:pt idx="553">
                  <c:v>3.6141540770532998</c:v>
                </c:pt>
                <c:pt idx="554">
                  <c:v>3.6201297622581299</c:v>
                </c:pt>
                <c:pt idx="555">
                  <c:v>3.6270124144372899</c:v>
                </c:pt>
                <c:pt idx="556">
                  <c:v>3.6339359718143598</c:v>
                </c:pt>
                <c:pt idx="557">
                  <c:v>3.6407357557046498</c:v>
                </c:pt>
                <c:pt idx="558">
                  <c:v>3.64753589222595</c:v>
                </c:pt>
                <c:pt idx="559">
                  <c:v>3.6535115774307898</c:v>
                </c:pt>
                <c:pt idx="560">
                  <c:v>3.6603113613210798</c:v>
                </c:pt>
                <c:pt idx="561">
                  <c:v>3.66649333567055</c:v>
                </c:pt>
                <c:pt idx="562">
                  <c:v>3.67329311956084</c:v>
                </c:pt>
                <c:pt idx="563">
                  <c:v>3.6802991925957498</c:v>
                </c:pt>
                <c:pt idx="564">
                  <c:v>3.68627487780059</c:v>
                </c:pt>
                <c:pt idx="565">
                  <c:v>3.6922093051765001</c:v>
                </c:pt>
                <c:pt idx="566">
                  <c:v>3.6992153782114201</c:v>
                </c:pt>
                <c:pt idx="567">
                  <c:v>3.7052323212451799</c:v>
                </c:pt>
                <c:pt idx="568">
                  <c:v>3.7122383942800998</c:v>
                </c:pt>
                <c:pt idx="569">
                  <c:v>3.7188322416567798</c:v>
                </c:pt>
                <c:pt idx="570">
                  <c:v>3.7248079268616099</c:v>
                </c:pt>
                <c:pt idx="571">
                  <c:v>3.7307836120664502</c:v>
                </c:pt>
                <c:pt idx="572">
                  <c:v>3.7373774594431302</c:v>
                </c:pt>
                <c:pt idx="573">
                  <c:v>3.74335314464797</c:v>
                </c:pt>
                <c:pt idx="574">
                  <c:v>3.7500295076825001</c:v>
                </c:pt>
                <c:pt idx="575">
                  <c:v>3.7560051928873399</c:v>
                </c:pt>
                <c:pt idx="576">
                  <c:v>3.7628053294086499</c:v>
                </c:pt>
                <c:pt idx="577">
                  <c:v>3.7687810146134799</c:v>
                </c:pt>
                <c:pt idx="578">
                  <c:v>3.77566331416162</c:v>
                </c:pt>
                <c:pt idx="579">
                  <c:v>3.7822984193672302</c:v>
                </c:pt>
                <c:pt idx="580">
                  <c:v>3.7883566202299201</c:v>
                </c:pt>
                <c:pt idx="581">
                  <c:v>3.7943323054347502</c:v>
                </c:pt>
                <c:pt idx="582">
                  <c:v>3.80125586281182</c:v>
                </c:pt>
                <c:pt idx="583">
                  <c:v>3.8072315480166599</c:v>
                </c:pt>
                <c:pt idx="584">
                  <c:v>3.8132072332214899</c:v>
                </c:pt>
                <c:pt idx="585">
                  <c:v>3.8192654340841798</c:v>
                </c:pt>
                <c:pt idx="586">
                  <c:v>3.8261889914612501</c:v>
                </c:pt>
                <c:pt idx="587">
                  <c:v>3.8329891279825601</c:v>
                </c:pt>
                <c:pt idx="588">
                  <c:v>3.8396654910170902</c:v>
                </c:pt>
                <c:pt idx="589">
                  <c:v>3.8457645970776801</c:v>
                </c:pt>
                <c:pt idx="590">
                  <c:v>3.8525647335989901</c:v>
                </c:pt>
                <c:pt idx="591">
                  <c:v>3.8587463553174399</c:v>
                </c:pt>
                <c:pt idx="592">
                  <c:v>3.8657524283523501</c:v>
                </c:pt>
                <c:pt idx="593">
                  <c:v>3.8717281135571899</c:v>
                </c:pt>
                <c:pt idx="594">
                  <c:v>3.8786104131053301</c:v>
                </c:pt>
                <c:pt idx="595">
                  <c:v>3.8845860983101699</c:v>
                </c:pt>
                <c:pt idx="596">
                  <c:v>3.89150965568723</c:v>
                </c:pt>
                <c:pt idx="597">
                  <c:v>3.8983097922085399</c:v>
                </c:pt>
                <c:pt idx="598">
                  <c:v>3.9042854774133802</c:v>
                </c:pt>
                <c:pt idx="599">
                  <c:v>3.9112915504483001</c:v>
                </c:pt>
                <c:pt idx="600">
                  <c:v>3.9180913343385901</c:v>
                </c:pt>
                <c:pt idx="601">
                  <c:v>3.9247676973731198</c:v>
                </c:pt>
                <c:pt idx="602">
                  <c:v>3.9316912547501799</c:v>
                </c:pt>
                <c:pt idx="603">
                  <c:v>3.9384913912714898</c:v>
                </c:pt>
                <c:pt idx="604">
                  <c:v>3.94537369081963</c:v>
                </c:pt>
                <c:pt idx="605">
                  <c:v>3.95217347470992</c:v>
                </c:pt>
                <c:pt idx="606">
                  <c:v>3.9590148690601601</c:v>
                </c:pt>
                <c:pt idx="607">
                  <c:v>3.9657733951215199</c:v>
                </c:pt>
                <c:pt idx="608">
                  <c:v>3.9725735316428299</c:v>
                </c:pt>
                <c:pt idx="609">
                  <c:v>3.9787551533612802</c:v>
                </c:pt>
                <c:pt idx="610">
                  <c:v>3.9856787107383398</c:v>
                </c:pt>
                <c:pt idx="611">
                  <c:v>3.9918606850877998</c:v>
                </c:pt>
                <c:pt idx="612">
                  <c:v>3.9986604689781</c:v>
                </c:pt>
                <c:pt idx="613">
                  <c:v>4.0046361541829301</c:v>
                </c:pt>
                <c:pt idx="614">
                  <c:v>4.01143629070424</c:v>
                </c:pt>
                <c:pt idx="615">
                  <c:v>4.0174119759090798</c:v>
                </c:pt>
                <c:pt idx="616">
                  <c:v>4.0233876611139099</c:v>
                </c:pt>
                <c:pt idx="617">
                  <c:v>4.0301877976352198</c:v>
                </c:pt>
                <c:pt idx="618">
                  <c:v>4.0369875815255103</c:v>
                </c:pt>
                <c:pt idx="619">
                  <c:v>4.0429632667303501</c:v>
                </c:pt>
                <c:pt idx="620">
                  <c:v>4.0498455662784902</c:v>
                </c:pt>
                <c:pt idx="621">
                  <c:v>4.0558212514833301</c:v>
                </c:pt>
                <c:pt idx="622">
                  <c:v>4.0618381945170903</c:v>
                </c:pt>
                <c:pt idx="623">
                  <c:v>4.0680201688665498</c:v>
                </c:pt>
                <c:pt idx="624">
                  <c:v>4.0746965319010799</c:v>
                </c:pt>
                <c:pt idx="625">
                  <c:v>4.0808781536195298</c:v>
                </c:pt>
                <c:pt idx="626">
                  <c:v>4.0868538388243696</c:v>
                </c:pt>
                <c:pt idx="627">
                  <c:v>4.09344768620105</c:v>
                </c:pt>
                <c:pt idx="628">
                  <c:v>4.0994233714058801</c:v>
                </c:pt>
                <c:pt idx="629">
                  <c:v>4.1061822500982696</c:v>
                </c:pt>
                <c:pt idx="630">
                  <c:v>4.1121991931320299</c:v>
                </c:pt>
                <c:pt idx="631">
                  <c:v>4.1189989770223203</c:v>
                </c:pt>
                <c:pt idx="632">
                  <c:v>4.1257991135436303</c:v>
                </c:pt>
                <c:pt idx="633">
                  <c:v>4.1317747987484603</c:v>
                </c:pt>
                <c:pt idx="634">
                  <c:v>4.1383686461251399</c:v>
                </c:pt>
                <c:pt idx="635">
                  <c:v>4.1443443313299797</c:v>
                </c:pt>
                <c:pt idx="636">
                  <c:v>4.1503200165348204</c:v>
                </c:pt>
                <c:pt idx="637">
                  <c:v>4.1562957017396602</c:v>
                </c:pt>
                <c:pt idx="638">
                  <c:v>4.1631783539188101</c:v>
                </c:pt>
                <c:pt idx="639">
                  <c:v>4.1702253321516398</c:v>
                </c:pt>
                <c:pt idx="640">
                  <c:v>4.1761601121585699</c:v>
                </c:pt>
                <c:pt idx="641">
                  <c:v>4.1830836695356304</c:v>
                </c:pt>
                <c:pt idx="642">
                  <c:v>4.1899659690837696</c:v>
                </c:pt>
                <c:pt idx="643">
                  <c:v>4.1959416542886103</c:v>
                </c:pt>
                <c:pt idx="644">
                  <c:v>4.2028652116656797</c:v>
                </c:pt>
                <c:pt idx="645">
                  <c:v>4.2088408968705098</c:v>
                </c:pt>
                <c:pt idx="646">
                  <c:v>4.2154347442472</c:v>
                </c:pt>
                <c:pt idx="647">
                  <c:v>4.22141042945203</c:v>
                </c:pt>
                <c:pt idx="648">
                  <c:v>4.2273861146568699</c:v>
                </c:pt>
                <c:pt idx="649">
                  <c:v>4.2343921876917898</c:v>
                </c:pt>
                <c:pt idx="650">
                  <c:v>4.24119232421309</c:v>
                </c:pt>
                <c:pt idx="651">
                  <c:v>4.2473739459315398</c:v>
                </c:pt>
                <c:pt idx="652">
                  <c:v>4.2541740824528498</c:v>
                </c:pt>
                <c:pt idx="653">
                  <c:v>4.2603557041712898</c:v>
                </c:pt>
                <c:pt idx="654">
                  <c:v>4.26723800371943</c:v>
                </c:pt>
                <c:pt idx="655">
                  <c:v>4.2741615610965003</c:v>
                </c:pt>
                <c:pt idx="656">
                  <c:v>4.28092043978888</c:v>
                </c:pt>
                <c:pt idx="657">
                  <c:v>4.2869373828226403</c:v>
                </c:pt>
                <c:pt idx="658">
                  <c:v>4.2929130680274801</c:v>
                </c:pt>
                <c:pt idx="659">
                  <c:v>4.2995069154041596</c:v>
                </c:pt>
                <c:pt idx="660">
                  <c:v>4.3054826006090003</c:v>
                </c:pt>
                <c:pt idx="661">
                  <c:v>4.3121589636435296</c:v>
                </c:pt>
                <c:pt idx="662">
                  <c:v>4.3189591001648404</c:v>
                </c:pt>
                <c:pt idx="663">
                  <c:v>4.3258826575419</c:v>
                </c:pt>
                <c:pt idx="664">
                  <c:v>4.3318583427467399</c:v>
                </c:pt>
                <c:pt idx="665">
                  <c:v>4.3386581266370303</c:v>
                </c:pt>
                <c:pt idx="666">
                  <c:v>4.3454582631583403</c:v>
                </c:pt>
                <c:pt idx="667">
                  <c:v>4.3515164640210298</c:v>
                </c:pt>
                <c:pt idx="668">
                  <c:v>4.3584400213980903</c:v>
                </c:pt>
                <c:pt idx="669">
                  <c:v>4.3646216431165401</c:v>
                </c:pt>
                <c:pt idx="670">
                  <c:v>4.3715039426646802</c:v>
                </c:pt>
                <c:pt idx="671">
                  <c:v>4.3784275000417496</c:v>
                </c:pt>
                <c:pt idx="672">
                  <c:v>4.3852276365630498</c:v>
                </c:pt>
                <c:pt idx="673">
                  <c:v>4.3912858374257402</c:v>
                </c:pt>
                <c:pt idx="674">
                  <c:v>4.3980031056581801</c:v>
                </c:pt>
                <c:pt idx="675">
                  <c:v>4.40480324217949</c:v>
                </c:pt>
                <c:pt idx="676">
                  <c:v>4.41180931521441</c:v>
                </c:pt>
                <c:pt idx="677">
                  <c:v>4.41778500041924</c:v>
                </c:pt>
                <c:pt idx="678">
                  <c:v>4.4243788477959196</c:v>
                </c:pt>
                <c:pt idx="679">
                  <c:v>4.4305604695143703</c:v>
                </c:pt>
                <c:pt idx="680">
                  <c:v>4.4366186703770598</c:v>
                </c:pt>
                <c:pt idx="681">
                  <c:v>4.44341880689836</c:v>
                </c:pt>
                <c:pt idx="682">
                  <c:v>4.4495179129589602</c:v>
                </c:pt>
                <c:pt idx="683">
                  <c:v>4.4554935981638</c:v>
                </c:pt>
                <c:pt idx="684">
                  <c:v>4.4623762503429596</c:v>
                </c:pt>
                <c:pt idx="685">
                  <c:v>4.46847535640355</c:v>
                </c:pt>
                <c:pt idx="686">
                  <c:v>4.4750692037802304</c:v>
                </c:pt>
                <c:pt idx="687">
                  <c:v>4.4818693403015404</c:v>
                </c:pt>
                <c:pt idx="688">
                  <c:v>4.4879275411642299</c:v>
                </c:pt>
                <c:pt idx="689">
                  <c:v>4.4948510985412904</c:v>
                </c:pt>
                <c:pt idx="690">
                  <c:v>4.5015274615758303</c:v>
                </c:pt>
                <c:pt idx="691">
                  <c:v>4.5082447298082702</c:v>
                </c:pt>
                <c:pt idx="692">
                  <c:v>4.5142207676441197</c:v>
                </c:pt>
                <c:pt idx="693">
                  <c:v>4.5210205515344102</c:v>
                </c:pt>
                <c:pt idx="694">
                  <c:v>4.5279028510825503</c:v>
                </c:pt>
                <c:pt idx="695">
                  <c:v>4.5348264084596197</c:v>
                </c:pt>
                <c:pt idx="696">
                  <c:v>4.5408020936644498</c:v>
                </c:pt>
                <c:pt idx="697">
                  <c:v>4.5467368736713798</c:v>
                </c:pt>
                <c:pt idx="698">
                  <c:v>4.55275381670514</c:v>
                </c:pt>
                <c:pt idx="699">
                  <c:v>4.5587295019099798</c:v>
                </c:pt>
                <c:pt idx="700">
                  <c:v>4.5647051871148197</c:v>
                </c:pt>
                <c:pt idx="701">
                  <c:v>4.5706808723196497</c:v>
                </c:pt>
                <c:pt idx="702">
                  <c:v>4.5775631718677996</c:v>
                </c:pt>
                <c:pt idx="703">
                  <c:v>4.5844042135870096</c:v>
                </c:pt>
                <c:pt idx="704">
                  <c:v>4.5910805766215397</c:v>
                </c:pt>
                <c:pt idx="705">
                  <c:v>4.5971387774842301</c:v>
                </c:pt>
                <c:pt idx="706">
                  <c:v>4.6038563983476903</c:v>
                </c:pt>
                <c:pt idx="707">
                  <c:v>4.6099145992103701</c:v>
                </c:pt>
                <c:pt idx="708">
                  <c:v>4.61692067224529</c:v>
                </c:pt>
                <c:pt idx="709">
                  <c:v>4.6228963574501298</c:v>
                </c:pt>
                <c:pt idx="710">
                  <c:v>4.6289954635107202</c:v>
                </c:pt>
                <c:pt idx="711">
                  <c:v>4.63497114871556</c:v>
                </c:pt>
                <c:pt idx="712">
                  <c:v>4.6409468339203999</c:v>
                </c:pt>
                <c:pt idx="713">
                  <c:v>4.6477469704417098</c:v>
                </c:pt>
                <c:pt idx="714">
                  <c:v>4.6537226556465399</c:v>
                </c:pt>
                <c:pt idx="715">
                  <c:v>4.6607287286814598</c:v>
                </c:pt>
                <c:pt idx="716">
                  <c:v>4.6674050917159899</c:v>
                </c:pt>
                <c:pt idx="717">
                  <c:v>4.6742048756062804</c:v>
                </c:pt>
                <c:pt idx="718">
                  <c:v>4.6811284329833498</c:v>
                </c:pt>
                <c:pt idx="719">
                  <c:v>4.6879285695046597</c:v>
                </c:pt>
                <c:pt idx="720">
                  <c:v>4.6947283533949502</c:v>
                </c:pt>
                <c:pt idx="721">
                  <c:v>4.7016519107720098</c:v>
                </c:pt>
                <c:pt idx="722">
                  <c:v>4.7085345629511703</c:v>
                </c:pt>
                <c:pt idx="723">
                  <c:v>4.7151284103278499</c:v>
                </c:pt>
                <c:pt idx="724">
                  <c:v>4.7213100320462997</c:v>
                </c:pt>
                <c:pt idx="725">
                  <c:v>4.7282335894233603</c:v>
                </c:pt>
                <c:pt idx="726">
                  <c:v>4.7351158889715101</c:v>
                </c:pt>
                <c:pt idx="727">
                  <c:v>4.7411740898341899</c:v>
                </c:pt>
                <c:pt idx="728">
                  <c:v>4.7480976472112602</c:v>
                </c:pt>
                <c:pt idx="729">
                  <c:v>4.7540733324161</c:v>
                </c:pt>
                <c:pt idx="730">
                  <c:v>4.7600493702519504</c:v>
                </c:pt>
                <c:pt idx="731">
                  <c:v>4.7667253806554601</c:v>
                </c:pt>
                <c:pt idx="732">
                  <c:v>4.7737314536903801</c:v>
                </c:pt>
                <c:pt idx="733">
                  <c:v>4.7804490745538404</c:v>
                </c:pt>
                <c:pt idx="734">
                  <c:v>4.7864247597586704</c:v>
                </c:pt>
                <c:pt idx="735">
                  <c:v>4.7934308327935904</c:v>
                </c:pt>
                <c:pt idx="736">
                  <c:v>4.80023061668388</c:v>
                </c:pt>
                <c:pt idx="737">
                  <c:v>4.8062888175465703</c:v>
                </c:pt>
                <c:pt idx="738">
                  <c:v>4.8123882762381802</c:v>
                </c:pt>
                <c:pt idx="739">
                  <c:v>4.8193118336152496</c:v>
                </c:pt>
                <c:pt idx="740">
                  <c:v>4.8252462609911602</c:v>
                </c:pt>
                <c:pt idx="741">
                  <c:v>4.83134571968277</c:v>
                </c:pt>
                <c:pt idx="742">
                  <c:v>4.83835179271769</c:v>
                </c:pt>
                <c:pt idx="743">
                  <c:v>4.8449456400943696</c:v>
                </c:pt>
                <c:pt idx="744">
                  <c:v>4.8509213252992103</c:v>
                </c:pt>
                <c:pt idx="745">
                  <c:v>4.8578036248473504</c:v>
                </c:pt>
                <c:pt idx="746">
                  <c:v>4.8645212457108098</c:v>
                </c:pt>
                <c:pt idx="747">
                  <c:v>4.8704969309156398</c:v>
                </c:pt>
                <c:pt idx="748">
                  <c:v>4.87717329395017</c:v>
                </c:pt>
                <c:pt idx="749">
                  <c:v>4.8840968513272403</c:v>
                </c:pt>
                <c:pt idx="750">
                  <c:v>4.8908966352175298</c:v>
                </c:pt>
                <c:pt idx="751">
                  <c:v>4.8976967717388398</c:v>
                </c:pt>
                <c:pt idx="752">
                  <c:v>4.9036724569436796</c:v>
                </c:pt>
                <c:pt idx="753">
                  <c:v>4.9103488199782097</c:v>
                </c:pt>
                <c:pt idx="754">
                  <c:v>4.9164482786698196</c:v>
                </c:pt>
                <c:pt idx="755">
                  <c:v>4.9234539990737201</c:v>
                </c:pt>
                <c:pt idx="756">
                  <c:v>4.9294296842785599</c:v>
                </c:pt>
                <c:pt idx="757">
                  <c:v>4.9354878851412396</c:v>
                </c:pt>
                <c:pt idx="758">
                  <c:v>4.9424114425183099</c:v>
                </c:pt>
                <c:pt idx="759">
                  <c:v>4.9492940946974704</c:v>
                </c:pt>
                <c:pt idx="760">
                  <c:v>4.95621765207453</c:v>
                </c:pt>
                <c:pt idx="761">
                  <c:v>4.9630999516226701</c:v>
                </c:pt>
                <c:pt idx="762">
                  <c:v>4.9700235089997404</c:v>
                </c:pt>
                <c:pt idx="763">
                  <c:v>4.9766998720342697</c:v>
                </c:pt>
                <c:pt idx="764">
                  <c:v>4.9827993307258902</c:v>
                </c:pt>
                <c:pt idx="765">
                  <c:v>4.9887750159307203</c:v>
                </c:pt>
                <c:pt idx="766">
                  <c:v>4.9948328641623903</c:v>
                </c:pt>
                <c:pt idx="767">
                  <c:v>5.0016330006837002</c:v>
                </c:pt>
                <c:pt idx="768">
                  <c:v>5.0077324593753101</c:v>
                </c:pt>
                <c:pt idx="769">
                  <c:v>5.0137081445801499</c:v>
                </c:pt>
                <c:pt idx="770">
                  <c:v>5.0196425719560596</c:v>
                </c:pt>
                <c:pt idx="771">
                  <c:v>5.0262776771616702</c:v>
                </c:pt>
                <c:pt idx="772">
                  <c:v>5.03225336236651</c:v>
                </c:pt>
                <c:pt idx="773">
                  <c:v>5.0392594354014202</c:v>
                </c:pt>
                <c:pt idx="774">
                  <c:v>5.0459770562648796</c:v>
                </c:pt>
                <c:pt idx="775">
                  <c:v>5.0526530666683902</c:v>
                </c:pt>
                <c:pt idx="776">
                  <c:v>5.0586291045042504</c:v>
                </c:pt>
                <c:pt idx="777">
                  <c:v>5.0655114040523896</c:v>
                </c:pt>
                <c:pt idx="778">
                  <c:v>5.0722286722848304</c:v>
                </c:pt>
                <c:pt idx="779">
                  <c:v>5.0792347453197504</c:v>
                </c:pt>
                <c:pt idx="780">
                  <c:v>5.0860348818410497</c:v>
                </c:pt>
                <c:pt idx="781">
                  <c:v>5.0928346657313401</c:v>
                </c:pt>
                <c:pt idx="782">
                  <c:v>5.0996348022526501</c:v>
                </c:pt>
                <c:pt idx="783">
                  <c:v>5.1056930031153396</c:v>
                </c:pt>
                <c:pt idx="784">
                  <c:v>5.11179210917593</c:v>
                </c:pt>
                <c:pt idx="785">
                  <c:v>5.1178503100386203</c:v>
                </c:pt>
                <c:pt idx="786">
                  <c:v>5.1238259952434602</c:v>
                </c:pt>
                <c:pt idx="787">
                  <c:v>5.1305436161069098</c:v>
                </c:pt>
                <c:pt idx="788">
                  <c:v>5.1365193013117496</c:v>
                </c:pt>
                <c:pt idx="789">
                  <c:v>5.1424949865165903</c:v>
                </c:pt>
                <c:pt idx="790">
                  <c:v>5.1484706717214301</c:v>
                </c:pt>
                <c:pt idx="791">
                  <c:v>5.1550645190981097</c:v>
                </c:pt>
                <c:pt idx="792">
                  <c:v>5.1610402043029397</c:v>
                </c:pt>
                <c:pt idx="793">
                  <c:v>5.1670158895077796</c:v>
                </c:pt>
                <c:pt idx="794">
                  <c:v>5.1738985416869401</c:v>
                </c:pt>
                <c:pt idx="795">
                  <c:v>5.1798742268917701</c:v>
                </c:pt>
                <c:pt idx="796">
                  <c:v>5.1859733329523703</c:v>
                </c:pt>
                <c:pt idx="797">
                  <c:v>5.1920727916439802</c:v>
                </c:pt>
                <c:pt idx="798">
                  <c:v>5.1980072190198898</c:v>
                </c:pt>
                <c:pt idx="799">
                  <c:v>5.2041066777115104</c:v>
                </c:pt>
                <c:pt idx="800">
                  <c:v>5.2109068142328097</c:v>
                </c:pt>
                <c:pt idx="801">
                  <c:v>5.2177891137809604</c:v>
                </c:pt>
                <c:pt idx="802">
                  <c:v>5.22458889767125</c:v>
                </c:pt>
                <c:pt idx="803">
                  <c:v>5.2315124550483096</c:v>
                </c:pt>
                <c:pt idx="804">
                  <c:v>5.2383125915696196</c:v>
                </c:pt>
                <c:pt idx="805">
                  <c:v>5.2449064389463</c:v>
                </c:pt>
                <c:pt idx="806">
                  <c:v>5.2508821241511399</c:v>
                </c:pt>
                <c:pt idx="807">
                  <c:v>5.2576410028435197</c:v>
                </c:pt>
                <c:pt idx="808">
                  <c:v>5.2646879810763503</c:v>
                </c:pt>
                <c:pt idx="809">
                  <c:v>5.2712818284530298</c:v>
                </c:pt>
                <c:pt idx="810">
                  <c:v>5.2773400293157096</c:v>
                </c:pt>
                <c:pt idx="811">
                  <c:v>5.2840576501791698</c:v>
                </c:pt>
                <c:pt idx="812">
                  <c:v>5.2902392718976197</c:v>
                </c:pt>
                <c:pt idx="813">
                  <c:v>5.2964212462470801</c:v>
                </c:pt>
                <c:pt idx="814">
                  <c:v>5.3030976092816102</c:v>
                </c:pt>
                <c:pt idx="815">
                  <c:v>5.3091967153422104</c:v>
                </c:pt>
                <c:pt idx="816">
                  <c:v>5.3151314953491404</c:v>
                </c:pt>
                <c:pt idx="817">
                  <c:v>5.3211484383828997</c:v>
                </c:pt>
                <c:pt idx="818">
                  <c:v>5.3279482222731902</c:v>
                </c:pt>
                <c:pt idx="819">
                  <c:v>5.33392390747803</c:v>
                </c:pt>
                <c:pt idx="820">
                  <c:v>5.3406002705125601</c:v>
                </c:pt>
                <c:pt idx="821">
                  <c:v>5.3475238278896198</c:v>
                </c:pt>
                <c:pt idx="822">
                  <c:v>5.3544061274377697</c:v>
                </c:pt>
                <c:pt idx="823">
                  <c:v>5.3605055861293804</c:v>
                </c:pt>
                <c:pt idx="824">
                  <c:v>5.3673878856775197</c:v>
                </c:pt>
                <c:pt idx="825">
                  <c:v>5.3733635708823604</c:v>
                </c:pt>
                <c:pt idx="826">
                  <c:v>5.38028712825942</c:v>
                </c:pt>
                <c:pt idx="827">
                  <c:v>5.3863453291221104</c:v>
                </c:pt>
                <c:pt idx="828">
                  <c:v>5.3931454656434203</c:v>
                </c:pt>
                <c:pt idx="829">
                  <c:v>5.3991211508482504</c:v>
                </c:pt>
                <c:pt idx="830">
                  <c:v>5.4060447082253198</c:v>
                </c:pt>
                <c:pt idx="831">
                  <c:v>5.4120203934301596</c:v>
                </c:pt>
                <c:pt idx="832">
                  <c:v>5.4187792721225403</c:v>
                </c:pt>
                <c:pt idx="833">
                  <c:v>5.42562031384176</c:v>
                </c:pt>
                <c:pt idx="834">
                  <c:v>5.4325026133899001</c:v>
                </c:pt>
                <c:pt idx="835">
                  <c:v>5.4392202342533498</c:v>
                </c:pt>
                <c:pt idx="836">
                  <c:v>5.4459791129457402</c:v>
                </c:pt>
                <c:pt idx="837">
                  <c:v>5.4529026703227998</c:v>
                </c:pt>
                <c:pt idx="838">
                  <c:v>5.4597024542130903</c:v>
                </c:pt>
                <c:pt idx="839">
                  <c:v>5.4656781394179301</c:v>
                </c:pt>
                <c:pt idx="840">
                  <c:v>5.4726016967950004</c:v>
                </c:pt>
                <c:pt idx="841">
                  <c:v>5.4794018333162997</c:v>
                </c:pt>
                <c:pt idx="842">
                  <c:v>5.4855834550347504</c:v>
                </c:pt>
                <c:pt idx="843">
                  <c:v>5.4924657545828897</c:v>
                </c:pt>
                <c:pt idx="844">
                  <c:v>5.4985652132745004</c:v>
                </c:pt>
                <c:pt idx="845">
                  <c:v>5.5054475128226397</c:v>
                </c:pt>
                <c:pt idx="846">
                  <c:v>5.51237107019971</c:v>
                </c:pt>
                <c:pt idx="847">
                  <c:v>5.5192537223788696</c:v>
                </c:pt>
                <c:pt idx="848">
                  <c:v>5.5260947640980804</c:v>
                </c:pt>
                <c:pt idx="849">
                  <c:v>5.53285364279047</c:v>
                </c:pt>
                <c:pt idx="850">
                  <c:v>5.5397772001675296</c:v>
                </c:pt>
                <c:pt idx="851">
                  <c:v>5.5466594997156697</c:v>
                </c:pt>
                <c:pt idx="852">
                  <c:v>5.55267644274943</c:v>
                </c:pt>
                <c:pt idx="853">
                  <c:v>5.5586108701253503</c:v>
                </c:pt>
                <c:pt idx="854">
                  <c:v>5.5647103288169601</c:v>
                </c:pt>
                <c:pt idx="855">
                  <c:v>5.5713041761936397</c:v>
                </c:pt>
                <c:pt idx="856">
                  <c:v>5.5775683135699401</c:v>
                </c:pt>
                <c:pt idx="857">
                  <c:v>5.5844918709469997</c:v>
                </c:pt>
                <c:pt idx="858">
                  <c:v>5.5905500718096901</c:v>
                </c:pt>
                <c:pt idx="859">
                  <c:v>5.5973498556999797</c:v>
                </c:pt>
                <c:pt idx="860">
                  <c:v>5.60406747656344</c:v>
                </c:pt>
                <c:pt idx="861">
                  <c:v>5.6100431617682798</c:v>
                </c:pt>
                <c:pt idx="862">
                  <c:v>5.61684329828958</c:v>
                </c:pt>
                <c:pt idx="863">
                  <c:v>5.6228189834944198</c:v>
                </c:pt>
                <c:pt idx="864">
                  <c:v>5.6296187673847102</c:v>
                </c:pt>
                <c:pt idx="865">
                  <c:v>5.6362126147613898</c:v>
                </c:pt>
                <c:pt idx="866">
                  <c:v>5.64218865259725</c:v>
                </c:pt>
                <c:pt idx="867">
                  <c:v>5.6489884364875396</c:v>
                </c:pt>
                <c:pt idx="868">
                  <c:v>5.6557885730088397</c:v>
                </c:pt>
                <c:pt idx="869">
                  <c:v>5.6627942934127402</c:v>
                </c:pt>
                <c:pt idx="870">
                  <c:v>5.6689762677622104</c:v>
                </c:pt>
                <c:pt idx="871">
                  <c:v>5.6749519529670396</c:v>
                </c:pt>
                <c:pt idx="872">
                  <c:v>5.6818342525151797</c:v>
                </c:pt>
                <c:pt idx="873">
                  <c:v>5.6878511955489497</c:v>
                </c:pt>
                <c:pt idx="874">
                  <c:v>5.6937856229248602</c:v>
                </c:pt>
                <c:pt idx="875">
                  <c:v>5.7007091803019199</c:v>
                </c:pt>
                <c:pt idx="876">
                  <c:v>5.7075918324810804</c:v>
                </c:pt>
                <c:pt idx="877">
                  <c:v>5.7141856798577599</c:v>
                </c:pt>
                <c:pt idx="878">
                  <c:v>5.7212326580905897</c:v>
                </c:pt>
                <c:pt idx="879">
                  <c:v>5.7279090211251198</c:v>
                </c:pt>
                <c:pt idx="880">
                  <c:v>5.7338847063299596</c:v>
                </c:pt>
                <c:pt idx="881">
                  <c:v>5.7398603915347897</c:v>
                </c:pt>
                <c:pt idx="882">
                  <c:v>5.7458364293706499</c:v>
                </c:pt>
                <c:pt idx="883">
                  <c:v>5.7518121145754799</c:v>
                </c:pt>
                <c:pt idx="884">
                  <c:v>5.7580762519517803</c:v>
                </c:pt>
                <c:pt idx="885">
                  <c:v>5.7648760358420699</c:v>
                </c:pt>
                <c:pt idx="886">
                  <c:v>5.7709754945336798</c:v>
                </c:pt>
                <c:pt idx="887">
                  <c:v>5.7778577940818296</c:v>
                </c:pt>
                <c:pt idx="888">
                  <c:v>5.7838334792866597</c:v>
                </c:pt>
                <c:pt idx="889">
                  <c:v>5.79055110015012</c:v>
                </c:pt>
                <c:pt idx="890">
                  <c:v>5.7965267853549598</c:v>
                </c:pt>
                <c:pt idx="891">
                  <c:v>5.8031206327316402</c:v>
                </c:pt>
                <c:pt idx="892">
                  <c:v>5.8090963179364703</c:v>
                </c:pt>
                <c:pt idx="893">
                  <c:v>5.8150720031413101</c:v>
                </c:pt>
                <c:pt idx="894">
                  <c:v>5.8216662031490101</c:v>
                </c:pt>
                <c:pt idx="895">
                  <c:v>5.8286719235529096</c:v>
                </c:pt>
                <c:pt idx="896">
                  <c:v>5.8354720600742196</c:v>
                </c:pt>
                <c:pt idx="897">
                  <c:v>5.8424781331091298</c:v>
                </c:pt>
                <c:pt idx="898">
                  <c:v>5.8492779169994202</c:v>
                </c:pt>
                <c:pt idx="899">
                  <c:v>5.8552536022042601</c:v>
                </c:pt>
                <c:pt idx="900">
                  <c:v>5.86225967523918</c:v>
                </c:pt>
                <c:pt idx="901">
                  <c:v>5.8682353604440101</c:v>
                </c:pt>
                <c:pt idx="902">
                  <c:v>5.8742110456488499</c:v>
                </c:pt>
                <c:pt idx="903">
                  <c:v>5.88109334519699</c:v>
                </c:pt>
                <c:pt idx="904">
                  <c:v>5.8878934817183</c:v>
                </c:pt>
                <c:pt idx="905">
                  <c:v>5.8946932656085904</c:v>
                </c:pt>
                <c:pt idx="906">
                  <c:v>5.9006689508134302</c:v>
                </c:pt>
                <c:pt idx="907">
                  <c:v>5.9066858938471896</c:v>
                </c:pt>
                <c:pt idx="908">
                  <c:v>5.9133209990528002</c:v>
                </c:pt>
                <c:pt idx="909">
                  <c:v>5.9193382947175701</c:v>
                </c:pt>
                <c:pt idx="910">
                  <c:v>5.9263443677524901</c:v>
                </c:pt>
                <c:pt idx="911">
                  <c:v>5.9331437990117699</c:v>
                </c:pt>
                <c:pt idx="912">
                  <c:v>5.9393261259922401</c:v>
                </c:pt>
                <c:pt idx="913">
                  <c:v>5.9455077477106899</c:v>
                </c:pt>
                <c:pt idx="914">
                  <c:v>5.9523896946278203</c:v>
                </c:pt>
                <c:pt idx="915">
                  <c:v>5.9593132520048799</c:v>
                </c:pt>
                <c:pt idx="916">
                  <c:v>5.9659074520125799</c:v>
                </c:pt>
                <c:pt idx="917">
                  <c:v>5.9718831372174197</c:v>
                </c:pt>
                <c:pt idx="918">
                  <c:v>5.9778588224222498</c:v>
                </c:pt>
                <c:pt idx="919">
                  <c:v>5.9847414746014103</c:v>
                </c:pt>
                <c:pt idx="920">
                  <c:v>5.9913349693470801</c:v>
                </c:pt>
                <c:pt idx="921">
                  <c:v>5.9974347806696997</c:v>
                </c:pt>
                <c:pt idx="922">
                  <c:v>6.0042342119289804</c:v>
                </c:pt>
                <c:pt idx="923">
                  <c:v>6.0102098971338203</c:v>
                </c:pt>
                <c:pt idx="924">
                  <c:v>6.0168040971415104</c:v>
                </c:pt>
                <c:pt idx="925">
                  <c:v>6.0237685597164896</c:v>
                </c:pt>
                <c:pt idx="926">
                  <c:v>6.0306921170935599</c:v>
                </c:pt>
                <c:pt idx="927">
                  <c:v>6.0376163797326496</c:v>
                </c:pt>
                <c:pt idx="928">
                  <c:v>6.04449832664978</c:v>
                </c:pt>
                <c:pt idx="929">
                  <c:v>6.0504740118546199</c:v>
                </c:pt>
                <c:pt idx="930">
                  <c:v>6.0564496970594499</c:v>
                </c:pt>
                <c:pt idx="931">
                  <c:v>6.0624253822642897</c:v>
                </c:pt>
                <c:pt idx="932">
                  <c:v>6.0694314552992097</c:v>
                </c:pt>
                <c:pt idx="933">
                  <c:v>6.0763550126762702</c:v>
                </c:pt>
                <c:pt idx="934">
                  <c:v>6.0831551491975802</c:v>
                </c:pt>
                <c:pt idx="935">
                  <c:v>6.0900378013767398</c:v>
                </c:pt>
                <c:pt idx="936">
                  <c:v>6.0969613587538003</c:v>
                </c:pt>
                <c:pt idx="937">
                  <c:v>6.1037607900130801</c:v>
                </c:pt>
                <c:pt idx="938">
                  <c:v>6.1098189908757696</c:v>
                </c:pt>
                <c:pt idx="939">
                  <c:v>6.1167425482528301</c:v>
                </c:pt>
                <c:pt idx="940">
                  <c:v>6.12271823345767</c:v>
                </c:pt>
                <c:pt idx="941">
                  <c:v>6.1286939186625098</c:v>
                </c:pt>
                <c:pt idx="942">
                  <c:v>6.1347521195251904</c:v>
                </c:pt>
                <c:pt idx="943">
                  <c:v>6.1416756769022598</c:v>
                </c:pt>
                <c:pt idx="944">
                  <c:v>6.1485583290814203</c:v>
                </c:pt>
                <c:pt idx="945">
                  <c:v>6.1554818864584799</c:v>
                </c:pt>
                <c:pt idx="946">
                  <c:v>6.1622820229797899</c:v>
                </c:pt>
                <c:pt idx="947">
                  <c:v>6.16908145423906</c:v>
                </c:pt>
                <c:pt idx="948">
                  <c:v>6.1758815907603699</c:v>
                </c:pt>
                <c:pt idx="949">
                  <c:v>6.1826817272816799</c:v>
                </c:pt>
                <c:pt idx="950">
                  <c:v>6.1886574124865197</c:v>
                </c:pt>
                <c:pt idx="951">
                  <c:v>6.1953334228900303</c:v>
                </c:pt>
                <c:pt idx="952">
                  <c:v>6.2014332342126597</c:v>
                </c:pt>
                <c:pt idx="953">
                  <c:v>6.2082333707339696</c:v>
                </c:pt>
                <c:pt idx="954">
                  <c:v>6.2150328019932397</c:v>
                </c:pt>
                <c:pt idx="955">
                  <c:v>6.2218329385145497</c:v>
                </c:pt>
                <c:pt idx="956">
                  <c:v>6.2278086237193904</c:v>
                </c:pt>
                <c:pt idx="957">
                  <c:v>6.2339902454378304</c:v>
                </c:pt>
                <c:pt idx="958">
                  <c:v>6.2407903819591404</c:v>
                </c:pt>
                <c:pt idx="959">
                  <c:v>6.2467660671639802</c:v>
                </c:pt>
                <c:pt idx="960">
                  <c:v>6.2527417523688102</c:v>
                </c:pt>
                <c:pt idx="961">
                  <c:v>6.2587174375736501</c:v>
                </c:pt>
                <c:pt idx="962">
                  <c:v>6.2646931227784899</c:v>
                </c:pt>
                <c:pt idx="963">
                  <c:v>6.2714516488398502</c:v>
                </c:pt>
                <c:pt idx="964">
                  <c:v>6.2782933958211</c:v>
                </c:pt>
                <c:pt idx="965">
                  <c:v>6.2850928270803799</c:v>
                </c:pt>
                <c:pt idx="966">
                  <c:v>6.2910685122852099</c:v>
                </c:pt>
                <c:pt idx="967">
                  <c:v>6.2981571009779804</c:v>
                </c:pt>
                <c:pt idx="968">
                  <c:v>6.3050806583550498</c:v>
                </c:pt>
                <c:pt idx="969">
                  <c:v>6.3111388592177304</c:v>
                </c:pt>
                <c:pt idx="970">
                  <c:v>6.3180624165947998</c:v>
                </c:pt>
                <c:pt idx="971">
                  <c:v>6.3239971966017299</c:v>
                </c:pt>
                <c:pt idx="972">
                  <c:v>6.3300137870044697</c:v>
                </c:pt>
                <c:pt idx="973">
                  <c:v>6.3368964391836302</c:v>
                </c:pt>
                <c:pt idx="974">
                  <c:v>6.3438199965606996</c:v>
                </c:pt>
                <c:pt idx="975">
                  <c:v>6.3506201330819998</c:v>
                </c:pt>
                <c:pt idx="976">
                  <c:v>6.3574195643412796</c:v>
                </c:pt>
                <c:pt idx="977">
                  <c:v>6.3642197008625896</c:v>
                </c:pt>
                <c:pt idx="978">
                  <c:v>6.3710198373838898</c:v>
                </c:pt>
                <c:pt idx="979">
                  <c:v>6.3779024895630503</c:v>
                </c:pt>
                <c:pt idx="980">
                  <c:v>6.3846194051644796</c:v>
                </c:pt>
                <c:pt idx="981">
                  <c:v>6.3905950903693096</c:v>
                </c:pt>
                <c:pt idx="982">
                  <c:v>6.3973952268906196</c:v>
                </c:pt>
                <c:pt idx="983">
                  <c:v>6.4033300068975496</c:v>
                </c:pt>
                <c:pt idx="984">
                  <c:v>6.4103769851303696</c:v>
                </c:pt>
                <c:pt idx="985">
                  <c:v>6.4163526703352103</c:v>
                </c:pt>
                <c:pt idx="986">
                  <c:v>6.4223283555400501</c:v>
                </c:pt>
                <c:pt idx="987">
                  <c:v>6.4283040407448802</c:v>
                </c:pt>
                <c:pt idx="988">
                  <c:v>6.4351866929240398</c:v>
                </c:pt>
                <c:pt idx="989">
                  <c:v>6.4423161868147201</c:v>
                </c:pt>
                <c:pt idx="990">
                  <c:v>6.4489929024802697</c:v>
                </c:pt>
                <c:pt idx="991">
                  <c:v>6.4559164598573302</c:v>
                </c:pt>
                <c:pt idx="992">
                  <c:v>6.46271589111661</c:v>
                </c:pt>
                <c:pt idx="993">
                  <c:v>6.4686915763214401</c:v>
                </c:pt>
                <c:pt idx="994">
                  <c:v>6.4755742285005997</c:v>
                </c:pt>
                <c:pt idx="995">
                  <c:v>6.48249778587767</c:v>
                </c:pt>
                <c:pt idx="996">
                  <c:v>6.4885968919382604</c:v>
                </c:pt>
                <c:pt idx="997">
                  <c:v>6.4945316719451904</c:v>
                </c:pt>
                <c:pt idx="998">
                  <c:v>6.5012492928086498</c:v>
                </c:pt>
                <c:pt idx="999">
                  <c:v>6.5074309145270899</c:v>
                </c:pt>
                <c:pt idx="1000">
                  <c:v>6.51353002058769</c:v>
                </c:pt>
                <c:pt idx="1001">
                  <c:v>6.5202067362532397</c:v>
                </c:pt>
                <c:pt idx="1002">
                  <c:v>6.52626493711593</c:v>
                </c:pt>
                <c:pt idx="1003">
                  <c:v>6.5329825579793797</c:v>
                </c:pt>
                <c:pt idx="1004">
                  <c:v>6.5389582431842204</c:v>
                </c:pt>
                <c:pt idx="1005">
                  <c:v>6.5458401901013401</c:v>
                </c:pt>
                <c:pt idx="1006">
                  <c:v>6.5525578109648004</c:v>
                </c:pt>
                <c:pt idx="1007">
                  <c:v>6.5593579474861103</c:v>
                </c:pt>
                <c:pt idx="1008">
                  <c:v>6.5660339578896201</c:v>
                </c:pt>
                <c:pt idx="1009">
                  <c:v>6.5721337692122503</c:v>
                </c:pt>
                <c:pt idx="1010">
                  <c:v>6.5789332004715302</c:v>
                </c:pt>
                <c:pt idx="1011">
                  <c:v>6.5849088856763602</c:v>
                </c:pt>
                <c:pt idx="1012">
                  <c:v>6.5915856013419099</c:v>
                </c:pt>
                <c:pt idx="1013">
                  <c:v>6.59768470740251</c:v>
                </c:pt>
                <c:pt idx="1014">
                  <c:v>6.6036603926073401</c:v>
                </c:pt>
                <c:pt idx="1015">
                  <c:v>6.6096360778121799</c:v>
                </c:pt>
                <c:pt idx="1016">
                  <c:v>6.6165187299913404</c:v>
                </c:pt>
                <c:pt idx="1017">
                  <c:v>6.6226178360519299</c:v>
                </c:pt>
                <c:pt idx="1018">
                  <c:v>6.6285935212567697</c:v>
                </c:pt>
                <c:pt idx="1019">
                  <c:v>6.6353936577780797</c:v>
                </c:pt>
                <c:pt idx="1020">
                  <c:v>6.6413693429829204</c:v>
                </c:pt>
                <c:pt idx="1021">
                  <c:v>6.6481694795042197</c:v>
                </c:pt>
                <c:pt idx="1022">
                  <c:v>6.6551755525391396</c:v>
                </c:pt>
                <c:pt idx="1023">
                  <c:v>6.6611512377439803</c:v>
                </c:pt>
                <c:pt idx="1024">
                  <c:v>6.6679513742652796</c:v>
                </c:pt>
                <c:pt idx="1025">
                  <c:v>6.6745448690109503</c:v>
                </c:pt>
                <c:pt idx="1026">
                  <c:v>6.6806855855314904</c:v>
                </c:pt>
                <c:pt idx="1027">
                  <c:v>6.6877325637643104</c:v>
                </c:pt>
                <c:pt idx="1028">
                  <c:v>6.6937082489691502</c:v>
                </c:pt>
                <c:pt idx="1029">
                  <c:v>6.6997664498318397</c:v>
                </c:pt>
                <c:pt idx="1030">
                  <c:v>6.7065665863531398</c:v>
                </c:pt>
                <c:pt idx="1031">
                  <c:v>6.7125831767558903</c:v>
                </c:pt>
                <c:pt idx="1032">
                  <c:v>6.7193424080792896</c:v>
                </c:pt>
                <c:pt idx="1033">
                  <c:v>6.7262659654563501</c:v>
                </c:pt>
                <c:pt idx="1034">
                  <c:v>6.7330244915177202</c:v>
                </c:pt>
                <c:pt idx="1035">
                  <c:v>6.7398655332369302</c:v>
                </c:pt>
                <c:pt idx="1036">
                  <c:v>6.7466656697582401</c:v>
                </c:pt>
                <c:pt idx="1037">
                  <c:v>6.7535483219373997</c:v>
                </c:pt>
                <c:pt idx="1038">
                  <c:v>6.7603477531966698</c:v>
                </c:pt>
                <c:pt idx="1039">
                  <c:v>6.7672713105737401</c:v>
                </c:pt>
                <c:pt idx="1040">
                  <c:v>6.77407144709505</c:v>
                </c:pt>
                <c:pt idx="1041">
                  <c:v>6.7800471322998801</c:v>
                </c:pt>
                <c:pt idx="1042">
                  <c:v>6.78684726882119</c:v>
                </c:pt>
                <c:pt idx="1043">
                  <c:v>6.7929054696838804</c:v>
                </c:pt>
                <c:pt idx="1044">
                  <c:v>6.7999115427188004</c:v>
                </c:pt>
                <c:pt idx="1045">
                  <c:v>6.8060106487793899</c:v>
                </c:pt>
                <c:pt idx="1046">
                  <c:v>6.8130167218143098</c:v>
                </c:pt>
                <c:pt idx="1047">
                  <c:v>6.8198168583356198</c:v>
                </c:pt>
                <c:pt idx="1048">
                  <c:v>6.8257925435404498</c:v>
                </c:pt>
                <c:pt idx="1049">
                  <c:v>6.8325919747997297</c:v>
                </c:pt>
                <c:pt idx="1050">
                  <c:v>6.8393921113210299</c:v>
                </c:pt>
                <c:pt idx="1051">
                  <c:v>6.8461922478423398</c:v>
                </c:pt>
                <c:pt idx="1052">
                  <c:v>6.8522504487050302</c:v>
                </c:pt>
                <c:pt idx="1053">
                  <c:v>6.8589264591085399</c:v>
                </c:pt>
                <c:pt idx="1054">
                  <c:v>6.8651496912869296</c:v>
                </c:pt>
                <c:pt idx="1055">
                  <c:v>6.8719498278082396</c:v>
                </c:pt>
                <c:pt idx="1056">
                  <c:v>6.8781314495266903</c:v>
                </c:pt>
                <c:pt idx="1057">
                  <c:v>6.8841071347315204</c:v>
                </c:pt>
                <c:pt idx="1058">
                  <c:v>6.8909072712528303</c:v>
                </c:pt>
                <c:pt idx="1059">
                  <c:v>6.8968829564576701</c:v>
                </c:pt>
                <c:pt idx="1060">
                  <c:v>6.9028586416625002</c:v>
                </c:pt>
                <c:pt idx="1061">
                  <c:v>6.90883432686734</c:v>
                </c:pt>
                <c:pt idx="1062">
                  <c:v>6.91563446338865</c:v>
                </c:pt>
                <c:pt idx="1063">
                  <c:v>6.92243389464792</c:v>
                </c:pt>
                <c:pt idx="1064">
                  <c:v>6.92923403116923</c:v>
                </c:pt>
                <c:pt idx="1065">
                  <c:v>6.9360341676905399</c:v>
                </c:pt>
                <c:pt idx="1066">
                  <c:v>6.9428343042118401</c:v>
                </c:pt>
                <c:pt idx="1067">
                  <c:v>6.94963373547112</c:v>
                </c:pt>
                <c:pt idx="1068">
                  <c:v>6.9565163876502796</c:v>
                </c:pt>
                <c:pt idx="1069">
                  <c:v>6.9633165241715798</c:v>
                </c:pt>
                <c:pt idx="1070">
                  <c:v>6.9694156302321799</c:v>
                </c:pt>
                <c:pt idx="1071">
                  <c:v>6.9753913154370197</c:v>
                </c:pt>
                <c:pt idx="1072">
                  <c:v>6.9821914519583199</c:v>
                </c:pt>
                <c:pt idx="1073">
                  <c:v>6.9883730736767697</c:v>
                </c:pt>
                <c:pt idx="1074">
                  <c:v>6.9952557258559303</c:v>
                </c:pt>
                <c:pt idx="1075">
                  <c:v>7.0013548319165197</c:v>
                </c:pt>
                <c:pt idx="1076">
                  <c:v>7.0081549684378297</c:v>
                </c:pt>
                <c:pt idx="1077">
                  <c:v>7.0149543996970998</c:v>
                </c:pt>
                <c:pt idx="1078">
                  <c:v>7.0218370518762603</c:v>
                </c:pt>
                <c:pt idx="1079">
                  <c:v>7.0278127370811001</c:v>
                </c:pt>
                <c:pt idx="1080">
                  <c:v>7.0347362944581704</c:v>
                </c:pt>
                <c:pt idx="1081">
                  <c:v>7.0415364309794697</c:v>
                </c:pt>
                <c:pt idx="1082">
                  <c:v>7.0483365675007796</c:v>
                </c:pt>
                <c:pt idx="1083">
                  <c:v>7.0543940631014301</c:v>
                </c:pt>
                <c:pt idx="1084">
                  <c:v>7.0604113587662098</c:v>
                </c:pt>
                <c:pt idx="1085">
                  <c:v>7.0674999474589804</c:v>
                </c:pt>
                <c:pt idx="1086">
                  <c:v>7.0734756326638202</c:v>
                </c:pt>
                <c:pt idx="1087">
                  <c:v>7.0794513178686502</c:v>
                </c:pt>
                <c:pt idx="1088">
                  <c:v>7.0862514543899602</c:v>
                </c:pt>
                <c:pt idx="1089">
                  <c:v>7.0922271395948</c:v>
                </c:pt>
                <c:pt idx="1090">
                  <c:v>7.0982028247996301</c:v>
                </c:pt>
                <c:pt idx="1091">
                  <c:v>7.1048788352031496</c:v>
                </c:pt>
                <c:pt idx="1092">
                  <c:v>7.1118023925802198</c:v>
                </c:pt>
                <c:pt idx="1093">
                  <c:v>7.11839659258791</c:v>
                </c:pt>
                <c:pt idx="1094">
                  <c:v>7.1252785395050404</c:v>
                </c:pt>
                <c:pt idx="1095">
                  <c:v>7.1322020968821098</c:v>
                </c:pt>
                <c:pt idx="1096">
                  <c:v>7.13900223340341</c:v>
                </c:pt>
                <c:pt idx="1097">
                  <c:v>7.1458848855825696</c:v>
                </c:pt>
                <c:pt idx="1098">
                  <c:v>7.1519839916431698</c:v>
                </c:pt>
                <c:pt idx="1099">
                  <c:v>7.1586600020466804</c:v>
                </c:pt>
                <c:pt idx="1100">
                  <c:v>7.1655842646857799</c:v>
                </c:pt>
                <c:pt idx="1101">
                  <c:v>7.17258963245866</c:v>
                </c:pt>
                <c:pt idx="1102">
                  <c:v>7.1793897689799699</c:v>
                </c:pt>
                <c:pt idx="1103">
                  <c:v>7.1853654541848098</c:v>
                </c:pt>
                <c:pt idx="1104">
                  <c:v>7.1913411393896496</c:v>
                </c:pt>
                <c:pt idx="1105">
                  <c:v>7.1973168245944796</c:v>
                </c:pt>
                <c:pt idx="1106">
                  <c:v>7.2041994767736401</c:v>
                </c:pt>
                <c:pt idx="1107">
                  <c:v>7.2102985828342403</c:v>
                </c:pt>
                <c:pt idx="1108">
                  <c:v>7.2162742680390703</c:v>
                </c:pt>
                <c:pt idx="1109">
                  <c:v>7.2229918889025297</c:v>
                </c:pt>
                <c:pt idx="1110">
                  <c:v>7.2289266689094598</c:v>
                </c:pt>
                <c:pt idx="1111">
                  <c:v>7.23572680543076</c:v>
                </c:pt>
                <c:pt idx="1112">
                  <c:v>7.2418259114913601</c:v>
                </c:pt>
                <c:pt idx="1113">
                  <c:v>7.2478015966961999</c:v>
                </c:pt>
                <c:pt idx="1114">
                  <c:v>7.2546842488753596</c:v>
                </c:pt>
                <c:pt idx="1115">
                  <c:v>7.26078335493595</c:v>
                </c:pt>
                <c:pt idx="1116">
                  <c:v>7.2677894279708699</c:v>
                </c:pt>
                <c:pt idx="1117">
                  <c:v>7.2745895644921701</c:v>
                </c:pt>
                <c:pt idx="1118">
                  <c:v>7.2814715114092996</c:v>
                </c:pt>
                <c:pt idx="1119">
                  <c:v>7.2883950687863699</c:v>
                </c:pt>
                <c:pt idx="1120">
                  <c:v>7.2949892687940601</c:v>
                </c:pt>
                <c:pt idx="1121">
                  <c:v>7.3018712157111896</c:v>
                </c:pt>
                <c:pt idx="1122">
                  <c:v>7.3085888365746499</c:v>
                </c:pt>
                <c:pt idx="1123">
                  <c:v>7.3145645217794799</c:v>
                </c:pt>
                <c:pt idx="1124">
                  <c:v>7.3205402069843197</c:v>
                </c:pt>
                <c:pt idx="1125">
                  <c:v>7.3271344069920197</c:v>
                </c:pt>
                <c:pt idx="1126">
                  <c:v>7.3333160287104597</c:v>
                </c:pt>
                <c:pt idx="1127">
                  <c:v>7.3401161652317697</c:v>
                </c:pt>
                <c:pt idx="1128">
                  <c:v>7.3460918504366104</c:v>
                </c:pt>
                <c:pt idx="1129">
                  <c:v>7.3528919869579203</c:v>
                </c:pt>
                <c:pt idx="1130">
                  <c:v>7.3597739338750401</c:v>
                </c:pt>
                <c:pt idx="1131">
                  <c:v>7.3659555555934899</c:v>
                </c:pt>
                <c:pt idx="1132">
                  <c:v>7.3727556921147901</c:v>
                </c:pt>
                <c:pt idx="1133">
                  <c:v>7.3788555034374204</c:v>
                </c:pt>
                <c:pt idx="1134">
                  <c:v>7.3856549346967002</c:v>
                </c:pt>
                <c:pt idx="1135">
                  <c:v>7.3916306199015303</c:v>
                </c:pt>
                <c:pt idx="1136">
                  <c:v>7.3976063051063701</c:v>
                </c:pt>
                <c:pt idx="1137">
                  <c:v>7.40440644162768</c:v>
                </c:pt>
                <c:pt idx="1138">
                  <c:v>7.4112890938068396</c:v>
                </c:pt>
                <c:pt idx="1139">
                  <c:v>7.4182126511839002</c:v>
                </c:pt>
                <c:pt idx="1140">
                  <c:v>7.42501208244318</c:v>
                </c:pt>
                <c:pt idx="1141">
                  <c:v>7.4310702833058597</c:v>
                </c:pt>
                <c:pt idx="1142">
                  <c:v>7.43799384068293</c:v>
                </c:pt>
                <c:pt idx="1143">
                  <c:v>7.4441761676634099</c:v>
                </c:pt>
                <c:pt idx="1144">
                  <c:v>7.45097559892268</c:v>
                </c:pt>
                <c:pt idx="1145">
                  <c:v>7.4569512841275198</c:v>
                </c:pt>
                <c:pt idx="1146">
                  <c:v>7.4630510954501501</c:v>
                </c:pt>
                <c:pt idx="1147">
                  <c:v>7.4698096215115104</c:v>
                </c:pt>
                <c:pt idx="1148">
                  <c:v>7.4767331788885798</c:v>
                </c:pt>
                <c:pt idx="1149">
                  <c:v>7.4835333154098898</c:v>
                </c:pt>
                <c:pt idx="1150">
                  <c:v>7.4901268101555498</c:v>
                </c:pt>
                <c:pt idx="1151">
                  <c:v>7.4971328831904698</c:v>
                </c:pt>
                <c:pt idx="1152">
                  <c:v>7.5039330197117797</c:v>
                </c:pt>
                <c:pt idx="1153">
                  <c:v>7.5107331562330799</c:v>
                </c:pt>
                <c:pt idx="1154">
                  <c:v>7.5176567136101502</c:v>
                </c:pt>
                <c:pt idx="1155">
                  <c:v>7.5244152396715203</c:v>
                </c:pt>
                <c:pt idx="1156">
                  <c:v>7.5303909248763503</c:v>
                </c:pt>
                <c:pt idx="1157">
                  <c:v>7.5372735770555099</c:v>
                </c:pt>
                <c:pt idx="1158">
                  <c:v>7.5441146187747297</c:v>
                </c:pt>
                <c:pt idx="1159">
                  <c:v>7.5502962404931697</c:v>
                </c:pt>
                <c:pt idx="1160">
                  <c:v>7.5562719256980104</c:v>
                </c:pt>
                <c:pt idx="1161">
                  <c:v>7.5622476109028502</c:v>
                </c:pt>
                <c:pt idx="1162">
                  <c:v>7.5692536839377604</c:v>
                </c:pt>
                <c:pt idx="1163">
                  <c:v>7.5752293691426003</c:v>
                </c:pt>
                <c:pt idx="1164">
                  <c:v>7.5820295056639102</c:v>
                </c:pt>
                <c:pt idx="1165">
                  <c:v>7.5888296421852202</c:v>
                </c:pt>
                <c:pt idx="1166">
                  <c:v>7.5954231369308802</c:v>
                </c:pt>
                <c:pt idx="1167">
                  <c:v>7.6016054639113602</c:v>
                </c:pt>
                <c:pt idx="1168">
                  <c:v>7.6075811491162</c:v>
                </c:pt>
                <c:pt idx="1169">
                  <c:v>7.61355683432103</c:v>
                </c:pt>
                <c:pt idx="1170">
                  <c:v>7.6204387812381604</c:v>
                </c:pt>
                <c:pt idx="1171">
                  <c:v>7.6265385925607898</c:v>
                </c:pt>
                <c:pt idx="1172">
                  <c:v>7.6325142777656199</c:v>
                </c:pt>
                <c:pt idx="1173">
                  <c:v>7.6394378351426901</c:v>
                </c:pt>
                <c:pt idx="1174">
                  <c:v>7.6454960360053796</c:v>
                </c:pt>
                <c:pt idx="1175">
                  <c:v>7.6522954672646497</c:v>
                </c:pt>
                <c:pt idx="1176">
                  <c:v>7.6582711524694904</c:v>
                </c:pt>
                <c:pt idx="1177">
                  <c:v>7.6648653524771904</c:v>
                </c:pt>
                <c:pt idx="1178">
                  <c:v>7.6708410376820204</c:v>
                </c:pt>
                <c:pt idx="1179">
                  <c:v>7.67772368986118</c:v>
                </c:pt>
                <c:pt idx="1180">
                  <c:v>7.6844406054626004</c:v>
                </c:pt>
                <c:pt idx="1181">
                  <c:v>7.6911173211281501</c:v>
                </c:pt>
                <c:pt idx="1182">
                  <c:v>7.6970930063329899</c:v>
                </c:pt>
                <c:pt idx="1183">
                  <c:v>7.7038106271964502</c:v>
                </c:pt>
                <c:pt idx="1184">
                  <c:v>7.7098688280591299</c:v>
                </c:pt>
                <c:pt idx="1185">
                  <c:v>7.7165864489225902</c:v>
                </c:pt>
                <c:pt idx="1186">
                  <c:v>7.72256213412743</c:v>
                </c:pt>
                <c:pt idx="1187">
                  <c:v>7.7286203349901097</c:v>
                </c:pt>
                <c:pt idx="1188">
                  <c:v>7.7356257027630004</c:v>
                </c:pt>
                <c:pt idx="1189">
                  <c:v>7.7425492601400601</c:v>
                </c:pt>
                <c:pt idx="1190">
                  <c:v>7.7494319123192197</c:v>
                </c:pt>
                <c:pt idx="1191">
                  <c:v>7.7555310183798198</c:v>
                </c:pt>
                <c:pt idx="1192">
                  <c:v>7.7623311549011298</c:v>
                </c:pt>
                <c:pt idx="1193">
                  <c:v>7.7683068401059598</c:v>
                </c:pt>
                <c:pt idx="1194">
                  <c:v>7.7751069766272698</c:v>
                </c:pt>
                <c:pt idx="1195">
                  <c:v>7.7811651774899602</c:v>
                </c:pt>
                <c:pt idx="1196">
                  <c:v>7.7878827983534098</c:v>
                </c:pt>
                <c:pt idx="1197">
                  <c:v>7.7938584835582496</c:v>
                </c:pt>
                <c:pt idx="1198">
                  <c:v>7.7998341687630903</c:v>
                </c:pt>
                <c:pt idx="1199">
                  <c:v>7.8057682435079796</c:v>
                </c:pt>
                <c:pt idx="1200">
                  <c:v>7.8117855391727602</c:v>
                </c:pt>
                <c:pt idx="1201">
                  <c:v>7.8177612243776</c:v>
                </c:pt>
                <c:pt idx="1202">
                  <c:v>7.82456136089891</c:v>
                </c:pt>
                <c:pt idx="1203">
                  <c:v>7.8306604669595004</c:v>
                </c:pt>
                <c:pt idx="1204">
                  <c:v>7.83774905565227</c:v>
                </c:pt>
                <c:pt idx="1205">
                  <c:v>7.8445491921735702</c:v>
                </c:pt>
                <c:pt idx="1206">
                  <c:v>7.85114268691924</c:v>
                </c:pt>
                <c:pt idx="1207">
                  <c:v>7.85707746692617</c:v>
                </c:pt>
                <c:pt idx="1208">
                  <c:v>7.8638768981854401</c:v>
                </c:pt>
                <c:pt idx="1209">
                  <c:v>7.8698941938502198</c:v>
                </c:pt>
                <c:pt idx="1210">
                  <c:v>7.8766943303715298</c:v>
                </c:pt>
                <c:pt idx="1211">
                  <c:v>7.8834937616307998</c:v>
                </c:pt>
                <c:pt idx="1212">
                  <c:v>7.8903764138099604</c:v>
                </c:pt>
                <c:pt idx="1213">
                  <c:v>7.8971765503312703</c:v>
                </c:pt>
                <c:pt idx="1214">
                  <c:v>7.9039766868525803</c:v>
                </c:pt>
                <c:pt idx="1215">
                  <c:v>7.9099523720574103</c:v>
                </c:pt>
                <c:pt idx="1216">
                  <c:v>7.9169577398303002</c:v>
                </c:pt>
                <c:pt idx="1217">
                  <c:v>7.9230575511529198</c:v>
                </c:pt>
                <c:pt idx="1218">
                  <c:v>7.9298576876742297</c:v>
                </c:pt>
                <c:pt idx="1219">
                  <c:v>7.9358333728790704</c:v>
                </c:pt>
                <c:pt idx="1220">
                  <c:v>7.9417674476239597</c:v>
                </c:pt>
                <c:pt idx="1221">
                  <c:v>7.94869100500103</c:v>
                </c:pt>
                <c:pt idx="1222">
                  <c:v>7.9556145623781003</c:v>
                </c:pt>
                <c:pt idx="1223">
                  <c:v>7.9626206354130096</c:v>
                </c:pt>
                <c:pt idx="1224">
                  <c:v>7.9694207719343204</c:v>
                </c:pt>
                <c:pt idx="1225">
                  <c:v>7.9762209084556304</c:v>
                </c:pt>
                <c:pt idx="1226">
                  <c:v>7.9821965936604604</c:v>
                </c:pt>
                <c:pt idx="1227">
                  <c:v>7.9889960249197403</c:v>
                </c:pt>
                <c:pt idx="1228">
                  <c:v>7.9949724153866102</c:v>
                </c:pt>
                <c:pt idx="1229">
                  <c:v>8.0009481005914491</c:v>
                </c:pt>
                <c:pt idx="1230">
                  <c:v>8.0069237857962801</c:v>
                </c:pt>
                <c:pt idx="1231">
                  <c:v>8.0131054075147308</c:v>
                </c:pt>
                <c:pt idx="1232">
                  <c:v>8.0201114805496392</c:v>
                </c:pt>
                <c:pt idx="1233">
                  <c:v>8.0260871657544808</c:v>
                </c:pt>
                <c:pt idx="1234">
                  <c:v>8.0328873022757907</c:v>
                </c:pt>
                <c:pt idx="1235">
                  <c:v>8.0388629874806306</c:v>
                </c:pt>
                <c:pt idx="1236">
                  <c:v>8.0454564822262906</c:v>
                </c:pt>
                <c:pt idx="1237">
                  <c:v>8.0524625552612097</c:v>
                </c:pt>
                <c:pt idx="1238">
                  <c:v>8.0591385656647194</c:v>
                </c:pt>
                <c:pt idx="1239">
                  <c:v>8.0658561865281797</c:v>
                </c:pt>
                <c:pt idx="1240">
                  <c:v>8.0719559978508109</c:v>
                </c:pt>
                <c:pt idx="1241">
                  <c:v>8.0786320082543206</c:v>
                </c:pt>
                <c:pt idx="1242">
                  <c:v>8.0854321447756305</c:v>
                </c:pt>
                <c:pt idx="1243">
                  <c:v>8.09149034563832</c:v>
                </c:pt>
                <c:pt idx="1244">
                  <c:v>8.09829048215963</c:v>
                </c:pt>
                <c:pt idx="1245">
                  <c:v>8.1043895882202204</c:v>
                </c:pt>
                <c:pt idx="1246">
                  <c:v>8.1103652734250602</c:v>
                </c:pt>
                <c:pt idx="1247">
                  <c:v>8.1165468951435091</c:v>
                </c:pt>
                <c:pt idx="1248">
                  <c:v>8.1232236108090508</c:v>
                </c:pt>
                <c:pt idx="1249">
                  <c:v>8.1292402012118004</c:v>
                </c:pt>
                <c:pt idx="1250">
                  <c:v>8.1351749812187304</c:v>
                </c:pt>
                <c:pt idx="1251">
                  <c:v>8.14189260208218</c:v>
                </c:pt>
                <c:pt idx="1252">
                  <c:v>8.1478682872870198</c:v>
                </c:pt>
                <c:pt idx="1253">
                  <c:v>8.1538439724918597</c:v>
                </c:pt>
                <c:pt idx="1254">
                  <c:v>8.1606434037511306</c:v>
                </c:pt>
                <c:pt idx="1255">
                  <c:v>8.1674435402724406</c:v>
                </c:pt>
                <c:pt idx="1256">
                  <c:v>8.1735017411351301</c:v>
                </c:pt>
                <c:pt idx="1257">
                  <c:v>8.1796008471957204</c:v>
                </c:pt>
                <c:pt idx="1258">
                  <c:v>8.1866069202306395</c:v>
                </c:pt>
                <c:pt idx="1259">
                  <c:v>8.1934070567519495</c:v>
                </c:pt>
                <c:pt idx="1260">
                  <c:v>8.1993827419567804</c:v>
                </c:pt>
                <c:pt idx="1261">
                  <c:v>8.2054409428194699</c:v>
                </c:pt>
                <c:pt idx="1262">
                  <c:v>8.2123645001965393</c:v>
                </c:pt>
                <c:pt idx="1263">
                  <c:v>8.21924715237569</c:v>
                </c:pt>
                <c:pt idx="1264">
                  <c:v>8.2260465836349699</c:v>
                </c:pt>
                <c:pt idx="1265">
                  <c:v>8.2328467201562798</c:v>
                </c:pt>
                <c:pt idx="1266">
                  <c:v>8.2396468566775791</c:v>
                </c:pt>
                <c:pt idx="1267">
                  <c:v>8.2457459627381802</c:v>
                </c:pt>
                <c:pt idx="1268">
                  <c:v>8.2523401627458792</c:v>
                </c:pt>
                <c:pt idx="1269">
                  <c:v>8.2593462357807894</c:v>
                </c:pt>
                <c:pt idx="1270">
                  <c:v>8.2659397305264601</c:v>
                </c:pt>
                <c:pt idx="1271">
                  <c:v>8.2728223827056198</c:v>
                </c:pt>
                <c:pt idx="1272">
                  <c:v>8.2798284557405299</c:v>
                </c:pt>
                <c:pt idx="1273">
                  <c:v>8.2867520131175993</c:v>
                </c:pt>
                <c:pt idx="1274">
                  <c:v>8.29363396003472</c:v>
                </c:pt>
                <c:pt idx="1275">
                  <c:v>8.2996096452395598</c:v>
                </c:pt>
                <c:pt idx="1276">
                  <c:v>8.3067398443922702</c:v>
                </c:pt>
                <c:pt idx="1277">
                  <c:v>8.3136634017693396</c:v>
                </c:pt>
                <c:pt idx="1278">
                  <c:v>8.3204219278307008</c:v>
                </c:pt>
                <c:pt idx="1279">
                  <c:v>8.3273045800098604</c:v>
                </c:pt>
                <c:pt idx="1280">
                  <c:v>8.33332117041261</c:v>
                </c:pt>
                <c:pt idx="1281">
                  <c:v>8.3403272434475202</c:v>
                </c:pt>
                <c:pt idx="1282">
                  <c:v>8.3470032538510406</c:v>
                </c:pt>
                <c:pt idx="1283">
                  <c:v>8.3540509373458907</c:v>
                </c:pt>
                <c:pt idx="1284">
                  <c:v>8.3607269477494093</c:v>
                </c:pt>
                <c:pt idx="1285">
                  <c:v>8.3668267590720404</c:v>
                </c:pt>
                <c:pt idx="1286">
                  <c:v>8.3737912216470107</c:v>
                </c:pt>
                <c:pt idx="1287">
                  <c:v>8.3807972946819298</c:v>
                </c:pt>
                <c:pt idx="1288">
                  <c:v>8.3877208520589992</c:v>
                </c:pt>
                <c:pt idx="1289">
                  <c:v>8.3936965372638301</c:v>
                </c:pt>
                <c:pt idx="1290">
                  <c:v>8.3997547381265196</c:v>
                </c:pt>
                <c:pt idx="1291">
                  <c:v>8.4064723589899799</c:v>
                </c:pt>
                <c:pt idx="1292">
                  <c:v>8.4134784320249008</c:v>
                </c:pt>
                <c:pt idx="1293">
                  <c:v>8.4202778632841699</c:v>
                </c:pt>
                <c:pt idx="1294">
                  <c:v>8.4268720632918708</c:v>
                </c:pt>
                <c:pt idx="1295">
                  <c:v>8.4328477484966999</c:v>
                </c:pt>
                <c:pt idx="1296">
                  <c:v>8.4395244641622504</c:v>
                </c:pt>
                <c:pt idx="1297">
                  <c:v>8.4455001493670903</c:v>
                </c:pt>
                <c:pt idx="1298">
                  <c:v>8.4524237067441597</c:v>
                </c:pt>
                <c:pt idx="1299">
                  <c:v>8.4590172014898197</c:v>
                </c:pt>
                <c:pt idx="1300">
                  <c:v>8.4649928866946595</c:v>
                </c:pt>
                <c:pt idx="1301">
                  <c:v>8.4709685718994905</c:v>
                </c:pt>
                <c:pt idx="1302">
                  <c:v>8.4779337397364998</c:v>
                </c:pt>
                <c:pt idx="1303">
                  <c:v>8.4839503301392494</c:v>
                </c:pt>
                <c:pt idx="1304">
                  <c:v>8.4899260153440803</c:v>
                </c:pt>
                <c:pt idx="1305">
                  <c:v>8.4959842162067698</c:v>
                </c:pt>
                <c:pt idx="1306">
                  <c:v>8.5029077735838392</c:v>
                </c:pt>
                <c:pt idx="1307">
                  <c:v>8.5097079101051492</c:v>
                </c:pt>
                <c:pt idx="1308">
                  <c:v>8.5156835953099801</c:v>
                </c:pt>
                <c:pt idx="1309">
                  <c:v>8.5216592805148199</c:v>
                </c:pt>
                <c:pt idx="1310">
                  <c:v>8.5276349657196597</c:v>
                </c:pt>
                <c:pt idx="1311">
                  <c:v>8.5343116813852102</c:v>
                </c:pt>
                <c:pt idx="1312">
                  <c:v>8.5411111126444794</c:v>
                </c:pt>
                <c:pt idx="1313">
                  <c:v>8.5472109239671106</c:v>
                </c:pt>
                <c:pt idx="1314">
                  <c:v>8.5531866091719397</c:v>
                </c:pt>
                <c:pt idx="1315">
                  <c:v>8.5599860404312196</c:v>
                </c:pt>
                <c:pt idx="1316">
                  <c:v>8.5661683674117004</c:v>
                </c:pt>
                <c:pt idx="1317">
                  <c:v>8.5729677986709696</c:v>
                </c:pt>
                <c:pt idx="1318">
                  <c:v>8.5791501256514504</c:v>
                </c:pt>
                <c:pt idx="1319">
                  <c:v>8.5859495569107303</c:v>
                </c:pt>
                <c:pt idx="1320">
                  <c:v>8.5920077577734109</c:v>
                </c:pt>
                <c:pt idx="1321">
                  <c:v>8.5989313151504803</c:v>
                </c:pt>
                <c:pt idx="1322">
                  <c:v>8.6055255151581793</c:v>
                </c:pt>
                <c:pt idx="1323">
                  <c:v>8.6115012003630103</c:v>
                </c:pt>
                <c:pt idx="1324">
                  <c:v>8.6181772107665306</c:v>
                </c:pt>
                <c:pt idx="1325">
                  <c:v>8.6248948316299892</c:v>
                </c:pt>
                <c:pt idx="1326">
                  <c:v>8.6317774838091399</c:v>
                </c:pt>
                <c:pt idx="1327">
                  <c:v>8.6378765898697392</c:v>
                </c:pt>
                <c:pt idx="1328">
                  <c:v>8.64447078987744</c:v>
                </c:pt>
                <c:pt idx="1329">
                  <c:v>8.6506524115958801</c:v>
                </c:pt>
                <c:pt idx="1330">
                  <c:v>8.65745254811719</c:v>
                </c:pt>
                <c:pt idx="1331">
                  <c:v>8.6634282333220298</c:v>
                </c:pt>
                <c:pt idx="1332">
                  <c:v>8.6703101802391505</c:v>
                </c:pt>
                <c:pt idx="1333">
                  <c:v>8.6772337376162199</c:v>
                </c:pt>
                <c:pt idx="1334">
                  <c:v>8.6834160645967007</c:v>
                </c:pt>
                <c:pt idx="1335">
                  <c:v>8.6901745906580601</c:v>
                </c:pt>
                <c:pt idx="1336">
                  <c:v>8.6961911810608097</c:v>
                </c:pt>
                <c:pt idx="1337">
                  <c:v>8.7021259610677397</c:v>
                </c:pt>
                <c:pt idx="1338">
                  <c:v>8.7091729393005597</c:v>
                </c:pt>
                <c:pt idx="1339">
                  <c:v>8.7157671393082605</c:v>
                </c:pt>
                <c:pt idx="1340">
                  <c:v>8.7217428245131003</c:v>
                </c:pt>
                <c:pt idx="1341">
                  <c:v>8.7277185097179402</c:v>
                </c:pt>
                <c:pt idx="1342">
                  <c:v>8.7336941949227693</c:v>
                </c:pt>
                <c:pt idx="1343">
                  <c:v>8.7404943314440793</c:v>
                </c:pt>
                <c:pt idx="1344">
                  <c:v>8.7465525323067705</c:v>
                </c:pt>
                <c:pt idx="1345">
                  <c:v>8.7534760896838293</c:v>
                </c:pt>
                <c:pt idx="1346">
                  <c:v>8.7595342905465206</c:v>
                </c:pt>
                <c:pt idx="1347">
                  <c:v>8.76645784792359</c:v>
                </c:pt>
                <c:pt idx="1348">
                  <c:v>8.7732572791828591</c:v>
                </c:pt>
                <c:pt idx="1349">
                  <c:v>8.7792329643877007</c:v>
                </c:pt>
                <c:pt idx="1350">
                  <c:v>8.7852086495925299</c:v>
                </c:pt>
                <c:pt idx="1351">
                  <c:v>8.7920087861138398</c:v>
                </c:pt>
                <c:pt idx="1352">
                  <c:v>8.7986855017793903</c:v>
                </c:pt>
                <c:pt idx="1353">
                  <c:v>8.8056090591564598</c:v>
                </c:pt>
                <c:pt idx="1354">
                  <c:v>8.8124084904157307</c:v>
                </c:pt>
                <c:pt idx="1355">
                  <c:v>8.8183841756205705</c:v>
                </c:pt>
                <c:pt idx="1356">
                  <c:v>8.8249783756282607</c:v>
                </c:pt>
                <c:pt idx="1357">
                  <c:v>8.8310365764909502</c:v>
                </c:pt>
                <c:pt idx="1358">
                  <c:v>8.8377541973544105</c:v>
                </c:pt>
                <c:pt idx="1359">
                  <c:v>8.8438533034150009</c:v>
                </c:pt>
                <c:pt idx="1360">
                  <c:v>8.8507359555941605</c:v>
                </c:pt>
                <c:pt idx="1361">
                  <c:v>8.8566700303390604</c:v>
                </c:pt>
                <c:pt idx="1362">
                  <c:v>8.8626048103459905</c:v>
                </c:pt>
                <c:pt idx="1363">
                  <c:v>8.8686630112086693</c:v>
                </c:pt>
                <c:pt idx="1364">
                  <c:v>8.8746386964135109</c:v>
                </c:pt>
                <c:pt idx="1365">
                  <c:v>8.8806143816183507</c:v>
                </c:pt>
                <c:pt idx="1366">
                  <c:v>8.8865900668231799</c:v>
                </c:pt>
                <c:pt idx="1367">
                  <c:v>8.8932660772267003</c:v>
                </c:pt>
                <c:pt idx="1368">
                  <c:v>8.8993658885493296</c:v>
                </c:pt>
                <c:pt idx="1369">
                  <c:v>8.9061660250706307</c:v>
                </c:pt>
                <c:pt idx="1370">
                  <c:v>8.9129654563299106</c:v>
                </c:pt>
                <c:pt idx="1371">
                  <c:v>8.9197655928512205</c:v>
                </c:pt>
                <c:pt idx="1372">
                  <c:v>8.9257412780560497</c:v>
                </c:pt>
                <c:pt idx="1373">
                  <c:v>8.9319228997745004</c:v>
                </c:pt>
                <c:pt idx="1374">
                  <c:v>8.9386405206379607</c:v>
                </c:pt>
                <c:pt idx="1375">
                  <c:v>8.9446987215006395</c:v>
                </c:pt>
                <c:pt idx="1376">
                  <c:v>8.9506744067054793</c:v>
                </c:pt>
                <c:pt idx="1377">
                  <c:v>8.9567326075681706</c:v>
                </c:pt>
                <c:pt idx="1378">
                  <c:v>8.9627082927730104</c:v>
                </c:pt>
                <c:pt idx="1379">
                  <c:v>8.9695084292943097</c:v>
                </c:pt>
                <c:pt idx="1380">
                  <c:v>8.9763903762114392</c:v>
                </c:pt>
                <c:pt idx="1381">
                  <c:v>8.9823251562183604</c:v>
                </c:pt>
                <c:pt idx="1382">
                  <c:v>8.9890011666218808</c:v>
                </c:pt>
                <c:pt idx="1383">
                  <c:v>8.9960072396567998</c:v>
                </c:pt>
                <c:pt idx="1384">
                  <c:v>9.0026014396645007</c:v>
                </c:pt>
                <c:pt idx="1385">
                  <c:v>9.0085771248693298</c:v>
                </c:pt>
                <c:pt idx="1386">
                  <c:v>9.0153772613906398</c:v>
                </c:pt>
                <c:pt idx="1387">
                  <c:v>9.0222592083077604</c:v>
                </c:pt>
                <c:pt idx="1388">
                  <c:v>9.0291827656848298</c:v>
                </c:pt>
                <c:pt idx="1389">
                  <c:v>9.0351584508896696</c:v>
                </c:pt>
                <c:pt idx="1390">
                  <c:v>9.0419585874109707</c:v>
                </c:pt>
                <c:pt idx="1391">
                  <c:v>9.0479342726158105</c:v>
                </c:pt>
                <c:pt idx="1392">
                  <c:v>9.0539924734785</c:v>
                </c:pt>
                <c:pt idx="1393">
                  <c:v>9.0600915795390904</c:v>
                </c:pt>
                <c:pt idx="1394">
                  <c:v>9.0667682952046391</c:v>
                </c:pt>
                <c:pt idx="1395">
                  <c:v>9.0727439804094807</c:v>
                </c:pt>
                <c:pt idx="1396">
                  <c:v>9.0787605708122303</c:v>
                </c:pt>
                <c:pt idx="1397">
                  <c:v>9.0856432229913793</c:v>
                </c:pt>
                <c:pt idx="1398">
                  <c:v>9.0924433595126892</c:v>
                </c:pt>
                <c:pt idx="1399">
                  <c:v>9.0992434960339992</c:v>
                </c:pt>
                <c:pt idx="1400">
                  <c:v>9.1052191812388301</c:v>
                </c:pt>
                <c:pt idx="1401">
                  <c:v>9.11201861249811</c:v>
                </c:pt>
                <c:pt idx="1402">
                  <c:v>9.1182009394785908</c:v>
                </c:pt>
                <c:pt idx="1403">
                  <c:v>9.1243000455391794</c:v>
                </c:pt>
                <c:pt idx="1404">
                  <c:v>9.1302341202840793</c:v>
                </c:pt>
                <c:pt idx="1405">
                  <c:v>9.1371583829231806</c:v>
                </c:pt>
                <c:pt idx="1406">
                  <c:v>9.1431340681280098</c:v>
                </c:pt>
                <c:pt idx="1407">
                  <c:v>9.1491915637286692</c:v>
                </c:pt>
                <c:pt idx="1408">
                  <c:v>9.1561158263677704</c:v>
                </c:pt>
                <c:pt idx="1409">
                  <c:v>9.1627918367712802</c:v>
                </c:pt>
                <c:pt idx="1410">
                  <c:v>9.16876752197612</c:v>
                </c:pt>
                <c:pt idx="1411">
                  <c:v>9.1753617219838208</c:v>
                </c:pt>
                <c:pt idx="1412">
                  <c:v>9.18216115324309</c:v>
                </c:pt>
                <c:pt idx="1413">
                  <c:v>9.1881784489078697</c:v>
                </c:pt>
                <c:pt idx="1414">
                  <c:v>9.1948544593113901</c:v>
                </c:pt>
                <c:pt idx="1415">
                  <c:v>9.2017371114905409</c:v>
                </c:pt>
                <c:pt idx="1416">
                  <c:v>9.2077127966953807</c:v>
                </c:pt>
                <c:pt idx="1417">
                  <c:v>9.2145129332166906</c:v>
                </c:pt>
                <c:pt idx="1418">
                  <c:v>9.2205295236194296</c:v>
                </c:pt>
                <c:pt idx="1419">
                  <c:v>9.2274121757985892</c:v>
                </c:pt>
                <c:pt idx="1420">
                  <c:v>9.2333878610034308</c:v>
                </c:pt>
                <c:pt idx="1421">
                  <c:v>9.2393635462082706</c:v>
                </c:pt>
                <c:pt idx="1422">
                  <c:v>9.2455451679267107</c:v>
                </c:pt>
                <c:pt idx="1423">
                  <c:v>9.2523453044480206</c:v>
                </c:pt>
                <c:pt idx="1424">
                  <c:v>9.2583209896528604</c:v>
                </c:pt>
                <c:pt idx="1425">
                  <c:v>9.2651211261741597</c:v>
                </c:pt>
                <c:pt idx="1426">
                  <c:v>9.2719205574334396</c:v>
                </c:pt>
                <c:pt idx="1427">
                  <c:v>9.2778962426382705</c:v>
                </c:pt>
                <c:pt idx="1428">
                  <c:v>9.2838719278431103</c:v>
                </c:pt>
                <c:pt idx="1429">
                  <c:v>9.2906720643644203</c:v>
                </c:pt>
                <c:pt idx="1430">
                  <c:v>9.2975547165435692</c:v>
                </c:pt>
                <c:pt idx="1431">
                  <c:v>9.3035304017484108</c:v>
                </c:pt>
                <c:pt idx="1432">
                  <c:v>9.3096295078090101</c:v>
                </c:pt>
                <c:pt idx="1433">
                  <c:v>9.3156051930138393</c:v>
                </c:pt>
                <c:pt idx="1434">
                  <c:v>9.3215808782186809</c:v>
                </c:pt>
                <c:pt idx="1435">
                  <c:v>9.3275565634235207</c:v>
                </c:pt>
                <c:pt idx="1436">
                  <c:v>9.3336563747461501</c:v>
                </c:pt>
                <c:pt idx="1437">
                  <c:v>9.3403323851496598</c:v>
                </c:pt>
                <c:pt idx="1438">
                  <c:v>9.3463080703544996</c:v>
                </c:pt>
                <c:pt idx="1439">
                  <c:v>9.35298408075802</c:v>
                </c:pt>
                <c:pt idx="1440">
                  <c:v>9.3589604712248793</c:v>
                </c:pt>
                <c:pt idx="1441">
                  <c:v>9.3656773868263095</c:v>
                </c:pt>
                <c:pt idx="1442">
                  <c:v>9.3724775233476194</c:v>
                </c:pt>
                <c:pt idx="1443">
                  <c:v>9.3792776598689205</c:v>
                </c:pt>
                <c:pt idx="1444">
                  <c:v>9.3852533450737603</c:v>
                </c:pt>
                <c:pt idx="1445">
                  <c:v>9.3922594181086794</c:v>
                </c:pt>
                <c:pt idx="1446">
                  <c:v>9.3989354285121909</c:v>
                </c:pt>
                <c:pt idx="1447">
                  <c:v>9.4058589858892603</c:v>
                </c:pt>
                <c:pt idx="1448">
                  <c:v>9.4118346710941001</c:v>
                </c:pt>
                <c:pt idx="1449">
                  <c:v>9.4186348076153994</c:v>
                </c:pt>
                <c:pt idx="1450">
                  <c:v>9.4247339136760004</c:v>
                </c:pt>
                <c:pt idx="1451">
                  <c:v>9.4307921145386899</c:v>
                </c:pt>
                <c:pt idx="1452">
                  <c:v>9.4375922510599892</c:v>
                </c:pt>
                <c:pt idx="1453">
                  <c:v>9.4435679362648308</c:v>
                </c:pt>
                <c:pt idx="1454">
                  <c:v>9.4495436214696706</c:v>
                </c:pt>
                <c:pt idx="1455">
                  <c:v>9.4562203371352105</c:v>
                </c:pt>
                <c:pt idx="1456">
                  <c:v>9.4624019588536594</c:v>
                </c:pt>
                <c:pt idx="1457">
                  <c:v>9.4691195797171197</c:v>
                </c:pt>
                <c:pt idx="1458">
                  <c:v>9.4750952649219506</c:v>
                </c:pt>
                <c:pt idx="1459">
                  <c:v>9.4817712753254693</c:v>
                </c:pt>
                <c:pt idx="1460">
                  <c:v>9.4878710866481004</c:v>
                </c:pt>
                <c:pt idx="1461">
                  <c:v>9.4939285822487491</c:v>
                </c:pt>
                <c:pt idx="1462">
                  <c:v>9.5008521396258203</c:v>
                </c:pt>
                <c:pt idx="1463">
                  <c:v>9.5068285300926902</c:v>
                </c:pt>
                <c:pt idx="1464">
                  <c:v>9.5128860256933407</c:v>
                </c:pt>
                <c:pt idx="1465">
                  <c:v>9.5196036465567992</c:v>
                </c:pt>
                <c:pt idx="1466">
                  <c:v>9.5268156561053292</c:v>
                </c:pt>
                <c:pt idx="1467">
                  <c:v>9.5336157926266303</c:v>
                </c:pt>
                <c:pt idx="1468">
                  <c:v>9.5402099926343293</c:v>
                </c:pt>
                <c:pt idx="1469">
                  <c:v>9.5463090986949304</c:v>
                </c:pt>
                <c:pt idx="1470">
                  <c:v>9.5529851090984401</c:v>
                </c:pt>
                <c:pt idx="1471">
                  <c:v>9.55896149956531</c:v>
                </c:pt>
                <c:pt idx="1472">
                  <c:v>9.5657609308245899</c:v>
                </c:pt>
                <c:pt idx="1473">
                  <c:v>9.5724376464901404</c:v>
                </c:pt>
                <c:pt idx="1474">
                  <c:v>9.5793612038671991</c:v>
                </c:pt>
                <c:pt idx="1475">
                  <c:v>9.5861606351264808</c:v>
                </c:pt>
                <c:pt idx="1476">
                  <c:v>9.5921370255933507</c:v>
                </c:pt>
                <c:pt idx="1477">
                  <c:v>9.59807110033824</c:v>
                </c:pt>
                <c:pt idx="1478">
                  <c:v>9.6040883960030197</c:v>
                </c:pt>
                <c:pt idx="1479">
                  <c:v>9.6100640812078595</c:v>
                </c:pt>
                <c:pt idx="1480">
                  <c:v>9.6169460281249801</c:v>
                </c:pt>
                <c:pt idx="1481">
                  <c:v>9.6230042289876696</c:v>
                </c:pt>
                <c:pt idx="1482">
                  <c:v>9.6298452707068805</c:v>
                </c:pt>
                <c:pt idx="1483">
                  <c:v>9.6358209559117203</c:v>
                </c:pt>
                <c:pt idx="1484">
                  <c:v>9.6417966411165601</c:v>
                </c:pt>
                <c:pt idx="1485">
                  <c:v>9.6485558724399603</c:v>
                </c:pt>
                <c:pt idx="1486">
                  <c:v>9.6553969141591693</c:v>
                </c:pt>
                <c:pt idx="1487">
                  <c:v>9.6614551150218606</c:v>
                </c:pt>
                <c:pt idx="1488">
                  <c:v>9.6681727358853191</c:v>
                </c:pt>
                <c:pt idx="1489">
                  <c:v>9.6751371984602894</c:v>
                </c:pt>
                <c:pt idx="1490">
                  <c:v>9.6811544941250691</c:v>
                </c:pt>
                <c:pt idx="1491">
                  <c:v>9.6872126949877604</c:v>
                </c:pt>
                <c:pt idx="1492">
                  <c:v>9.6941362523648191</c:v>
                </c:pt>
                <c:pt idx="1493">
                  <c:v>9.7001119375696607</c:v>
                </c:pt>
                <c:pt idx="1494">
                  <c:v>9.7061701384323502</c:v>
                </c:pt>
                <c:pt idx="1495">
                  <c:v>9.7130111801515593</c:v>
                </c:pt>
                <c:pt idx="1496">
                  <c:v>9.7190693810142506</c:v>
                </c:pt>
                <c:pt idx="1497">
                  <c:v>9.7250450662190904</c:v>
                </c:pt>
                <c:pt idx="1498">
                  <c:v>9.7318444974783596</c:v>
                </c:pt>
                <c:pt idx="1499">
                  <c:v>9.7384386974860604</c:v>
                </c:pt>
                <c:pt idx="1500">
                  <c:v>9.7452388340073703</c:v>
                </c:pt>
                <c:pt idx="1501">
                  <c:v>9.7512145192122102</c:v>
                </c:pt>
                <c:pt idx="1502">
                  <c:v>9.7580146557335095</c:v>
                </c:pt>
                <c:pt idx="1503">
                  <c:v>9.7646906661370299</c:v>
                </c:pt>
                <c:pt idx="1504">
                  <c:v>9.7706663513418608</c:v>
                </c:pt>
                <c:pt idx="1505">
                  <c:v>9.7774664878631707</c:v>
                </c:pt>
                <c:pt idx="1506">
                  <c:v>9.7843900452402401</c:v>
                </c:pt>
                <c:pt idx="1507">
                  <c:v>9.7904482461029207</c:v>
                </c:pt>
                <c:pt idx="1508">
                  <c:v>9.7973718034799901</c:v>
                </c:pt>
                <c:pt idx="1509">
                  <c:v>9.80334748868483</c:v>
                </c:pt>
                <c:pt idx="1510">
                  <c:v>9.8094056895475106</c:v>
                </c:pt>
                <c:pt idx="1511">
                  <c:v>9.81632924692458</c:v>
                </c:pt>
                <c:pt idx="1512">
                  <c:v>9.8223049321294198</c:v>
                </c:pt>
                <c:pt idx="1513">
                  <c:v>9.8288984268750799</c:v>
                </c:pt>
                <c:pt idx="1514">
                  <c:v>9.8348741120799197</c:v>
                </c:pt>
                <c:pt idx="1515">
                  <c:v>9.8408497972847595</c:v>
                </c:pt>
                <c:pt idx="1516">
                  <c:v>9.8468254824895904</c:v>
                </c:pt>
                <c:pt idx="1517">
                  <c:v>9.8537081346687501</c:v>
                </c:pt>
                <c:pt idx="1518">
                  <c:v>9.8606316920458195</c:v>
                </c:pt>
                <c:pt idx="1519">
                  <c:v>9.8666073772506504</c:v>
                </c:pt>
                <c:pt idx="1520">
                  <c:v>9.8725830624554902</c:v>
                </c:pt>
                <c:pt idx="1521">
                  <c:v>9.8786412633181797</c:v>
                </c:pt>
                <c:pt idx="1522">
                  <c:v>9.8855648206952509</c:v>
                </c:pt>
                <c:pt idx="1523">
                  <c:v>9.8924883780723096</c:v>
                </c:pt>
                <c:pt idx="1524">
                  <c:v>9.8993710302514693</c:v>
                </c:pt>
                <c:pt idx="1525">
                  <c:v>9.9062529771685899</c:v>
                </c:pt>
                <c:pt idx="1526">
                  <c:v>9.9131765345456593</c:v>
                </c:pt>
                <c:pt idx="1527">
                  <c:v>9.9191529250125292</c:v>
                </c:pt>
                <c:pt idx="1528">
                  <c:v>9.9259523562718002</c:v>
                </c:pt>
                <c:pt idx="1529">
                  <c:v>9.9325465562794992</c:v>
                </c:pt>
                <c:pt idx="1530">
                  <c:v>9.9385222414843408</c:v>
                </c:pt>
                <c:pt idx="1531">
                  <c:v>9.9453223780056508</c:v>
                </c:pt>
                <c:pt idx="1532">
                  <c:v>9.9512980632104799</c:v>
                </c:pt>
                <c:pt idx="1533">
                  <c:v>9.9579740736140003</c:v>
                </c:pt>
                <c:pt idx="1534">
                  <c:v>9.9640731796745907</c:v>
                </c:pt>
                <c:pt idx="1535">
                  <c:v>9.9708733161959007</c:v>
                </c:pt>
                <c:pt idx="1536">
                  <c:v>9.9776734527172106</c:v>
                </c:pt>
                <c:pt idx="1537">
                  <c:v>9.9838550744356507</c:v>
                </c:pt>
                <c:pt idx="1538">
                  <c:v>9.9898307596404905</c:v>
                </c:pt>
                <c:pt idx="1539">
                  <c:v>9.9967134118196501</c:v>
                </c:pt>
                <c:pt idx="1540">
                  <c:v>10.0036369691967</c:v>
                </c:pt>
                <c:pt idx="1541">
                  <c:v>10.009612654401501</c:v>
                </c:pt>
                <c:pt idx="1542">
                  <c:v>10.0164127909228</c:v>
                </c:pt>
                <c:pt idx="1543">
                  <c:v>10.0223468656677</c:v>
                </c:pt>
                <c:pt idx="1544">
                  <c:v>10.0291879073869</c:v>
                </c:pt>
                <c:pt idx="1545">
                  <c:v>10.0351635925918</c:v>
                </c:pt>
                <c:pt idx="1546">
                  <c:v>10.0419637291131</c:v>
                </c:pt>
                <c:pt idx="1547">
                  <c:v>10.048763865634401</c:v>
                </c:pt>
                <c:pt idx="1548">
                  <c:v>10.054822066497101</c:v>
                </c:pt>
                <c:pt idx="1549">
                  <c:v>10.0607977517019</c:v>
                </c:pt>
                <c:pt idx="1550">
                  <c:v>10.067803824736799</c:v>
                </c:pt>
                <c:pt idx="1551">
                  <c:v>10.074809897771701</c:v>
                </c:pt>
                <c:pt idx="1552">
                  <c:v>10.081856876004601</c:v>
                </c:pt>
                <c:pt idx="1553">
                  <c:v>10.0886154020659</c:v>
                </c:pt>
                <c:pt idx="1554">
                  <c:v>10.0945910872708</c:v>
                </c:pt>
                <c:pt idx="1555">
                  <c:v>10.100690898593401</c:v>
                </c:pt>
                <c:pt idx="1556">
                  <c:v>10.1073669089969</c:v>
                </c:pt>
                <c:pt idx="1557">
                  <c:v>10.114290466373999</c:v>
                </c:pt>
                <c:pt idx="1558">
                  <c:v>10.1208846663817</c:v>
                </c:pt>
                <c:pt idx="1559">
                  <c:v>10.126860351586499</c:v>
                </c:pt>
                <c:pt idx="1560">
                  <c:v>10.1336604881078</c:v>
                </c:pt>
                <c:pt idx="1561">
                  <c:v>10.1405840454849</c:v>
                </c:pt>
                <c:pt idx="1562">
                  <c:v>10.147342571546201</c:v>
                </c:pt>
                <c:pt idx="1563">
                  <c:v>10.1542661289233</c:v>
                </c:pt>
                <c:pt idx="1564">
                  <c:v>10.1602418141282</c:v>
                </c:pt>
                <c:pt idx="1565">
                  <c:v>10.1670419506495</c:v>
                </c:pt>
                <c:pt idx="1566">
                  <c:v>10.173223572367901</c:v>
                </c:pt>
                <c:pt idx="1567">
                  <c:v>10.1791992575727</c:v>
                </c:pt>
                <c:pt idx="1568">
                  <c:v>10.1858752679763</c:v>
                </c:pt>
                <c:pt idx="1569">
                  <c:v>10.191975079298899</c:v>
                </c:pt>
                <c:pt idx="1570">
                  <c:v>10.1987752158202</c:v>
                </c:pt>
                <c:pt idx="1571">
                  <c:v>10.204750901024999</c:v>
                </c:pt>
                <c:pt idx="1572">
                  <c:v>10.2115503322843</c:v>
                </c:pt>
                <c:pt idx="1573">
                  <c:v>10.217526017489099</c:v>
                </c:pt>
                <c:pt idx="1574">
                  <c:v>10.2243261540104</c:v>
                </c:pt>
                <c:pt idx="1575">
                  <c:v>10.230301839215301</c:v>
                </c:pt>
                <c:pt idx="1576">
                  <c:v>10.2362775244201</c:v>
                </c:pt>
                <c:pt idx="1577">
                  <c:v>10.243077660941401</c:v>
                </c:pt>
                <c:pt idx="1578">
                  <c:v>10.249218377462</c:v>
                </c:pt>
                <c:pt idx="1579">
                  <c:v>10.2552349678647</c:v>
                </c:pt>
                <c:pt idx="1580">
                  <c:v>10.2612931687274</c:v>
                </c:pt>
                <c:pt idx="1581">
                  <c:v>10.267268853932199</c:v>
                </c:pt>
                <c:pt idx="1582">
                  <c:v>10.274192411309301</c:v>
                </c:pt>
                <c:pt idx="1583">
                  <c:v>10.2809925478306</c:v>
                </c:pt>
                <c:pt idx="1584">
                  <c:v>10.2879161052077</c:v>
                </c:pt>
                <c:pt idx="1585">
                  <c:v>10.2945921156112</c:v>
                </c:pt>
                <c:pt idx="1586">
                  <c:v>10.3013922521325</c:v>
                </c:pt>
                <c:pt idx="1587">
                  <c:v>10.3082749043117</c:v>
                </c:pt>
                <c:pt idx="1588">
                  <c:v>10.3149925251751</c:v>
                </c:pt>
                <c:pt idx="1589">
                  <c:v>10.321791956434399</c:v>
                </c:pt>
                <c:pt idx="1590">
                  <c:v>10.3278501572971</c:v>
                </c:pt>
                <c:pt idx="1591">
                  <c:v>10.3347737146741</c:v>
                </c:pt>
                <c:pt idx="1592">
                  <c:v>10.341573851195401</c:v>
                </c:pt>
                <c:pt idx="1593">
                  <c:v>10.347549536400299</c:v>
                </c:pt>
                <c:pt idx="1594">
                  <c:v>10.3535252216051</c:v>
                </c:pt>
                <c:pt idx="1595">
                  <c:v>10.3604078737843</c:v>
                </c:pt>
                <c:pt idx="1596">
                  <c:v>10.366383558989099</c:v>
                </c:pt>
                <c:pt idx="1597">
                  <c:v>10.372359244194</c:v>
                </c:pt>
                <c:pt idx="1598">
                  <c:v>10.379282801571</c:v>
                </c:pt>
                <c:pt idx="1599">
                  <c:v>10.386164748488101</c:v>
                </c:pt>
                <c:pt idx="1600">
                  <c:v>10.393047400667299</c:v>
                </c:pt>
                <c:pt idx="1601">
                  <c:v>10.399064696332101</c:v>
                </c:pt>
                <c:pt idx="1602">
                  <c:v>10.4058641275914</c:v>
                </c:pt>
                <c:pt idx="1603">
                  <c:v>10.412664264112699</c:v>
                </c:pt>
                <c:pt idx="1604">
                  <c:v>10.4186399493175</c:v>
                </c:pt>
                <c:pt idx="1605">
                  <c:v>10.424615634522301</c:v>
                </c:pt>
                <c:pt idx="1606">
                  <c:v>10.430591319727201</c:v>
                </c:pt>
                <c:pt idx="1607">
                  <c:v>10.4375564875642</c:v>
                </c:pt>
                <c:pt idx="1608">
                  <c:v>10.443573077966899</c:v>
                </c:pt>
                <c:pt idx="1609">
                  <c:v>10.4495487631718</c:v>
                </c:pt>
                <c:pt idx="1610">
                  <c:v>10.4555244483766</c:v>
                </c:pt>
                <c:pt idx="1611">
                  <c:v>10.4623245848979</c:v>
                </c:pt>
                <c:pt idx="1612">
                  <c:v>10.4683002701027</c:v>
                </c:pt>
                <c:pt idx="1613">
                  <c:v>10.474275955307601</c:v>
                </c:pt>
                <c:pt idx="1614">
                  <c:v>10.4802516405124</c:v>
                </c:pt>
                <c:pt idx="1615">
                  <c:v>10.4868458405201</c:v>
                </c:pt>
                <c:pt idx="1616">
                  <c:v>10.493604366581501</c:v>
                </c:pt>
                <c:pt idx="1617">
                  <c:v>10.499620956984201</c:v>
                </c:pt>
                <c:pt idx="1618">
                  <c:v>10.506297672649801</c:v>
                </c:pt>
                <c:pt idx="1619">
                  <c:v>10.5122733578546</c:v>
                </c:pt>
                <c:pt idx="1620">
                  <c:v>10.519196915231699</c:v>
                </c:pt>
                <c:pt idx="1621">
                  <c:v>10.5251726004365</c:v>
                </c:pt>
                <c:pt idx="1622">
                  <c:v>10.531890221299999</c:v>
                </c:pt>
                <c:pt idx="1623">
                  <c:v>10.537824296044899</c:v>
                </c:pt>
                <c:pt idx="1624">
                  <c:v>10.544748558684001</c:v>
                </c:pt>
                <c:pt idx="1625">
                  <c:v>10.5508060542846</c:v>
                </c:pt>
                <c:pt idx="1626">
                  <c:v>10.557523675148101</c:v>
                </c:pt>
                <c:pt idx="1627">
                  <c:v>10.563706002128599</c:v>
                </c:pt>
                <c:pt idx="1628">
                  <c:v>10.5705879490457</c:v>
                </c:pt>
                <c:pt idx="1629">
                  <c:v>10.576563634250499</c:v>
                </c:pt>
                <c:pt idx="1630">
                  <c:v>10.583487191627601</c:v>
                </c:pt>
                <c:pt idx="1631">
                  <c:v>10.5900813916353</c:v>
                </c:pt>
                <c:pt idx="1632">
                  <c:v>10.596139592498</c:v>
                </c:pt>
                <c:pt idx="1633">
                  <c:v>10.6028572133614</c:v>
                </c:pt>
                <c:pt idx="1634">
                  <c:v>10.6089147089621</c:v>
                </c:pt>
                <c:pt idx="1635">
                  <c:v>10.6160449081148</c:v>
                </c:pt>
                <c:pt idx="1636">
                  <c:v>10.622844339374099</c:v>
                </c:pt>
                <c:pt idx="1637">
                  <c:v>10.6288200245789</c:v>
                </c:pt>
                <c:pt idx="1638">
                  <c:v>10.6347548045858</c:v>
                </c:pt>
                <c:pt idx="1639">
                  <c:v>10.640772100250601</c:v>
                </c:pt>
                <c:pt idx="1640">
                  <c:v>10.6476540471677</c:v>
                </c:pt>
                <c:pt idx="1641">
                  <c:v>10.653753858490401</c:v>
                </c:pt>
                <c:pt idx="1642">
                  <c:v>10.6606358054075</c:v>
                </c:pt>
                <c:pt idx="1643">
                  <c:v>10.667435941928799</c:v>
                </c:pt>
                <c:pt idx="1644">
                  <c:v>10.6742360784501</c:v>
                </c:pt>
                <c:pt idx="1645">
                  <c:v>10.6808711836557</c:v>
                </c:pt>
                <c:pt idx="1646">
                  <c:v>10.6879590670864</c:v>
                </c:pt>
                <c:pt idx="1647">
                  <c:v>10.694759203607701</c:v>
                </c:pt>
                <c:pt idx="1648">
                  <c:v>10.7015593401291</c:v>
                </c:pt>
                <c:pt idx="1649">
                  <c:v>10.708359476650401</c:v>
                </c:pt>
                <c:pt idx="1650">
                  <c:v>10.7153655496853</c:v>
                </c:pt>
                <c:pt idx="1651">
                  <c:v>10.7221649809446</c:v>
                </c:pt>
                <c:pt idx="1652">
                  <c:v>10.728965117465901</c:v>
                </c:pt>
                <c:pt idx="1653">
                  <c:v>10.735105833986401</c:v>
                </c:pt>
                <c:pt idx="1654">
                  <c:v>10.741122424389101</c:v>
                </c:pt>
                <c:pt idx="1655">
                  <c:v>10.7481284974241</c:v>
                </c:pt>
                <c:pt idx="1656">
                  <c:v>10.754928633945401</c:v>
                </c:pt>
                <c:pt idx="1657">
                  <c:v>10.760863413952301</c:v>
                </c:pt>
                <c:pt idx="1658">
                  <c:v>10.767704455671501</c:v>
                </c:pt>
                <c:pt idx="1659">
                  <c:v>10.7747105287064</c:v>
                </c:pt>
                <c:pt idx="1660">
                  <c:v>10.7815099599657</c:v>
                </c:pt>
                <c:pt idx="1661">
                  <c:v>10.788310096487001</c:v>
                </c:pt>
                <c:pt idx="1662">
                  <c:v>10.795192748666199</c:v>
                </c:pt>
                <c:pt idx="1663">
                  <c:v>10.8012509495289</c:v>
                </c:pt>
                <c:pt idx="1664">
                  <c:v>10.8082979277617</c:v>
                </c:pt>
                <c:pt idx="1665">
                  <c:v>10.815098064282999</c:v>
                </c:pt>
                <c:pt idx="1666">
                  <c:v>10.8212796860014</c:v>
                </c:pt>
                <c:pt idx="1667">
                  <c:v>10.8280798225227</c:v>
                </c:pt>
                <c:pt idx="1668">
                  <c:v>10.834178928583301</c:v>
                </c:pt>
                <c:pt idx="1669">
                  <c:v>10.8401137085903</c:v>
                </c:pt>
                <c:pt idx="1670">
                  <c:v>10.8468306241917</c:v>
                </c:pt>
                <c:pt idx="1671">
                  <c:v>10.853713276370801</c:v>
                </c:pt>
                <c:pt idx="1672">
                  <c:v>10.8598123824314</c:v>
                </c:pt>
                <c:pt idx="1673">
                  <c:v>10.866406582439099</c:v>
                </c:pt>
                <c:pt idx="1674">
                  <c:v>10.8732892346183</c:v>
                </c:pt>
                <c:pt idx="1675">
                  <c:v>10.8800061502197</c:v>
                </c:pt>
                <c:pt idx="1676">
                  <c:v>10.886806286741001</c:v>
                </c:pt>
                <c:pt idx="1677">
                  <c:v>10.892741066748</c:v>
                </c:pt>
                <c:pt idx="1678">
                  <c:v>10.8986751414929</c:v>
                </c:pt>
                <c:pt idx="1679">
                  <c:v>10.905557793671999</c:v>
                </c:pt>
                <c:pt idx="1680">
                  <c:v>10.9123579301933</c:v>
                </c:pt>
                <c:pt idx="1681">
                  <c:v>10.918416131056</c:v>
                </c:pt>
                <c:pt idx="1682">
                  <c:v>10.9253396884331</c:v>
                </c:pt>
                <c:pt idx="1683">
                  <c:v>10.9313978892958</c:v>
                </c:pt>
                <c:pt idx="1684">
                  <c:v>10.937496995356399</c:v>
                </c:pt>
                <c:pt idx="1685">
                  <c:v>10.9440911953641</c:v>
                </c:pt>
                <c:pt idx="1686">
                  <c:v>10.950272817082499</c:v>
                </c:pt>
                <c:pt idx="1687">
                  <c:v>10.957072953603801</c:v>
                </c:pt>
                <c:pt idx="1688">
                  <c:v>10.963048638808599</c:v>
                </c:pt>
                <c:pt idx="1689">
                  <c:v>10.9699305857258</c:v>
                </c:pt>
                <c:pt idx="1690">
                  <c:v>10.9766482065892</c:v>
                </c:pt>
                <c:pt idx="1691">
                  <c:v>10.9826238917941</c:v>
                </c:pt>
                <c:pt idx="1692">
                  <c:v>10.988599576998901</c:v>
                </c:pt>
                <c:pt idx="1693">
                  <c:v>10.9945752622037</c:v>
                </c:pt>
                <c:pt idx="1694">
                  <c:v>11.0005509474086</c:v>
                </c:pt>
                <c:pt idx="1695">
                  <c:v>11.006732569126999</c:v>
                </c:pt>
                <c:pt idx="1696">
                  <c:v>11.012790769989699</c:v>
                </c:pt>
                <c:pt idx="1697">
                  <c:v>11.019508390853201</c:v>
                </c:pt>
                <c:pt idx="1698">
                  <c:v>11.0263910430323</c:v>
                </c:pt>
                <c:pt idx="1699">
                  <c:v>11.033314600409399</c:v>
                </c:pt>
                <c:pt idx="1700">
                  <c:v>11.0392902856142</c:v>
                </c:pt>
                <c:pt idx="1701">
                  <c:v>11.045966296017699</c:v>
                </c:pt>
                <c:pt idx="1702">
                  <c:v>11.052889853394801</c:v>
                </c:pt>
                <c:pt idx="1703">
                  <c:v>11.0596074742583</c:v>
                </c:pt>
                <c:pt idx="1704">
                  <c:v>11.066490126437399</c:v>
                </c:pt>
                <c:pt idx="1705">
                  <c:v>11.072465811642299</c:v>
                </c:pt>
                <c:pt idx="1706">
                  <c:v>11.0792659481636</c:v>
                </c:pt>
                <c:pt idx="1707">
                  <c:v>11.0859419585671</c:v>
                </c:pt>
                <c:pt idx="1708">
                  <c:v>11.092041064627701</c:v>
                </c:pt>
                <c:pt idx="1709">
                  <c:v>11.098841201149</c:v>
                </c:pt>
                <c:pt idx="1710">
                  <c:v>11.104816886353801</c:v>
                </c:pt>
                <c:pt idx="1711">
                  <c:v>11.110792571558701</c:v>
                </c:pt>
                <c:pt idx="1712">
                  <c:v>11.1167682567635</c:v>
                </c:pt>
                <c:pt idx="1713">
                  <c:v>11.122743941968301</c:v>
                </c:pt>
                <c:pt idx="1714">
                  <c:v>11.128719627173201</c:v>
                </c:pt>
                <c:pt idx="1715">
                  <c:v>11.1353963428387</c:v>
                </c:pt>
                <c:pt idx="1716">
                  <c:v>11.141495448899301</c:v>
                </c:pt>
                <c:pt idx="1717">
                  <c:v>11.1482955854206</c:v>
                </c:pt>
                <c:pt idx="1718">
                  <c:v>11.1543537862833</c:v>
                </c:pt>
                <c:pt idx="1719">
                  <c:v>11.1610714071468</c:v>
                </c:pt>
                <c:pt idx="1720">
                  <c:v>11.1670470923516</c:v>
                </c:pt>
                <c:pt idx="1721">
                  <c:v>11.173022777556399</c:v>
                </c:pt>
                <c:pt idx="1722">
                  <c:v>11.1800288505914</c:v>
                </c:pt>
                <c:pt idx="1723">
                  <c:v>11.186004535796201</c:v>
                </c:pt>
                <c:pt idx="1724">
                  <c:v>11.191980221001</c:v>
                </c:pt>
                <c:pt idx="1725">
                  <c:v>11.198903778378099</c:v>
                </c:pt>
                <c:pt idx="1726">
                  <c:v>11.2057857252952</c:v>
                </c:pt>
                <c:pt idx="1727">
                  <c:v>11.211761410500101</c:v>
                </c:pt>
                <c:pt idx="1728">
                  <c:v>11.2177378009669</c:v>
                </c:pt>
                <c:pt idx="1729">
                  <c:v>11.2244963270283</c:v>
                </c:pt>
                <c:pt idx="1730">
                  <c:v>11.230512917431</c:v>
                </c:pt>
                <c:pt idx="1731">
                  <c:v>11.237313053952301</c:v>
                </c:pt>
                <c:pt idx="1732">
                  <c:v>11.24390725396</c:v>
                </c:pt>
                <c:pt idx="1733">
                  <c:v>11.2498829391649</c:v>
                </c:pt>
                <c:pt idx="1734">
                  <c:v>11.256764886081999</c:v>
                </c:pt>
                <c:pt idx="1735">
                  <c:v>11.2635650226033</c:v>
                </c:pt>
                <c:pt idx="1736">
                  <c:v>11.270159222610999</c:v>
                </c:pt>
                <c:pt idx="1737">
                  <c:v>11.2762583286716</c:v>
                </c:pt>
                <c:pt idx="1738">
                  <c:v>11.282234013876399</c:v>
                </c:pt>
                <c:pt idx="1739">
                  <c:v>11.289034150397701</c:v>
                </c:pt>
                <c:pt idx="1740">
                  <c:v>11.295215772116199</c:v>
                </c:pt>
                <c:pt idx="1741">
                  <c:v>11.3020159086375</c:v>
                </c:pt>
                <c:pt idx="1742">
                  <c:v>11.307991593842299</c:v>
                </c:pt>
                <c:pt idx="1743">
                  <c:v>11.3140906999029</c:v>
                </c:pt>
                <c:pt idx="1744">
                  <c:v>11.3200254799099</c:v>
                </c:pt>
                <c:pt idx="1745">
                  <c:v>11.3269490372869</c:v>
                </c:pt>
                <c:pt idx="1746">
                  <c:v>11.3337075633483</c:v>
                </c:pt>
                <c:pt idx="1747">
                  <c:v>11.3405486050675</c:v>
                </c:pt>
                <c:pt idx="1748">
                  <c:v>11.347348741588799</c:v>
                </c:pt>
                <c:pt idx="1749">
                  <c:v>11.3533244267937</c:v>
                </c:pt>
                <c:pt idx="1750">
                  <c:v>11.3593001119985</c:v>
                </c:pt>
                <c:pt idx="1751">
                  <c:v>11.365275797203299</c:v>
                </c:pt>
                <c:pt idx="1752">
                  <c:v>11.3723643858961</c:v>
                </c:pt>
                <c:pt idx="1753">
                  <c:v>11.3792879432732</c:v>
                </c:pt>
                <c:pt idx="1754">
                  <c:v>11.3862115006502</c:v>
                </c:pt>
                <c:pt idx="1755">
                  <c:v>11.392146280657199</c:v>
                </c:pt>
                <c:pt idx="1756">
                  <c:v>11.3982453867178</c:v>
                </c:pt>
                <c:pt idx="1757">
                  <c:v>11.4051689440948</c:v>
                </c:pt>
                <c:pt idx="1758">
                  <c:v>11.412051596274001</c:v>
                </c:pt>
                <c:pt idx="1759">
                  <c:v>11.4188510275333</c:v>
                </c:pt>
                <c:pt idx="1760">
                  <c:v>11.4254452275409</c:v>
                </c:pt>
                <c:pt idx="1761">
                  <c:v>11.4314209127458</c:v>
                </c:pt>
                <c:pt idx="1762">
                  <c:v>11.438096923149301</c:v>
                </c:pt>
                <c:pt idx="1763">
                  <c:v>11.4441967344719</c:v>
                </c:pt>
                <c:pt idx="1764">
                  <c:v>11.450996165731199</c:v>
                </c:pt>
                <c:pt idx="1765">
                  <c:v>11.4577963022525</c:v>
                </c:pt>
                <c:pt idx="1766">
                  <c:v>11.464554828313901</c:v>
                </c:pt>
                <c:pt idx="1767">
                  <c:v>11.4705721239787</c:v>
                </c:pt>
                <c:pt idx="1768">
                  <c:v>11.476630324841301</c:v>
                </c:pt>
                <c:pt idx="1769">
                  <c:v>11.4834304613626</c:v>
                </c:pt>
                <c:pt idx="1770">
                  <c:v>11.489529567423199</c:v>
                </c:pt>
                <c:pt idx="1771">
                  <c:v>11.495587768285899</c:v>
                </c:pt>
                <c:pt idx="1772">
                  <c:v>11.5023879048072</c:v>
                </c:pt>
                <c:pt idx="1773">
                  <c:v>11.5093114621843</c:v>
                </c:pt>
                <c:pt idx="1774">
                  <c:v>11.516110893443599</c:v>
                </c:pt>
                <c:pt idx="1775">
                  <c:v>11.5221690943063</c:v>
                </c:pt>
                <c:pt idx="1776">
                  <c:v>11.528969230827601</c:v>
                </c:pt>
                <c:pt idx="1777">
                  <c:v>11.535892788204601</c:v>
                </c:pt>
                <c:pt idx="1778">
                  <c:v>11.542775440383799</c:v>
                </c:pt>
                <c:pt idx="1779">
                  <c:v>11.549574871643101</c:v>
                </c:pt>
                <c:pt idx="1780">
                  <c:v>11.5556746829657</c:v>
                </c:pt>
                <c:pt idx="1781">
                  <c:v>11.561650368170501</c:v>
                </c:pt>
                <c:pt idx="1782">
                  <c:v>11.567708569033201</c:v>
                </c:pt>
                <c:pt idx="1783">
                  <c:v>11.573684254238101</c:v>
                </c:pt>
                <c:pt idx="1784">
                  <c:v>11.580607811615099</c:v>
                </c:pt>
                <c:pt idx="1785">
                  <c:v>11.5874079481364</c:v>
                </c:pt>
                <c:pt idx="1786">
                  <c:v>11.593383633341301</c:v>
                </c:pt>
                <c:pt idx="1787">
                  <c:v>11.6002655802584</c:v>
                </c:pt>
                <c:pt idx="1788">
                  <c:v>11.607065716779699</c:v>
                </c:pt>
                <c:pt idx="1789">
                  <c:v>11.6139483689589</c:v>
                </c:pt>
                <c:pt idx="1790">
                  <c:v>11.6205834741645</c:v>
                </c:pt>
                <c:pt idx="1791">
                  <c:v>11.627465421081601</c:v>
                </c:pt>
                <c:pt idx="1792">
                  <c:v>11.6341830419451</c:v>
                </c:pt>
                <c:pt idx="1793">
                  <c:v>11.640158727149901</c:v>
                </c:pt>
                <c:pt idx="1794">
                  <c:v>11.6461344123547</c:v>
                </c:pt>
                <c:pt idx="1795">
                  <c:v>11.652934548876001</c:v>
                </c:pt>
                <c:pt idx="1796">
                  <c:v>11.658910234080899</c:v>
                </c:pt>
                <c:pt idx="1797">
                  <c:v>11.665916307115801</c:v>
                </c:pt>
                <c:pt idx="1798">
                  <c:v>11.6727164436371</c:v>
                </c:pt>
                <c:pt idx="1799">
                  <c:v>11.678773939237701</c:v>
                </c:pt>
                <c:pt idx="1800">
                  <c:v>11.684873750560399</c:v>
                </c:pt>
                <c:pt idx="1801">
                  <c:v>11.6916738870817</c:v>
                </c:pt>
                <c:pt idx="1802">
                  <c:v>11.697649572286499</c:v>
                </c:pt>
                <c:pt idx="1803">
                  <c:v>11.7045315192036</c:v>
                </c:pt>
                <c:pt idx="1804">
                  <c:v>11.7113725609229</c:v>
                </c:pt>
                <c:pt idx="1805">
                  <c:v>11.717430761785501</c:v>
                </c:pt>
                <c:pt idx="1806">
                  <c:v>11.724107477451099</c:v>
                </c:pt>
                <c:pt idx="1807">
                  <c:v>11.731031034828201</c:v>
                </c:pt>
                <c:pt idx="1808">
                  <c:v>11.7372126565466</c:v>
                </c:pt>
                <c:pt idx="1809">
                  <c:v>11.744012793067901</c:v>
                </c:pt>
                <c:pt idx="1810">
                  <c:v>11.750070993930599</c:v>
                </c:pt>
                <c:pt idx="1811">
                  <c:v>11.7560466791354</c:v>
                </c:pt>
                <c:pt idx="1812">
                  <c:v>11.7620223643403</c:v>
                </c:pt>
                <c:pt idx="1813">
                  <c:v>11.7689459217173</c:v>
                </c:pt>
                <c:pt idx="1814">
                  <c:v>11.7757453529766</c:v>
                </c:pt>
                <c:pt idx="1815">
                  <c:v>11.7817217434435</c:v>
                </c:pt>
                <c:pt idx="1816">
                  <c:v>11.788521174702799</c:v>
                </c:pt>
                <c:pt idx="1817">
                  <c:v>11.7954038268819</c:v>
                </c:pt>
                <c:pt idx="1818">
                  <c:v>11.802079837285399</c:v>
                </c:pt>
                <c:pt idx="1819">
                  <c:v>11.808920879004701</c:v>
                </c:pt>
                <c:pt idx="1820">
                  <c:v>11.8158035311838</c:v>
                </c:pt>
                <c:pt idx="1821">
                  <c:v>11.822521152047299</c:v>
                </c:pt>
                <c:pt idx="1822">
                  <c:v>11.8284968372521</c:v>
                </c:pt>
                <c:pt idx="1823">
                  <c:v>11.835296973773399</c:v>
                </c:pt>
                <c:pt idx="1824">
                  <c:v>11.8412719537162</c:v>
                </c:pt>
                <c:pt idx="1825">
                  <c:v>11.8481962163553</c:v>
                </c:pt>
                <c:pt idx="1826">
                  <c:v>11.854254417218</c:v>
                </c:pt>
                <c:pt idx="1827">
                  <c:v>11.861054553739301</c:v>
                </c:pt>
                <c:pt idx="1828">
                  <c:v>11.8670295336821</c:v>
                </c:pt>
                <c:pt idx="1829">
                  <c:v>11.873005924149</c:v>
                </c:pt>
                <c:pt idx="1830">
                  <c:v>11.878980904091801</c:v>
                </c:pt>
                <c:pt idx="1831">
                  <c:v>11.885864261532999</c:v>
                </c:pt>
                <c:pt idx="1832">
                  <c:v>11.891963367593601</c:v>
                </c:pt>
                <c:pt idx="1833">
                  <c:v>11.898680283195</c:v>
                </c:pt>
                <c:pt idx="1834">
                  <c:v>11.905439514518401</c:v>
                </c:pt>
                <c:pt idx="1835">
                  <c:v>11.912156430119801</c:v>
                </c:pt>
                <c:pt idx="1836">
                  <c:v>11.918420567496099</c:v>
                </c:pt>
                <c:pt idx="1837">
                  <c:v>11.925344830135201</c:v>
                </c:pt>
                <c:pt idx="1838">
                  <c:v>11.9321449666565</c:v>
                </c:pt>
                <c:pt idx="1839">
                  <c:v>11.9382031675192</c:v>
                </c:pt>
                <c:pt idx="1840">
                  <c:v>11.944302273579799</c:v>
                </c:pt>
                <c:pt idx="1841">
                  <c:v>11.9502772535226</c:v>
                </c:pt>
                <c:pt idx="1842">
                  <c:v>11.9562536439895</c:v>
                </c:pt>
                <c:pt idx="1843">
                  <c:v>11.9631355909066</c:v>
                </c:pt>
                <c:pt idx="1844">
                  <c:v>11.970059853545701</c:v>
                </c:pt>
                <c:pt idx="1845">
                  <c:v>11.976859990067</c:v>
                </c:pt>
                <c:pt idx="1846">
                  <c:v>11.9836587160642</c:v>
                </c:pt>
                <c:pt idx="1847">
                  <c:v>11.990458852585601</c:v>
                </c:pt>
                <c:pt idx="1848">
                  <c:v>11.9972589891069</c:v>
                </c:pt>
                <c:pt idx="1849">
                  <c:v>12.003235379573701</c:v>
                </c:pt>
                <c:pt idx="1850">
                  <c:v>12.010035516095</c:v>
                </c:pt>
                <c:pt idx="1851">
                  <c:v>12.016834242092299</c:v>
                </c:pt>
                <c:pt idx="1852">
                  <c:v>12.0235934734157</c:v>
                </c:pt>
                <c:pt idx="1853">
                  <c:v>12.029610769080501</c:v>
                </c:pt>
                <c:pt idx="1854">
                  <c:v>12.0355857490233</c:v>
                </c:pt>
                <c:pt idx="1855">
                  <c:v>12.0425509168603</c:v>
                </c:pt>
                <c:pt idx="1856">
                  <c:v>12.048568212525099</c:v>
                </c:pt>
                <c:pt idx="1857">
                  <c:v>12.0545431924679</c:v>
                </c:pt>
                <c:pt idx="1858">
                  <c:v>12.061426549908999</c:v>
                </c:pt>
                <c:pt idx="1859">
                  <c:v>12.0675256559696</c:v>
                </c:pt>
                <c:pt idx="1860">
                  <c:v>12.074284887293</c:v>
                </c:pt>
                <c:pt idx="1861">
                  <c:v>12.0803007724338</c:v>
                </c:pt>
                <c:pt idx="1862">
                  <c:v>12.087100908955099</c:v>
                </c:pt>
                <c:pt idx="1863">
                  <c:v>12.0939828558722</c:v>
                </c:pt>
                <c:pt idx="1864">
                  <c:v>12.1007829923935</c:v>
                </c:pt>
                <c:pt idx="1865">
                  <c:v>12.107707255032601</c:v>
                </c:pt>
                <c:pt idx="1866">
                  <c:v>12.1145892019497</c:v>
                </c:pt>
                <c:pt idx="1867">
                  <c:v>12.1205655924166</c:v>
                </c:pt>
                <c:pt idx="1868">
                  <c:v>12.1276534758473</c:v>
                </c:pt>
                <c:pt idx="1869">
                  <c:v>12.133670771512101</c:v>
                </c:pt>
                <c:pt idx="1870">
                  <c:v>12.1396457514549</c:v>
                </c:pt>
                <c:pt idx="1871">
                  <c:v>12.145581236723901</c:v>
                </c:pt>
                <c:pt idx="1872">
                  <c:v>12.152422278443099</c:v>
                </c:pt>
                <c:pt idx="1873">
                  <c:v>12.1592224149644</c:v>
                </c:pt>
                <c:pt idx="1874">
                  <c:v>12.165197394907199</c:v>
                </c:pt>
                <c:pt idx="1875">
                  <c:v>12.172079341824301</c:v>
                </c:pt>
                <c:pt idx="1876">
                  <c:v>12.1787976679498</c:v>
                </c:pt>
                <c:pt idx="1877">
                  <c:v>12.184772647892601</c:v>
                </c:pt>
                <c:pt idx="1878">
                  <c:v>12.1913668479003</c:v>
                </c:pt>
                <c:pt idx="1879">
                  <c:v>12.1973432383672</c:v>
                </c:pt>
                <c:pt idx="1880">
                  <c:v>12.2034014392299</c:v>
                </c:pt>
                <c:pt idx="1881">
                  <c:v>12.2101183548313</c:v>
                </c:pt>
                <c:pt idx="1882">
                  <c:v>12.216918491352599</c:v>
                </c:pt>
                <c:pt idx="1883">
                  <c:v>12.2231008183331</c:v>
                </c:pt>
                <c:pt idx="1884">
                  <c:v>12.2298995443303</c:v>
                </c:pt>
                <c:pt idx="1885">
                  <c:v>12.2358759347972</c:v>
                </c:pt>
                <c:pt idx="1886">
                  <c:v>12.2419341356599</c:v>
                </c:pt>
                <c:pt idx="1887">
                  <c:v>12.247909115602701</c:v>
                </c:pt>
                <c:pt idx="1888">
                  <c:v>12.2548333782418</c:v>
                </c:pt>
                <c:pt idx="1889">
                  <c:v>12.261633514763099</c:v>
                </c:pt>
                <c:pt idx="1890">
                  <c:v>12.2676084947059</c:v>
                </c:pt>
                <c:pt idx="1891">
                  <c:v>12.274491852147101</c:v>
                </c:pt>
                <c:pt idx="1892">
                  <c:v>12.281208767748501</c:v>
                </c:pt>
                <c:pt idx="1893">
                  <c:v>12.2880907146656</c:v>
                </c:pt>
                <c:pt idx="1894">
                  <c:v>12.294809040791099</c:v>
                </c:pt>
                <c:pt idx="1895">
                  <c:v>12.3009899572475</c:v>
                </c:pt>
                <c:pt idx="1896">
                  <c:v>12.3079960302824</c:v>
                </c:pt>
                <c:pt idx="1897">
                  <c:v>12.315002103317401</c:v>
                </c:pt>
                <c:pt idx="1898">
                  <c:v>12.3219263659565</c:v>
                </c:pt>
                <c:pt idx="1899">
                  <c:v>12.327984566819101</c:v>
                </c:pt>
                <c:pt idx="1900">
                  <c:v>12.333959546761999</c:v>
                </c:pt>
                <c:pt idx="1901">
                  <c:v>12.3407596832833</c:v>
                </c:pt>
                <c:pt idx="1902">
                  <c:v>12.3475598198046</c:v>
                </c:pt>
                <c:pt idx="1903">
                  <c:v>12.354565892839499</c:v>
                </c:pt>
                <c:pt idx="1904">
                  <c:v>12.361241903243</c:v>
                </c:pt>
                <c:pt idx="1905">
                  <c:v>12.3681661658821</c:v>
                </c:pt>
                <c:pt idx="1906">
                  <c:v>12.374966302403401</c:v>
                </c:pt>
                <c:pt idx="1907">
                  <c:v>12.381765028400601</c:v>
                </c:pt>
                <c:pt idx="1908">
                  <c:v>12.387741418867501</c:v>
                </c:pt>
                <c:pt idx="1909">
                  <c:v>12.394417429271</c:v>
                </c:pt>
                <c:pt idx="1910">
                  <c:v>12.400434724935799</c:v>
                </c:pt>
                <c:pt idx="1911">
                  <c:v>12.406368799680701</c:v>
                </c:pt>
                <c:pt idx="1912">
                  <c:v>12.413168936202</c:v>
                </c:pt>
                <c:pt idx="1913">
                  <c:v>12.4191453266689</c:v>
                </c:pt>
                <c:pt idx="1914">
                  <c:v>12.4260681787839</c:v>
                </c:pt>
                <c:pt idx="1915">
                  <c:v>12.4321672848445</c:v>
                </c:pt>
                <c:pt idx="1916">
                  <c:v>12.4390506422857</c:v>
                </c:pt>
                <c:pt idx="1917">
                  <c:v>12.445025622228499</c:v>
                </c:pt>
                <c:pt idx="1918">
                  <c:v>12.451083823091199</c:v>
                </c:pt>
                <c:pt idx="1919">
                  <c:v>12.4578021492167</c:v>
                </c:pt>
                <c:pt idx="1920">
                  <c:v>12.463777129159499</c:v>
                </c:pt>
                <c:pt idx="1921">
                  <c:v>12.470659076076601</c:v>
                </c:pt>
                <c:pt idx="1922">
                  <c:v>12.4773774022021</c:v>
                </c:pt>
                <c:pt idx="1923">
                  <c:v>12.4834356030648</c:v>
                </c:pt>
                <c:pt idx="1924">
                  <c:v>12.490029803072501</c:v>
                </c:pt>
                <c:pt idx="1925">
                  <c:v>12.4963348456467</c:v>
                </c:pt>
                <c:pt idx="1926">
                  <c:v>12.5032576977617</c:v>
                </c:pt>
                <c:pt idx="1927">
                  <c:v>12.5091931830307</c:v>
                </c:pt>
                <c:pt idx="1928">
                  <c:v>12.515292289091301</c:v>
                </c:pt>
                <c:pt idx="1929">
                  <c:v>12.5212672690341</c:v>
                </c:pt>
                <c:pt idx="1930">
                  <c:v>12.527243659501</c:v>
                </c:pt>
                <c:pt idx="1931">
                  <c:v>12.534043796022299</c:v>
                </c:pt>
                <c:pt idx="1932">
                  <c:v>12.541049869057201</c:v>
                </c:pt>
                <c:pt idx="1933">
                  <c:v>12.5478500055785</c:v>
                </c:pt>
                <c:pt idx="1934">
                  <c:v>12.5546487315757</c:v>
                </c:pt>
                <c:pt idx="1935">
                  <c:v>12.561448868096999</c:v>
                </c:pt>
                <c:pt idx="1936">
                  <c:v>12.568126289024599</c:v>
                </c:pt>
                <c:pt idx="1937">
                  <c:v>12.575049141139701</c:v>
                </c:pt>
                <c:pt idx="1938">
                  <c:v>12.581849277661</c:v>
                </c:pt>
                <c:pt idx="1939">
                  <c:v>12.588731224578099</c:v>
                </c:pt>
                <c:pt idx="1940">
                  <c:v>12.595655487217201</c:v>
                </c:pt>
                <c:pt idx="1941">
                  <c:v>12.60163046716</c:v>
                </c:pt>
                <c:pt idx="1942">
                  <c:v>12.6085138246012</c:v>
                </c:pt>
                <c:pt idx="1943">
                  <c:v>12.614612930661799</c:v>
                </c:pt>
                <c:pt idx="1944">
                  <c:v>12.6205879106046</c:v>
                </c:pt>
                <c:pt idx="1945">
                  <c:v>12.626564301071401</c:v>
                </c:pt>
                <c:pt idx="1946">
                  <c:v>12.6334462479886</c:v>
                </c:pt>
                <c:pt idx="1947">
                  <c:v>12.640164574114101</c:v>
                </c:pt>
                <c:pt idx="1948">
                  <c:v>12.6461395540569</c:v>
                </c:pt>
                <c:pt idx="1949">
                  <c:v>12.652939690578201</c:v>
                </c:pt>
                <c:pt idx="1950">
                  <c:v>12.6597398270995</c:v>
                </c:pt>
                <c:pt idx="1951">
                  <c:v>12.665714807042299</c:v>
                </c:pt>
                <c:pt idx="1952">
                  <c:v>12.671691197509199</c:v>
                </c:pt>
                <c:pt idx="1953">
                  <c:v>12.6777493983718</c:v>
                </c:pt>
                <c:pt idx="1954">
                  <c:v>12.684755471406801</c:v>
                </c:pt>
                <c:pt idx="1955">
                  <c:v>12.6908545774674</c:v>
                </c:pt>
                <c:pt idx="1956">
                  <c:v>12.697736524384499</c:v>
                </c:pt>
                <c:pt idx="1957">
                  <c:v>12.704660787023601</c:v>
                </c:pt>
                <c:pt idx="1958">
                  <c:v>12.7106357669664</c:v>
                </c:pt>
                <c:pt idx="1959">
                  <c:v>12.717435903487701</c:v>
                </c:pt>
                <c:pt idx="1960">
                  <c:v>12.7244419765226</c:v>
                </c:pt>
                <c:pt idx="1961">
                  <c:v>12.731117986926099</c:v>
                </c:pt>
                <c:pt idx="1962">
                  <c:v>12.7379181234474</c:v>
                </c:pt>
                <c:pt idx="1963">
                  <c:v>12.7446364495729</c:v>
                </c:pt>
                <c:pt idx="1964">
                  <c:v>12.7506114295157</c:v>
                </c:pt>
                <c:pt idx="1965">
                  <c:v>12.756587819982601</c:v>
                </c:pt>
                <c:pt idx="1966">
                  <c:v>12.7633879565039</c:v>
                </c:pt>
                <c:pt idx="1967">
                  <c:v>12.769362936446701</c:v>
                </c:pt>
                <c:pt idx="1968">
                  <c:v>12.776163072968</c:v>
                </c:pt>
                <c:pt idx="1969">
                  <c:v>12.782963209489299</c:v>
                </c:pt>
                <c:pt idx="1970">
                  <c:v>12.7897633460106</c:v>
                </c:pt>
                <c:pt idx="1971">
                  <c:v>12.795821546873301</c:v>
                </c:pt>
                <c:pt idx="1972">
                  <c:v>12.802868525106099</c:v>
                </c:pt>
                <c:pt idx="1973">
                  <c:v>12.808926725968799</c:v>
                </c:pt>
                <c:pt idx="1974">
                  <c:v>12.8157268624901</c:v>
                </c:pt>
                <c:pt idx="1975">
                  <c:v>12.821660937235</c:v>
                </c:pt>
                <c:pt idx="1976">
                  <c:v>12.8276782328998</c:v>
                </c:pt>
                <c:pt idx="1977">
                  <c:v>12.834478369421101</c:v>
                </c:pt>
                <c:pt idx="1978">
                  <c:v>12.841483031932</c:v>
                </c:pt>
                <c:pt idx="1979">
                  <c:v>12.8482831684533</c:v>
                </c:pt>
                <c:pt idx="1980">
                  <c:v>12.8549605893809</c:v>
                </c:pt>
                <c:pt idx="1981">
                  <c:v>12.8610596954414</c:v>
                </c:pt>
                <c:pt idx="1982">
                  <c:v>12.8672406118979</c:v>
                </c:pt>
                <c:pt idx="1983">
                  <c:v>12.874040748419199</c:v>
                </c:pt>
                <c:pt idx="1984">
                  <c:v>12.880017138886</c:v>
                </c:pt>
                <c:pt idx="1985">
                  <c:v>12.885992118828799</c:v>
                </c:pt>
                <c:pt idx="1986">
                  <c:v>12.891968509295699</c:v>
                </c:pt>
                <c:pt idx="1987">
                  <c:v>12.8988504562128</c:v>
                </c:pt>
                <c:pt idx="1988">
                  <c:v>12.9057747188519</c:v>
                </c:pt>
                <c:pt idx="1989">
                  <c:v>12.912573444849199</c:v>
                </c:pt>
                <c:pt idx="1990">
                  <c:v>12.918549835316</c:v>
                </c:pt>
                <c:pt idx="1991">
                  <c:v>12.925349971837401</c:v>
                </c:pt>
                <c:pt idx="1992">
                  <c:v>12.9321501083587</c:v>
                </c:pt>
                <c:pt idx="1993">
                  <c:v>12.938950244879999</c:v>
                </c:pt>
                <c:pt idx="1994">
                  <c:v>12.9458321917971</c:v>
                </c:pt>
                <c:pt idx="1995">
                  <c:v>12.9525491073985</c:v>
                </c:pt>
                <c:pt idx="1996">
                  <c:v>12.959432464839701</c:v>
                </c:pt>
                <c:pt idx="1997">
                  <c:v>12.9654074447825</c:v>
                </c:pt>
                <c:pt idx="1998">
                  <c:v>12.972207581303801</c:v>
                </c:pt>
                <c:pt idx="1999">
                  <c:v>12.9791318439429</c:v>
                </c:pt>
                <c:pt idx="2000">
                  <c:v>12.985106823885699</c:v>
                </c:pt>
                <c:pt idx="2001">
                  <c:v>12.991165024748399</c:v>
                </c:pt>
                <c:pt idx="2002">
                  <c:v>12.9971414152153</c:v>
                </c:pt>
                <c:pt idx="2003">
                  <c:v>13.0031163951581</c:v>
                </c:pt>
                <c:pt idx="2004">
                  <c:v>13.009092785625</c:v>
                </c:pt>
                <c:pt idx="2005">
                  <c:v>13.0158097012264</c:v>
                </c:pt>
                <c:pt idx="2006">
                  <c:v>13.021786091693199</c:v>
                </c:pt>
                <c:pt idx="2007">
                  <c:v>13.0277610716361</c:v>
                </c:pt>
                <c:pt idx="2008">
                  <c:v>13.034561208157401</c:v>
                </c:pt>
                <c:pt idx="2009">
                  <c:v>13.0413613446787</c:v>
                </c:pt>
                <c:pt idx="2010">
                  <c:v>13.047336324621501</c:v>
                </c:pt>
                <c:pt idx="2011">
                  <c:v>13.0535186516019</c:v>
                </c:pt>
                <c:pt idx="2012">
                  <c:v>13.0603187881233</c:v>
                </c:pt>
                <c:pt idx="2013">
                  <c:v>13.0664997045797</c:v>
                </c:pt>
                <c:pt idx="2014">
                  <c:v>13.073299841101001</c:v>
                </c:pt>
                <c:pt idx="2015">
                  <c:v>13.079235326369901</c:v>
                </c:pt>
                <c:pt idx="2016">
                  <c:v>13.0853344324305</c:v>
                </c:pt>
                <c:pt idx="2017">
                  <c:v>13.0922572845456</c:v>
                </c:pt>
                <c:pt idx="2018">
                  <c:v>13.099057421066901</c:v>
                </c:pt>
                <c:pt idx="2019">
                  <c:v>13.1050338115337</c:v>
                </c:pt>
                <c:pt idx="2020">
                  <c:v>13.111626601017401</c:v>
                </c:pt>
                <c:pt idx="2021">
                  <c:v>13.1184267375387</c:v>
                </c:pt>
                <c:pt idx="2022">
                  <c:v>13.1251041584663</c:v>
                </c:pt>
                <c:pt idx="2023">
                  <c:v>13.131079138409101</c:v>
                </c:pt>
                <c:pt idx="2024">
                  <c:v>13.1380034010482</c:v>
                </c:pt>
                <c:pt idx="2025">
                  <c:v>13.1448853479653</c:v>
                </c:pt>
                <c:pt idx="2026">
                  <c:v>13.1516022635667</c:v>
                </c:pt>
                <c:pt idx="2027">
                  <c:v>13.1576604644294</c:v>
                </c:pt>
                <c:pt idx="2028">
                  <c:v>13.163759570490001</c:v>
                </c:pt>
                <c:pt idx="2029">
                  <c:v>13.170642927931199</c:v>
                </c:pt>
                <c:pt idx="2030">
                  <c:v>13.176617907874</c:v>
                </c:pt>
                <c:pt idx="2031">
                  <c:v>13.1825942983409</c:v>
                </c:pt>
                <c:pt idx="2032">
                  <c:v>13.1893944348622</c:v>
                </c:pt>
                <c:pt idx="2033">
                  <c:v>13.196400507897099</c:v>
                </c:pt>
                <c:pt idx="2034">
                  <c:v>13.2032824548142</c:v>
                </c:pt>
                <c:pt idx="2035">
                  <c:v>13.2092165295591</c:v>
                </c:pt>
                <c:pt idx="2036">
                  <c:v>13.2152747304218</c:v>
                </c:pt>
                <c:pt idx="2037">
                  <c:v>13.221868930429499</c:v>
                </c:pt>
                <c:pt idx="2038">
                  <c:v>13.2278453208964</c:v>
                </c:pt>
                <c:pt idx="2039">
                  <c:v>13.2346440468936</c:v>
                </c:pt>
                <c:pt idx="2040">
                  <c:v>13.2407445634783</c:v>
                </c:pt>
                <c:pt idx="2041">
                  <c:v>13.246802764341</c:v>
                </c:pt>
                <c:pt idx="2042">
                  <c:v>13.252777744283801</c:v>
                </c:pt>
                <c:pt idx="2043">
                  <c:v>13.2596596912009</c:v>
                </c:pt>
                <c:pt idx="2044">
                  <c:v>13.265760207785499</c:v>
                </c:pt>
                <c:pt idx="2045">
                  <c:v>13.2726421547027</c:v>
                </c:pt>
                <c:pt idx="2046">
                  <c:v>13.2793590703041</c:v>
                </c:pt>
                <c:pt idx="2047">
                  <c:v>13.285335460771</c:v>
                </c:pt>
                <c:pt idx="2048">
                  <c:v>13.292135597292299</c:v>
                </c:pt>
                <c:pt idx="2049">
                  <c:v>13.2988934180916</c:v>
                </c:pt>
                <c:pt idx="2050">
                  <c:v>13.305611744217099</c:v>
                </c:pt>
                <c:pt idx="2051">
                  <c:v>13.3115867241599</c:v>
                </c:pt>
                <c:pt idx="2052">
                  <c:v>13.317604019824699</c:v>
                </c:pt>
                <c:pt idx="2053">
                  <c:v>13.3243632511481</c:v>
                </c:pt>
                <c:pt idx="2054">
                  <c:v>13.3310801667495</c:v>
                </c:pt>
                <c:pt idx="2055">
                  <c:v>13.3370565572164</c:v>
                </c:pt>
                <c:pt idx="2056">
                  <c:v>13.343938504133501</c:v>
                </c:pt>
                <c:pt idx="2057">
                  <c:v>13.3500376101941</c:v>
                </c:pt>
                <c:pt idx="2058">
                  <c:v>13.356919557111199</c:v>
                </c:pt>
                <c:pt idx="2059">
                  <c:v>13.363925630146101</c:v>
                </c:pt>
                <c:pt idx="2060">
                  <c:v>13.3708498927852</c:v>
                </c:pt>
                <c:pt idx="2061">
                  <c:v>13.376824872727999</c:v>
                </c:pt>
                <c:pt idx="2062">
                  <c:v>13.382883073590699</c:v>
                </c:pt>
                <c:pt idx="2063">
                  <c:v>13.3896013997162</c:v>
                </c:pt>
                <c:pt idx="2064">
                  <c:v>13.3964833466333</c:v>
                </c:pt>
                <c:pt idx="2065">
                  <c:v>13.4024597371002</c:v>
                </c:pt>
                <c:pt idx="2066">
                  <c:v>13.4091766527016</c:v>
                </c:pt>
                <c:pt idx="2067">
                  <c:v>13.4151530431685</c:v>
                </c:pt>
                <c:pt idx="2068">
                  <c:v>13.4219517691657</c:v>
                </c:pt>
                <c:pt idx="2069">
                  <c:v>13.4281340961462</c:v>
                </c:pt>
                <c:pt idx="2070">
                  <c:v>13.4341104866131</c:v>
                </c:pt>
                <c:pt idx="2071">
                  <c:v>13.4409092126103</c:v>
                </c:pt>
                <c:pt idx="2072">
                  <c:v>13.446885603077201</c:v>
                </c:pt>
                <c:pt idx="2073">
                  <c:v>13.453067930057699</c:v>
                </c:pt>
                <c:pt idx="2074">
                  <c:v>13.459866656054899</c:v>
                </c:pt>
                <c:pt idx="2075">
                  <c:v>13.465843046521799</c:v>
                </c:pt>
                <c:pt idx="2076">
                  <c:v>13.4727249934389</c:v>
                </c:pt>
                <c:pt idx="2077">
                  <c:v>13.479649256078</c:v>
                </c:pt>
                <c:pt idx="2078">
                  <c:v>13.486449392599299</c:v>
                </c:pt>
                <c:pt idx="2079">
                  <c:v>13.4931254030028</c:v>
                </c:pt>
                <c:pt idx="2080">
                  <c:v>13.499925539524099</c:v>
                </c:pt>
                <c:pt idx="2081">
                  <c:v>13.506848391639201</c:v>
                </c:pt>
                <c:pt idx="2082">
                  <c:v>13.5135244020427</c:v>
                </c:pt>
                <c:pt idx="2083">
                  <c:v>13.520448664681799</c:v>
                </c:pt>
                <c:pt idx="2084">
                  <c:v>13.5264250551487</c:v>
                </c:pt>
                <c:pt idx="2085">
                  <c:v>13.5324818454873</c:v>
                </c:pt>
                <c:pt idx="2086">
                  <c:v>13.5392001716128</c:v>
                </c:pt>
                <c:pt idx="2087">
                  <c:v>13.5451751515556</c:v>
                </c:pt>
                <c:pt idx="2088">
                  <c:v>13.551357478536101</c:v>
                </c:pt>
                <c:pt idx="2089">
                  <c:v>13.5573338690029</c:v>
                </c:pt>
                <c:pt idx="2090">
                  <c:v>13.564132595000199</c:v>
                </c:pt>
                <c:pt idx="2091">
                  <c:v>13.5703149219806</c:v>
                </c:pt>
                <c:pt idx="2092">
                  <c:v>13.577115058502001</c:v>
                </c:pt>
                <c:pt idx="2093">
                  <c:v>13.5839151950233</c:v>
                </c:pt>
                <c:pt idx="2094">
                  <c:v>13.589890174966101</c:v>
                </c:pt>
                <c:pt idx="2095">
                  <c:v>13.5966903114874</c:v>
                </c:pt>
                <c:pt idx="2096">
                  <c:v>13.603490448008699</c:v>
                </c:pt>
                <c:pt idx="2097">
                  <c:v>13.6094668384755</c:v>
                </c:pt>
                <c:pt idx="2098">
                  <c:v>13.616265564472799</c:v>
                </c:pt>
                <c:pt idx="2099">
                  <c:v>13.6223237653355</c:v>
                </c:pt>
                <c:pt idx="2100">
                  <c:v>13.6284242819201</c:v>
                </c:pt>
                <c:pt idx="2101">
                  <c:v>13.635306228837299</c:v>
                </c:pt>
                <c:pt idx="2102">
                  <c:v>13.6414053348979</c:v>
                </c:pt>
                <c:pt idx="2103">
                  <c:v>13.647381725364699</c:v>
                </c:pt>
                <c:pt idx="2104">
                  <c:v>13.654180451362</c:v>
                </c:pt>
                <c:pt idx="2105">
                  <c:v>13.6611865243969</c:v>
                </c:pt>
                <c:pt idx="2106">
                  <c:v>13.6678639453245</c:v>
                </c:pt>
                <c:pt idx="2107">
                  <c:v>13.673963051385099</c:v>
                </c:pt>
                <c:pt idx="2108">
                  <c:v>13.6807631879064</c:v>
                </c:pt>
                <c:pt idx="2109">
                  <c:v>13.6875633244277</c:v>
                </c:pt>
                <c:pt idx="2110">
                  <c:v>13.6943620504249</c:v>
                </c:pt>
                <c:pt idx="2111">
                  <c:v>13.7010394713525</c:v>
                </c:pt>
                <c:pt idx="2112">
                  <c:v>13.7079623234675</c:v>
                </c:pt>
                <c:pt idx="2113">
                  <c:v>13.714762459988799</c:v>
                </c:pt>
                <c:pt idx="2114">
                  <c:v>13.7208206608515</c:v>
                </c:pt>
                <c:pt idx="2115">
                  <c:v>13.7277026077687</c:v>
                </c:pt>
                <c:pt idx="2116">
                  <c:v>13.7337199034334</c:v>
                </c:pt>
                <c:pt idx="2117">
                  <c:v>13.7396539781783</c:v>
                </c:pt>
                <c:pt idx="2118">
                  <c:v>13.745671273843101</c:v>
                </c:pt>
                <c:pt idx="2119">
                  <c:v>13.7517703799037</c:v>
                </c:pt>
                <c:pt idx="2120">
                  <c:v>13.7585296112271</c:v>
                </c:pt>
                <c:pt idx="2121">
                  <c:v>13.7654524633421</c:v>
                </c:pt>
                <c:pt idx="2122">
                  <c:v>13.7722525998634</c:v>
                </c:pt>
                <c:pt idx="2123">
                  <c:v>13.779052736384701</c:v>
                </c:pt>
                <c:pt idx="2124">
                  <c:v>13.7858528729061</c:v>
                </c:pt>
                <c:pt idx="2125">
                  <c:v>13.792653009427401</c:v>
                </c:pt>
                <c:pt idx="2126">
                  <c:v>13.7988339258838</c:v>
                </c:pt>
                <c:pt idx="2127">
                  <c:v>13.804810316350601</c:v>
                </c:pt>
                <c:pt idx="2128">
                  <c:v>13.811692263267799</c:v>
                </c:pt>
                <c:pt idx="2129">
                  <c:v>13.8177913693284</c:v>
                </c:pt>
                <c:pt idx="2130">
                  <c:v>13.8245915058497</c:v>
                </c:pt>
                <c:pt idx="2131">
                  <c:v>13.8305678963165</c:v>
                </c:pt>
                <c:pt idx="2132">
                  <c:v>13.836542876259299</c:v>
                </c:pt>
                <c:pt idx="2133">
                  <c:v>13.8433430127807</c:v>
                </c:pt>
                <c:pt idx="2134">
                  <c:v>13.849319403247501</c:v>
                </c:pt>
                <c:pt idx="2135">
                  <c:v>13.8552943831903</c:v>
                </c:pt>
                <c:pt idx="2136">
                  <c:v>13.8620536145137</c:v>
                </c:pt>
                <c:pt idx="2137">
                  <c:v>13.8688946562329</c:v>
                </c:pt>
                <c:pt idx="2138">
                  <c:v>13.8748710466998</c:v>
                </c:pt>
                <c:pt idx="2139">
                  <c:v>13.881422930985501</c:v>
                </c:pt>
                <c:pt idx="2140">
                  <c:v>13.8874402266503</c:v>
                </c:pt>
                <c:pt idx="2141">
                  <c:v>13.894240363171599</c:v>
                </c:pt>
                <c:pt idx="2142">
                  <c:v>13.9002153431144</c:v>
                </c:pt>
                <c:pt idx="2143">
                  <c:v>13.9070154796357</c:v>
                </c:pt>
                <c:pt idx="2144">
                  <c:v>13.9129918701026</c:v>
                </c:pt>
                <c:pt idx="2145">
                  <c:v>13.9190500709653</c:v>
                </c:pt>
                <c:pt idx="2146">
                  <c:v>13.9258487969625</c:v>
                </c:pt>
                <c:pt idx="2147">
                  <c:v>13.9319493135472</c:v>
                </c:pt>
                <c:pt idx="2148">
                  <c:v>13.938749450068499</c:v>
                </c:pt>
                <c:pt idx="2149">
                  <c:v>13.945548176065699</c:v>
                </c:pt>
                <c:pt idx="2150">
                  <c:v>13.9517305030462</c:v>
                </c:pt>
                <c:pt idx="2151">
                  <c:v>13.9577068935131</c:v>
                </c:pt>
                <c:pt idx="2152">
                  <c:v>13.9645056195103</c:v>
                </c:pt>
                <c:pt idx="2153">
                  <c:v>13.9713889769515</c:v>
                </c:pt>
                <c:pt idx="2154">
                  <c:v>13.9781891134728</c:v>
                </c:pt>
                <c:pt idx="2155">
                  <c:v>13.985111965587899</c:v>
                </c:pt>
                <c:pt idx="2156">
                  <c:v>13.992118038622801</c:v>
                </c:pt>
                <c:pt idx="2157">
                  <c:v>13.9989181751441</c:v>
                </c:pt>
                <c:pt idx="2158">
                  <c:v>14.004893155086901</c:v>
                </c:pt>
                <c:pt idx="2159">
                  <c:v>14.011075482067399</c:v>
                </c:pt>
                <c:pt idx="2160">
                  <c:v>14.0170518725342</c:v>
                </c:pt>
                <c:pt idx="2161">
                  <c:v>14.023026852477001</c:v>
                </c:pt>
                <c:pt idx="2162">
                  <c:v>14.0299511151161</c:v>
                </c:pt>
                <c:pt idx="2163">
                  <c:v>14.036833062033301</c:v>
                </c:pt>
                <c:pt idx="2164">
                  <c:v>14.0436331985546</c:v>
                </c:pt>
                <c:pt idx="2165">
                  <c:v>14.050227398562299</c:v>
                </c:pt>
                <c:pt idx="2166">
                  <c:v>14.0562023785051</c:v>
                </c:pt>
                <c:pt idx="2167">
                  <c:v>14.062178768971901</c:v>
                </c:pt>
                <c:pt idx="2168">
                  <c:v>14.0688956845734</c:v>
                </c:pt>
                <c:pt idx="2169">
                  <c:v>14.075571694976899</c:v>
                </c:pt>
                <c:pt idx="2170">
                  <c:v>14.081548085443799</c:v>
                </c:pt>
                <c:pt idx="2171">
                  <c:v>14.0883482219651</c:v>
                </c:pt>
                <c:pt idx="2172">
                  <c:v>14.094323201907899</c:v>
                </c:pt>
                <c:pt idx="2173">
                  <c:v>14.101123338429201</c:v>
                </c:pt>
                <c:pt idx="2174">
                  <c:v>14.107181539291901</c:v>
                </c:pt>
                <c:pt idx="2175">
                  <c:v>14.1132806453525</c:v>
                </c:pt>
                <c:pt idx="2176">
                  <c:v>14.120162592269599</c:v>
                </c:pt>
                <c:pt idx="2177">
                  <c:v>14.1261798879344</c:v>
                </c:pt>
                <c:pt idx="2178">
                  <c:v>14.132238088796999</c:v>
                </c:pt>
                <c:pt idx="2179">
                  <c:v>14.1390382253184</c:v>
                </c:pt>
                <c:pt idx="2180">
                  <c:v>14.1460033931554</c:v>
                </c:pt>
                <c:pt idx="2181">
                  <c:v>14.1527203087568</c:v>
                </c:pt>
                <c:pt idx="2182">
                  <c:v>14.1596445713959</c:v>
                </c:pt>
                <c:pt idx="2183">
                  <c:v>14.166444707917201</c:v>
                </c:pt>
                <c:pt idx="2184">
                  <c:v>14.17241968786</c:v>
                </c:pt>
                <c:pt idx="2185">
                  <c:v>14.1783960783269</c:v>
                </c:pt>
                <c:pt idx="2186">
                  <c:v>14.184371058269701</c:v>
                </c:pt>
                <c:pt idx="2187">
                  <c:v>14.1904701643303</c:v>
                </c:pt>
                <c:pt idx="2188">
                  <c:v>14.1973535217715</c:v>
                </c:pt>
                <c:pt idx="2189">
                  <c:v>14.203328501714299</c:v>
                </c:pt>
                <c:pt idx="2190">
                  <c:v>14.2093048921811</c:v>
                </c:pt>
                <c:pt idx="2191">
                  <c:v>14.215279872123901</c:v>
                </c:pt>
                <c:pt idx="2192">
                  <c:v>14.221256262590799</c:v>
                </c:pt>
                <c:pt idx="2193">
                  <c:v>14.2280563991121</c:v>
                </c:pt>
                <c:pt idx="2194">
                  <c:v>14.2348551251094</c:v>
                </c:pt>
                <c:pt idx="2195">
                  <c:v>14.2416143564328</c:v>
                </c:pt>
                <c:pt idx="2196">
                  <c:v>14.2483326825582</c:v>
                </c:pt>
                <c:pt idx="2197">
                  <c:v>14.255131408555499</c:v>
                </c:pt>
                <c:pt idx="2198">
                  <c:v>14.2620147659967</c:v>
                </c:pt>
                <c:pt idx="2199">
                  <c:v>14.2680306511374</c:v>
                </c:pt>
                <c:pt idx="2200">
                  <c:v>14.274830787658701</c:v>
                </c:pt>
                <c:pt idx="2201">
                  <c:v>14.281714145099899</c:v>
                </c:pt>
                <c:pt idx="2202">
                  <c:v>14.2876891250427</c:v>
                </c:pt>
                <c:pt idx="2203">
                  <c:v>14.293706420707499</c:v>
                </c:pt>
                <c:pt idx="2204">
                  <c:v>14.3006715885445</c:v>
                </c:pt>
                <c:pt idx="2205">
                  <c:v>14.306646568487301</c:v>
                </c:pt>
                <c:pt idx="2206">
                  <c:v>14.3134467050086</c:v>
                </c:pt>
                <c:pt idx="2207">
                  <c:v>14.319545811069201</c:v>
                </c:pt>
                <c:pt idx="2208">
                  <c:v>14.3263459475905</c:v>
                </c:pt>
                <c:pt idx="2209">
                  <c:v>14.332445053651099</c:v>
                </c:pt>
                <c:pt idx="2210">
                  <c:v>14.3391210640546</c:v>
                </c:pt>
                <c:pt idx="2211">
                  <c:v>14.3450974545215</c:v>
                </c:pt>
                <c:pt idx="2212">
                  <c:v>14.351691654529199</c:v>
                </c:pt>
                <c:pt idx="2213">
                  <c:v>14.3570488249311</c:v>
                </c:pt>
                <c:pt idx="2214">
                  <c:v>14.363848961452501</c:v>
                </c:pt>
                <c:pt idx="2215">
                  <c:v>14.3706490979738</c:v>
                </c:pt>
                <c:pt idx="2216">
                  <c:v>14.3807456292369</c:v>
                </c:pt>
                <c:pt idx="2217">
                  <c:v>14.3908421605</c:v>
                </c:pt>
                <c:pt idx="2218">
                  <c:v>14.400815976169399</c:v>
                </c:pt>
                <c:pt idx="2219">
                  <c:v>14.410418824009501</c:v>
                </c:pt>
                <c:pt idx="2220">
                  <c:v>14.4202685135611</c:v>
                </c:pt>
                <c:pt idx="2221">
                  <c:v>14.4299940769949</c:v>
                </c:pt>
                <c:pt idx="2222">
                  <c:v>14.4396787352308</c:v>
                </c:pt>
                <c:pt idx="2223">
                  <c:v>14.449363393466699</c:v>
                </c:pt>
                <c:pt idx="2224">
                  <c:v>14.459253988216201</c:v>
                </c:pt>
                <c:pt idx="2225">
                  <c:v>14.469144582965701</c:v>
                </c:pt>
                <c:pt idx="2226">
                  <c:v>14.4788292412017</c:v>
                </c:pt>
                <c:pt idx="2227">
                  <c:v>14.4889271829888</c:v>
                </c:pt>
                <c:pt idx="2228">
                  <c:v>14.498817777738401</c:v>
                </c:pt>
                <c:pt idx="2229">
                  <c:v>14.50866746729</c:v>
                </c:pt>
                <c:pt idx="2230">
                  <c:v>14.5186821881573</c:v>
                </c:pt>
                <c:pt idx="2231">
                  <c:v>14.5284895619869</c:v>
                </c:pt>
                <c:pt idx="2232">
                  <c:v>14.5381742202228</c:v>
                </c:pt>
                <c:pt idx="2233">
                  <c:v>14.548066225496401</c:v>
                </c:pt>
                <c:pt idx="2234">
                  <c:v>14.558162756759501</c:v>
                </c:pt>
                <c:pt idx="2235">
                  <c:v>14.568053351509</c:v>
                </c:pt>
                <c:pt idx="2236">
                  <c:v>14.5779439462585</c:v>
                </c:pt>
                <c:pt idx="2237">
                  <c:v>14.587834541008</c:v>
                </c:pt>
                <c:pt idx="2238">
                  <c:v>14.596695453189501</c:v>
                </c:pt>
                <c:pt idx="2239">
                  <c:v>14.605556365370999</c:v>
                </c:pt>
                <c:pt idx="2240">
                  <c:v>14.6142113410388</c:v>
                </c:pt>
                <c:pt idx="2241">
                  <c:v>14.623070842696199</c:v>
                </c:pt>
                <c:pt idx="2242">
                  <c:v>14.6319317548777</c:v>
                </c:pt>
                <c:pt idx="2243">
                  <c:v>14.6407926670592</c:v>
                </c:pt>
                <c:pt idx="2244">
                  <c:v>14.649529453122801</c:v>
                </c:pt>
                <c:pt idx="2245">
                  <c:v>14.6583071443844</c:v>
                </c:pt>
                <c:pt idx="2246">
                  <c:v>14.6663443105115</c:v>
                </c:pt>
                <c:pt idx="2247">
                  <c:v>14.6742559399966</c:v>
                </c:pt>
                <c:pt idx="2248">
                  <c:v>14.682415821717401</c:v>
                </c:pt>
                <c:pt idx="2249">
                  <c:v>14.6902470513308</c:v>
                </c:pt>
                <c:pt idx="2250">
                  <c:v>14.6980768704202</c:v>
                </c:pt>
                <c:pt idx="2251">
                  <c:v>14.706112626023099</c:v>
                </c:pt>
                <c:pt idx="2252">
                  <c:v>14.7138197295188</c:v>
                </c:pt>
                <c:pt idx="2253">
                  <c:v>14.721773674725901</c:v>
                </c:pt>
                <c:pt idx="2254">
                  <c:v>14.7295625886173</c:v>
                </c:pt>
                <c:pt idx="2255">
                  <c:v>14.7374347234287</c:v>
                </c:pt>
                <c:pt idx="2256">
                  <c:v>14.745346352913799</c:v>
                </c:pt>
                <c:pt idx="2257">
                  <c:v>14.7524765520666</c:v>
                </c:pt>
                <c:pt idx="2258">
                  <c:v>14.759358498983699</c:v>
                </c:pt>
                <c:pt idx="2259">
                  <c:v>14.766282761622801</c:v>
                </c:pt>
                <c:pt idx="2260">
                  <c:v>14.7732888346577</c:v>
                </c:pt>
                <c:pt idx="2261">
                  <c:v>14.7802949076926</c:v>
                </c:pt>
                <c:pt idx="2262">
                  <c:v>14.787095044213901</c:v>
                </c:pt>
                <c:pt idx="2263">
                  <c:v>14.7938937702112</c:v>
                </c:pt>
                <c:pt idx="2264">
                  <c:v>14.8006939067325</c:v>
                </c:pt>
                <c:pt idx="2265">
                  <c:v>14.8075772641737</c:v>
                </c:pt>
                <c:pt idx="2266">
                  <c:v>14.8143759901709</c:v>
                </c:pt>
                <c:pt idx="2267">
                  <c:v>14.821176126692199</c:v>
                </c:pt>
                <c:pt idx="2268">
                  <c:v>14.828100389331301</c:v>
                </c:pt>
                <c:pt idx="2269">
                  <c:v>14.8349005258526</c:v>
                </c:pt>
                <c:pt idx="2270">
                  <c:v>14.841906598887499</c:v>
                </c:pt>
                <c:pt idx="2271">
                  <c:v>14.8487067354088</c:v>
                </c:pt>
                <c:pt idx="2272">
                  <c:v>14.8557113979197</c:v>
                </c:pt>
                <c:pt idx="2273">
                  <c:v>14.8626356605588</c:v>
                </c:pt>
                <c:pt idx="2274">
                  <c:v>14.8696008283958</c:v>
                </c:pt>
                <c:pt idx="2275">
                  <c:v>14.8765236805108</c:v>
                </c:pt>
                <c:pt idx="2276">
                  <c:v>14.8835297535457</c:v>
                </c:pt>
                <c:pt idx="2277">
                  <c:v>14.8904131109869</c:v>
                </c:pt>
                <c:pt idx="2278">
                  <c:v>14.897335963102</c:v>
                </c:pt>
                <c:pt idx="2279">
                  <c:v>14.903105006531201</c:v>
                </c:pt>
                <c:pt idx="2280">
                  <c:v>14.908999586602199</c:v>
                </c:pt>
                <c:pt idx="2281">
                  <c:v>14.9148504404272</c:v>
                </c:pt>
                <c:pt idx="2282">
                  <c:v>14.9217337978684</c:v>
                </c:pt>
                <c:pt idx="2283">
                  <c:v>14.9287398709033</c:v>
                </c:pt>
                <c:pt idx="2284">
                  <c:v>14.935044913477499</c:v>
                </c:pt>
                <c:pt idx="2285">
                  <c:v>14.9408139569067</c:v>
                </c:pt>
                <c:pt idx="2286">
                  <c:v>14.9476973143479</c:v>
                </c:pt>
                <c:pt idx="2287">
                  <c:v>14.9537964204085</c:v>
                </c:pt>
                <c:pt idx="2288">
                  <c:v>14.9595654638377</c:v>
                </c:pt>
                <c:pt idx="2289">
                  <c:v>14.9656236647004</c:v>
                </c:pt>
                <c:pt idx="2290">
                  <c:v>14.9713941186537</c:v>
                </c:pt>
                <c:pt idx="2291">
                  <c:v>14.977287288200699</c:v>
                </c:pt>
                <c:pt idx="2292">
                  <c:v>14.983386394261199</c:v>
                </c:pt>
                <c:pt idx="2293">
                  <c:v>14.989114532492501</c:v>
                </c:pt>
                <c:pt idx="2294">
                  <c:v>14.9948849864458</c:v>
                </c:pt>
                <c:pt idx="2295">
                  <c:v>15.0008599663886</c:v>
                </c:pt>
                <c:pt idx="2296">
                  <c:v>15.0066713255398</c:v>
                </c:pt>
                <c:pt idx="2297">
                  <c:v>15.012523589888801</c:v>
                </c:pt>
                <c:pt idx="2298">
                  <c:v>15.018292633318</c:v>
                </c:pt>
                <c:pt idx="2299">
                  <c:v>15.024144897667099</c:v>
                </c:pt>
                <c:pt idx="2300">
                  <c:v>15.030244003727701</c:v>
                </c:pt>
                <c:pt idx="2301">
                  <c:v>15.036014457681</c:v>
                </c:pt>
                <c:pt idx="2302">
                  <c:v>15.041989437623799</c:v>
                </c:pt>
                <c:pt idx="2303">
                  <c:v>15.0479658280906</c:v>
                </c:pt>
                <c:pt idx="2304">
                  <c:v>15.0538166819157</c:v>
                </c:pt>
                <c:pt idx="2305">
                  <c:v>15.059917198500299</c:v>
                </c:pt>
                <c:pt idx="2306">
                  <c:v>15.065769462849399</c:v>
                </c:pt>
                <c:pt idx="2307">
                  <c:v>15.07186856891</c:v>
                </c:pt>
                <c:pt idx="2308">
                  <c:v>15.077761738456999</c:v>
                </c:pt>
                <c:pt idx="2309">
                  <c:v>15.083614002806099</c:v>
                </c:pt>
                <c:pt idx="2310">
                  <c:v>15.0894662671551</c:v>
                </c:pt>
                <c:pt idx="2311">
                  <c:v>15.0953594367021</c:v>
                </c:pt>
                <c:pt idx="2312">
                  <c:v>15.101210290527099</c:v>
                </c:pt>
                <c:pt idx="2313">
                  <c:v>15.107186680993999</c:v>
                </c:pt>
                <c:pt idx="2314">
                  <c:v>15.1131630714609</c:v>
                </c:pt>
                <c:pt idx="2315">
                  <c:v>15.1191380514037</c:v>
                </c:pt>
                <c:pt idx="2316">
                  <c:v>15.125031220950699</c:v>
                </c:pt>
                <c:pt idx="2317">
                  <c:v>15.1310894218134</c:v>
                </c:pt>
                <c:pt idx="2318">
                  <c:v>15.136982591360301</c:v>
                </c:pt>
                <c:pt idx="2319">
                  <c:v>15.143040792222999</c:v>
                </c:pt>
                <c:pt idx="2320">
                  <c:v>15.148811246176299</c:v>
                </c:pt>
                <c:pt idx="2321">
                  <c:v>15.1549103522369</c:v>
                </c:pt>
                <c:pt idx="2322">
                  <c:v>15.160885332179699</c:v>
                </c:pt>
                <c:pt idx="2323">
                  <c:v>15.1666557861329</c:v>
                </c:pt>
                <c:pt idx="2324">
                  <c:v>15.1726307660758</c:v>
                </c:pt>
                <c:pt idx="2325">
                  <c:v>15.1782770939112</c:v>
                </c:pt>
                <c:pt idx="2326">
                  <c:v>15.184088453062399</c:v>
                </c:pt>
                <c:pt idx="2327">
                  <c:v>15.189940717411501</c:v>
                </c:pt>
                <c:pt idx="2328">
                  <c:v>15.1959156973543</c:v>
                </c:pt>
                <c:pt idx="2329">
                  <c:v>15.201892087821101</c:v>
                </c:pt>
                <c:pt idx="2330">
                  <c:v>15.207537005132499</c:v>
                </c:pt>
                <c:pt idx="2331">
                  <c:v>15.213513395599399</c:v>
                </c:pt>
                <c:pt idx="2332">
                  <c:v>15.2194065651464</c:v>
                </c:pt>
                <c:pt idx="2333">
                  <c:v>15.2252588294955</c:v>
                </c:pt>
                <c:pt idx="2334">
                  <c:v>15.231357935556099</c:v>
                </c:pt>
                <c:pt idx="2335">
                  <c:v>15.2373343260229</c:v>
                </c:pt>
                <c:pt idx="2336">
                  <c:v>15.2432684007678</c:v>
                </c:pt>
                <c:pt idx="2337">
                  <c:v>15.2494084120263</c:v>
                </c:pt>
                <c:pt idx="2338">
                  <c:v>15.2551365502576</c:v>
                </c:pt>
                <c:pt idx="2339">
                  <c:v>15.2611129407245</c:v>
                </c:pt>
                <c:pt idx="2340">
                  <c:v>15.267212046785099</c:v>
                </c:pt>
                <c:pt idx="2341">
                  <c:v>15.272940185016401</c:v>
                </c:pt>
                <c:pt idx="2342">
                  <c:v>15.2788756702853</c:v>
                </c:pt>
                <c:pt idx="2343">
                  <c:v>15.2847279346344</c:v>
                </c:pt>
                <c:pt idx="2344">
                  <c:v>15.2915266606317</c:v>
                </c:pt>
                <c:pt idx="2345">
                  <c:v>15.298532733666599</c:v>
                </c:pt>
                <c:pt idx="2346">
                  <c:v>15.3053328701879</c:v>
                </c:pt>
                <c:pt idx="2347">
                  <c:v>15.312422164142699</c:v>
                </c:pt>
                <c:pt idx="2348">
                  <c:v>15.3194282371776</c:v>
                </c:pt>
                <c:pt idx="2349">
                  <c:v>15.326351089292601</c:v>
                </c:pt>
                <c:pt idx="2350">
                  <c:v>15.3335630988412</c:v>
                </c:pt>
                <c:pt idx="2351">
                  <c:v>15.340363235362499</c:v>
                </c:pt>
                <c:pt idx="2352">
                  <c:v>15.3471633718838</c:v>
                </c:pt>
                <c:pt idx="2353">
                  <c:v>15.3540453188009</c:v>
                </c:pt>
                <c:pt idx="2354">
                  <c:v>15.360969581439999</c:v>
                </c:pt>
                <c:pt idx="2355">
                  <c:v>15.3677697179613</c:v>
                </c:pt>
                <c:pt idx="2356">
                  <c:v>15.3745684439585</c:v>
                </c:pt>
                <c:pt idx="2357">
                  <c:v>15.381162643966199</c:v>
                </c:pt>
                <c:pt idx="2358">
                  <c:v>15.3879627804875</c:v>
                </c:pt>
                <c:pt idx="2359">
                  <c:v>15.3951747900361</c:v>
                </c:pt>
                <c:pt idx="2360">
                  <c:v>15.4017689900438</c:v>
                </c:pt>
                <c:pt idx="2361">
                  <c:v>15.4086509369609</c:v>
                </c:pt>
                <c:pt idx="2362">
                  <c:v>15.4166881030879</c:v>
                </c:pt>
                <c:pt idx="2363">
                  <c:v>15.4247238586909</c:v>
                </c:pt>
                <c:pt idx="2364">
                  <c:v>15.432677803898001</c:v>
                </c:pt>
                <c:pt idx="2365">
                  <c:v>15.440713559501001</c:v>
                </c:pt>
                <c:pt idx="2366">
                  <c:v>15.4483388526008</c:v>
                </c:pt>
                <c:pt idx="2367">
                  <c:v>15.4563746082038</c:v>
                </c:pt>
                <c:pt idx="2368">
                  <c:v>15.464204427293099</c:v>
                </c:pt>
                <c:pt idx="2369">
                  <c:v>15.4719115307888</c:v>
                </c:pt>
                <c:pt idx="2370">
                  <c:v>15.479989602113699</c:v>
                </c:pt>
                <c:pt idx="2371">
                  <c:v>15.488808198573199</c:v>
                </c:pt>
                <c:pt idx="2372">
                  <c:v>15.497791826348401</c:v>
                </c:pt>
                <c:pt idx="2373">
                  <c:v>15.5068586750435</c:v>
                </c:pt>
                <c:pt idx="2374">
                  <c:v>15.515719587224901</c:v>
                </c:pt>
                <c:pt idx="2375">
                  <c:v>15.524786435919999</c:v>
                </c:pt>
                <c:pt idx="2376">
                  <c:v>15.5335232219837</c:v>
                </c:pt>
                <c:pt idx="2377">
                  <c:v>15.542384134165101</c:v>
                </c:pt>
                <c:pt idx="2378">
                  <c:v>15.5511618254267</c:v>
                </c:pt>
                <c:pt idx="2379">
                  <c:v>15.560846483662599</c:v>
                </c:pt>
                <c:pt idx="2380">
                  <c:v>15.570531141898501</c:v>
                </c:pt>
                <c:pt idx="2381">
                  <c:v>15.5804217366481</c:v>
                </c:pt>
                <c:pt idx="2382">
                  <c:v>15.5903123313976</c:v>
                </c:pt>
                <c:pt idx="2383">
                  <c:v>15.599998400157499</c:v>
                </c:pt>
                <c:pt idx="2384">
                  <c:v>15.6099708053029</c:v>
                </c:pt>
                <c:pt idx="2385">
                  <c:v>15.6199446209723</c:v>
                </c:pt>
                <c:pt idx="2386">
                  <c:v>15.6298761209197</c:v>
                </c:pt>
                <c:pt idx="2387">
                  <c:v>15.6397667156692</c:v>
                </c:pt>
                <c:pt idx="2388">
                  <c:v>15.649658720942799</c:v>
                </c:pt>
                <c:pt idx="2389">
                  <c:v>15.659425189574501</c:v>
                </c:pt>
                <c:pt idx="2390">
                  <c:v>15.669315784324001</c:v>
                </c:pt>
                <c:pt idx="2391">
                  <c:v>15.6790004425599</c:v>
                </c:pt>
                <c:pt idx="2392">
                  <c:v>15.689098384347099</c:v>
                </c:pt>
                <c:pt idx="2393">
                  <c:v>15.6991116946903</c:v>
                </c:pt>
                <c:pt idx="2394">
                  <c:v>15.709003699963899</c:v>
                </c:pt>
                <c:pt idx="2395">
                  <c:v>15.7189761051093</c:v>
                </c:pt>
                <c:pt idx="2396">
                  <c:v>15.728784889463</c:v>
                </c:pt>
                <c:pt idx="2397">
                  <c:v>15.7384695476989</c:v>
                </c:pt>
                <c:pt idx="2398">
                  <c:v>15.748237426854701</c:v>
                </c:pt>
                <c:pt idx="2399">
                  <c:v>15.7579220850906</c:v>
                </c:pt>
                <c:pt idx="2400">
                  <c:v>15.767647648524401</c:v>
                </c:pt>
                <c:pt idx="2401">
                  <c:v>15.7774141171561</c:v>
                </c:pt>
                <c:pt idx="2402">
                  <c:v>15.787387932825499</c:v>
                </c:pt>
                <c:pt idx="2403">
                  <c:v>15.797402653692799</c:v>
                </c:pt>
                <c:pt idx="2404">
                  <c:v>15.807293248442299</c:v>
                </c:pt>
                <c:pt idx="2405">
                  <c:v>15.817389779705399</c:v>
                </c:pt>
                <c:pt idx="2406">
                  <c:v>15.8271576588612</c:v>
                </c:pt>
                <c:pt idx="2407">
                  <c:v>15.8369664432149</c:v>
                </c:pt>
                <c:pt idx="2408">
                  <c:v>15.846651101450799</c:v>
                </c:pt>
                <c:pt idx="2409">
                  <c:v>15.856541696200299</c:v>
                </c:pt>
                <c:pt idx="2410">
                  <c:v>15.866432290949801</c:v>
                </c:pt>
                <c:pt idx="2411">
                  <c:v>15.876528822213</c:v>
                </c:pt>
                <c:pt idx="2412">
                  <c:v>15.8864194169625</c:v>
                </c:pt>
                <c:pt idx="2413">
                  <c:v>15.896311422236099</c:v>
                </c:pt>
                <c:pt idx="2414">
                  <c:v>15.906407953499199</c:v>
                </c:pt>
                <c:pt idx="2415">
                  <c:v>15.916174422130901</c:v>
                </c:pt>
                <c:pt idx="2416">
                  <c:v>15.925983206484601</c:v>
                </c:pt>
                <c:pt idx="2417">
                  <c:v>15.9354619282069</c:v>
                </c:pt>
                <c:pt idx="2418">
                  <c:v>15.945229807362701</c:v>
                </c:pt>
                <c:pt idx="2419">
                  <c:v>15.955037181192299</c:v>
                </c:pt>
                <c:pt idx="2420">
                  <c:v>15.9648050603481</c:v>
                </c:pt>
                <c:pt idx="2421">
                  <c:v>15.9746138447018</c:v>
                </c:pt>
                <c:pt idx="2422">
                  <c:v>15.9845862498471</c:v>
                </c:pt>
                <c:pt idx="2423">
                  <c:v>15.994806907228099</c:v>
                </c:pt>
                <c:pt idx="2424">
                  <c:v>16.0046565967797</c:v>
                </c:pt>
                <c:pt idx="2425">
                  <c:v>16.0142594446197</c:v>
                </c:pt>
                <c:pt idx="2426">
                  <c:v>16.024150039369299</c:v>
                </c:pt>
                <c:pt idx="2427">
                  <c:v>16.034040634118799</c:v>
                </c:pt>
                <c:pt idx="2428">
                  <c:v>16.043849418472501</c:v>
                </c:pt>
                <c:pt idx="2429">
                  <c:v>16.053945949735599</c:v>
                </c:pt>
                <c:pt idx="2430">
                  <c:v>16.063836544485099</c:v>
                </c:pt>
                <c:pt idx="2431">
                  <c:v>16.0739344862723</c:v>
                </c:pt>
                <c:pt idx="2432">
                  <c:v>16.083619144508202</c:v>
                </c:pt>
                <c:pt idx="2433">
                  <c:v>16.093797486167102</c:v>
                </c:pt>
                <c:pt idx="2434">
                  <c:v>16.103482144402999</c:v>
                </c:pt>
                <c:pt idx="2435">
                  <c:v>16.113084992243099</c:v>
                </c:pt>
                <c:pt idx="2436">
                  <c:v>16.122975586992599</c:v>
                </c:pt>
                <c:pt idx="2437">
                  <c:v>16.1326602452285</c:v>
                </c:pt>
                <c:pt idx="2438">
                  <c:v>16.142344903464501</c:v>
                </c:pt>
                <c:pt idx="2439">
                  <c:v>16.152236908738001</c:v>
                </c:pt>
                <c:pt idx="2440">
                  <c:v>16.162209313883402</c:v>
                </c:pt>
                <c:pt idx="2441">
                  <c:v>16.1720180982371</c:v>
                </c:pt>
                <c:pt idx="2442">
                  <c:v>16.182114629500202</c:v>
                </c:pt>
                <c:pt idx="2443">
                  <c:v>16.192005224249701</c:v>
                </c:pt>
                <c:pt idx="2444">
                  <c:v>16.201689882485599</c:v>
                </c:pt>
                <c:pt idx="2445">
                  <c:v>16.211457761641402</c:v>
                </c:pt>
                <c:pt idx="2446">
                  <c:v>16.221472482508702</c:v>
                </c:pt>
                <c:pt idx="2447">
                  <c:v>16.231363077258202</c:v>
                </c:pt>
                <c:pt idx="2448">
                  <c:v>16.241253672007701</c:v>
                </c:pt>
                <c:pt idx="2449">
                  <c:v>16.2513502032708</c:v>
                </c:pt>
                <c:pt idx="2450">
                  <c:v>16.261242208544399</c:v>
                </c:pt>
                <c:pt idx="2451">
                  <c:v>16.271132803293899</c:v>
                </c:pt>
                <c:pt idx="2452">
                  <c:v>16.280982492845499</c:v>
                </c:pt>
                <c:pt idx="2453">
                  <c:v>16.290789866675201</c:v>
                </c:pt>
                <c:pt idx="2454">
                  <c:v>16.300392714515301</c:v>
                </c:pt>
                <c:pt idx="2455">
                  <c:v>16.310077372751199</c:v>
                </c:pt>
                <c:pt idx="2456">
                  <c:v>16.320051188420599</c:v>
                </c:pt>
                <c:pt idx="2457">
                  <c:v>16.329735846656501</c:v>
                </c:pt>
                <c:pt idx="2458">
                  <c:v>16.339544631010199</c:v>
                </c:pt>
                <c:pt idx="2459">
                  <c:v>16.349435225759699</c:v>
                </c:pt>
                <c:pt idx="2460">
                  <c:v>16.3592440101134</c:v>
                </c:pt>
                <c:pt idx="2461">
                  <c:v>16.3694223517723</c:v>
                </c:pt>
                <c:pt idx="2462">
                  <c:v>16.3793129465218</c:v>
                </c:pt>
                <c:pt idx="2463">
                  <c:v>16.389204951795399</c:v>
                </c:pt>
                <c:pt idx="2464">
                  <c:v>16.398889610031301</c:v>
                </c:pt>
                <c:pt idx="2465">
                  <c:v>16.408574268267198</c:v>
                </c:pt>
                <c:pt idx="2466">
                  <c:v>16.4185466734126</c:v>
                </c:pt>
                <c:pt idx="2467">
                  <c:v>16.4285613942799</c:v>
                </c:pt>
                <c:pt idx="2468">
                  <c:v>16.438329273435599</c:v>
                </c:pt>
                <c:pt idx="2469">
                  <c:v>16.448672646410301</c:v>
                </c:pt>
                <c:pt idx="2470">
                  <c:v>16.4584405255661</c:v>
                </c:pt>
                <c:pt idx="2471">
                  <c:v>16.468412930711398</c:v>
                </c:pt>
                <c:pt idx="2472">
                  <c:v>16.4782217150651</c:v>
                </c:pt>
                <c:pt idx="2473">
                  <c:v>16.487700436787399</c:v>
                </c:pt>
                <c:pt idx="2474">
                  <c:v>16.497591031536899</c:v>
                </c:pt>
                <c:pt idx="2475">
                  <c:v>16.507275689772801</c:v>
                </c:pt>
                <c:pt idx="2476">
                  <c:v>16.516961758532801</c:v>
                </c:pt>
                <c:pt idx="2477">
                  <c:v>16.526934163678099</c:v>
                </c:pt>
                <c:pt idx="2478">
                  <c:v>16.536742948031801</c:v>
                </c:pt>
                <c:pt idx="2479">
                  <c:v>16.546839479294899</c:v>
                </c:pt>
                <c:pt idx="2480">
                  <c:v>16.556730074044498</c:v>
                </c:pt>
                <c:pt idx="2481">
                  <c:v>16.566703889713899</c:v>
                </c:pt>
                <c:pt idx="2482">
                  <c:v>16.576512674067502</c:v>
                </c:pt>
                <c:pt idx="2483">
                  <c:v>16.586362363619202</c:v>
                </c:pt>
                <c:pt idx="2484">
                  <c:v>16.596293863566601</c:v>
                </c:pt>
                <c:pt idx="2485">
                  <c:v>16.605978521802498</c:v>
                </c:pt>
                <c:pt idx="2486">
                  <c:v>16.615746400958301</c:v>
                </c:pt>
                <c:pt idx="2487">
                  <c:v>16.625967058339199</c:v>
                </c:pt>
                <c:pt idx="2488">
                  <c:v>16.635857653088699</c:v>
                </c:pt>
                <c:pt idx="2489">
                  <c:v>16.645748247838199</c:v>
                </c:pt>
                <c:pt idx="2490">
                  <c:v>16.655514716469899</c:v>
                </c:pt>
                <c:pt idx="2491">
                  <c:v>16.6653235008236</c:v>
                </c:pt>
                <c:pt idx="2492">
                  <c:v>16.6752140955731</c:v>
                </c:pt>
                <c:pt idx="2493">
                  <c:v>16.684898753809001</c:v>
                </c:pt>
                <c:pt idx="2494">
                  <c:v>16.694707538162699</c:v>
                </c:pt>
                <c:pt idx="2495">
                  <c:v>16.704475417318498</c:v>
                </c:pt>
                <c:pt idx="2496">
                  <c:v>16.714366012068002</c:v>
                </c:pt>
                <c:pt idx="2497">
                  <c:v>16.724050670303999</c:v>
                </c:pt>
                <c:pt idx="2498">
                  <c:v>16.734147201567101</c:v>
                </c:pt>
                <c:pt idx="2499">
                  <c:v>16.744037796316601</c:v>
                </c:pt>
                <c:pt idx="2500">
                  <c:v>16.7539298015902</c:v>
                </c:pt>
                <c:pt idx="2501">
                  <c:v>16.7638203963397</c:v>
                </c:pt>
                <c:pt idx="2502">
                  <c:v>16.773586864971399</c:v>
                </c:pt>
                <c:pt idx="2503">
                  <c:v>16.783519775442901</c:v>
                </c:pt>
                <c:pt idx="2504">
                  <c:v>16.7931621179568</c:v>
                </c:pt>
                <c:pt idx="2505">
                  <c:v>16.803300964941901</c:v>
                </c:pt>
                <c:pt idx="2506">
                  <c:v>16.8130674335736</c:v>
                </c:pt>
                <c:pt idx="2507">
                  <c:v>16.823288090954598</c:v>
                </c:pt>
                <c:pt idx="2508">
                  <c:v>16.833055970110301</c:v>
                </c:pt>
                <c:pt idx="2509">
                  <c:v>16.842946564859901</c:v>
                </c:pt>
                <c:pt idx="2510">
                  <c:v>16.8528371596094</c:v>
                </c:pt>
                <c:pt idx="2511">
                  <c:v>16.862521817845298</c:v>
                </c:pt>
                <c:pt idx="2512">
                  <c:v>16.872413823118901</c:v>
                </c:pt>
                <c:pt idx="2513">
                  <c:v>16.882180291750601</c:v>
                </c:pt>
                <c:pt idx="2514">
                  <c:v>16.8917831395907</c:v>
                </c:pt>
                <c:pt idx="2515">
                  <c:v>16.9016737343402</c:v>
                </c:pt>
                <c:pt idx="2516">
                  <c:v>16.911358392576101</c:v>
                </c:pt>
                <c:pt idx="2517">
                  <c:v>16.921248987325601</c:v>
                </c:pt>
                <c:pt idx="2518">
                  <c:v>16.931345518588699</c:v>
                </c:pt>
                <c:pt idx="2519">
                  <c:v>16.9413193342581</c:v>
                </c:pt>
                <c:pt idx="2520">
                  <c:v>16.951250834205499</c:v>
                </c:pt>
                <c:pt idx="2521">
                  <c:v>16.960894587243502</c:v>
                </c:pt>
                <c:pt idx="2522">
                  <c:v>16.970785181993101</c:v>
                </c:pt>
                <c:pt idx="2523">
                  <c:v>16.980388029833101</c:v>
                </c:pt>
                <c:pt idx="2524">
                  <c:v>16.9902786245827</c:v>
                </c:pt>
                <c:pt idx="2525">
                  <c:v>17.0005825028835</c:v>
                </c:pt>
                <c:pt idx="2526">
                  <c:v>17.010554908028801</c:v>
                </c:pt>
                <c:pt idx="2527">
                  <c:v>17.020363692382499</c:v>
                </c:pt>
                <c:pt idx="2528">
                  <c:v>17.030254287131999</c:v>
                </c:pt>
                <c:pt idx="2529">
                  <c:v>17.0402281028014</c:v>
                </c:pt>
                <c:pt idx="2530">
                  <c:v>17.050035476630999</c:v>
                </c:pt>
                <c:pt idx="2531">
                  <c:v>17.059473293155399</c:v>
                </c:pt>
                <c:pt idx="2532">
                  <c:v>17.069406203626901</c:v>
                </c:pt>
                <c:pt idx="2533">
                  <c:v>17.079090861862799</c:v>
                </c:pt>
                <c:pt idx="2534">
                  <c:v>17.0887755200987</c:v>
                </c:pt>
                <c:pt idx="2535">
                  <c:v>17.098872051361798</c:v>
                </c:pt>
                <c:pt idx="2536">
                  <c:v>17.108762646111298</c:v>
                </c:pt>
                <c:pt idx="2537">
                  <c:v>17.118860587898499</c:v>
                </c:pt>
                <c:pt idx="2538">
                  <c:v>17.128957119161701</c:v>
                </c:pt>
                <c:pt idx="2539">
                  <c:v>17.138641777397599</c:v>
                </c:pt>
                <c:pt idx="2540">
                  <c:v>17.1483264356335</c:v>
                </c:pt>
                <c:pt idx="2541">
                  <c:v>17.158011093869401</c:v>
                </c:pt>
                <c:pt idx="2542">
                  <c:v>17.1681076251325</c:v>
                </c:pt>
                <c:pt idx="2543">
                  <c:v>17.177792283368401</c:v>
                </c:pt>
                <c:pt idx="2544">
                  <c:v>17.187890225155599</c:v>
                </c:pt>
                <c:pt idx="2545">
                  <c:v>17.1979867564187</c:v>
                </c:pt>
                <c:pt idx="2546">
                  <c:v>17.2078773511682</c:v>
                </c:pt>
                <c:pt idx="2547">
                  <c:v>17.217645230323999</c:v>
                </c:pt>
                <c:pt idx="2548">
                  <c:v>17.227452604153601</c:v>
                </c:pt>
                <c:pt idx="2549">
                  <c:v>17.2373446094272</c:v>
                </c:pt>
                <c:pt idx="2550">
                  <c:v>17.2471110780589</c:v>
                </c:pt>
                <c:pt idx="2551">
                  <c:v>17.256795736294901</c:v>
                </c:pt>
                <c:pt idx="2552">
                  <c:v>17.266604520648499</c:v>
                </c:pt>
                <c:pt idx="2553">
                  <c:v>17.2762891788845</c:v>
                </c:pt>
                <c:pt idx="2554">
                  <c:v>17.286179773634</c:v>
                </c:pt>
                <c:pt idx="2555">
                  <c:v>17.2960703683835</c:v>
                </c:pt>
                <c:pt idx="2556">
                  <c:v>17.305960963133</c:v>
                </c:pt>
                <c:pt idx="2557">
                  <c:v>17.315934778802401</c:v>
                </c:pt>
                <c:pt idx="2558">
                  <c:v>17.3258662787498</c:v>
                </c:pt>
                <c:pt idx="2559">
                  <c:v>17.335634157905599</c:v>
                </c:pt>
                <c:pt idx="2560">
                  <c:v>17.345565657853001</c:v>
                </c:pt>
                <c:pt idx="2561">
                  <c:v>17.355415347404598</c:v>
                </c:pt>
                <c:pt idx="2562">
                  <c:v>17.365307352678201</c:v>
                </c:pt>
                <c:pt idx="2563">
                  <c:v>17.375403883941299</c:v>
                </c:pt>
                <c:pt idx="2564">
                  <c:v>17.385088542177201</c:v>
                </c:pt>
                <c:pt idx="2565">
                  <c:v>17.394897326530899</c:v>
                </c:pt>
                <c:pt idx="2566">
                  <c:v>17.405075668189902</c:v>
                </c:pt>
                <c:pt idx="2567">
                  <c:v>17.414843547345701</c:v>
                </c:pt>
                <c:pt idx="2568">
                  <c:v>17.424652331699399</c:v>
                </c:pt>
                <c:pt idx="2569">
                  <c:v>17.4343369899353</c:v>
                </c:pt>
                <c:pt idx="2570">
                  <c:v>17.443980742973299</c:v>
                </c:pt>
                <c:pt idx="2571">
                  <c:v>17.453788116802901</c:v>
                </c:pt>
                <c:pt idx="2572">
                  <c:v>17.4635559959587</c:v>
                </c:pt>
                <c:pt idx="2573">
                  <c:v>17.4732815593925</c:v>
                </c:pt>
                <c:pt idx="2574">
                  <c:v>17.4834613115755</c:v>
                </c:pt>
                <c:pt idx="2575">
                  <c:v>17.493270095929201</c:v>
                </c:pt>
                <c:pt idx="2576">
                  <c:v>17.503283406272399</c:v>
                </c:pt>
                <c:pt idx="2577">
                  <c:v>17.513257221941799</c:v>
                </c:pt>
                <c:pt idx="2578">
                  <c:v>17.523023690573599</c:v>
                </c:pt>
                <c:pt idx="2579">
                  <c:v>17.5328324749273</c:v>
                </c:pt>
                <c:pt idx="2580">
                  <c:v>17.542641259280899</c:v>
                </c:pt>
                <c:pt idx="2581">
                  <c:v>17.5526150749503</c:v>
                </c:pt>
                <c:pt idx="2582">
                  <c:v>17.562505669699899</c:v>
                </c:pt>
                <c:pt idx="2583">
                  <c:v>17.572684011358799</c:v>
                </c:pt>
                <c:pt idx="2584">
                  <c:v>17.582576016632402</c:v>
                </c:pt>
                <c:pt idx="2585">
                  <c:v>17.592383390462</c:v>
                </c:pt>
                <c:pt idx="2586">
                  <c:v>17.6022753957356</c:v>
                </c:pt>
                <c:pt idx="2587">
                  <c:v>17.612082769565198</c:v>
                </c:pt>
                <c:pt idx="2588">
                  <c:v>17.621644712207399</c:v>
                </c:pt>
                <c:pt idx="2589">
                  <c:v>17.6313293704433</c:v>
                </c:pt>
                <c:pt idx="2590">
                  <c:v>17.641138154797002</c:v>
                </c:pt>
                <c:pt idx="2591">
                  <c:v>17.650904623428701</c:v>
                </c:pt>
                <c:pt idx="2592">
                  <c:v>17.6606725025845</c:v>
                </c:pt>
                <c:pt idx="2593">
                  <c:v>17.670769033847598</c:v>
                </c:pt>
                <c:pt idx="2594">
                  <c:v>17.680783754714898</c:v>
                </c:pt>
                <c:pt idx="2595">
                  <c:v>17.690674349464501</c:v>
                </c:pt>
                <c:pt idx="2596">
                  <c:v>17.700440818096201</c:v>
                </c:pt>
                <c:pt idx="2597">
                  <c:v>17.7103328233698</c:v>
                </c:pt>
                <c:pt idx="2598">
                  <c:v>17.720140197199399</c:v>
                </c:pt>
                <c:pt idx="2599">
                  <c:v>17.730030791948899</c:v>
                </c:pt>
                <c:pt idx="2600">
                  <c:v>17.739922797222501</c:v>
                </c:pt>
                <c:pt idx="2601">
                  <c:v>17.7500193284856</c:v>
                </c:pt>
                <c:pt idx="2602">
                  <c:v>17.759909923235099</c:v>
                </c:pt>
                <c:pt idx="2603">
                  <c:v>17.769924644102399</c:v>
                </c:pt>
                <c:pt idx="2604">
                  <c:v>17.779774333654</c:v>
                </c:pt>
                <c:pt idx="2605">
                  <c:v>17.789458991889902</c:v>
                </c:pt>
                <c:pt idx="2606">
                  <c:v>17.799349586639401</c:v>
                </c:pt>
                <c:pt idx="2607">
                  <c:v>17.809158370993099</c:v>
                </c:pt>
                <c:pt idx="2608">
                  <c:v>17.818637092715399</c:v>
                </c:pt>
                <c:pt idx="2609">
                  <c:v>17.828527687464899</c:v>
                </c:pt>
                <c:pt idx="2610">
                  <c:v>17.838418282214501</c:v>
                </c:pt>
                <c:pt idx="2611">
                  <c:v>17.848102940450399</c:v>
                </c:pt>
                <c:pt idx="2612">
                  <c:v>17.857952630002</c:v>
                </c:pt>
                <c:pt idx="2613">
                  <c:v>17.868173287382898</c:v>
                </c:pt>
                <c:pt idx="2614">
                  <c:v>17.8779820717366</c:v>
                </c:pt>
                <c:pt idx="2615">
                  <c:v>17.8878726664861</c:v>
                </c:pt>
                <c:pt idx="2616">
                  <c:v>17.897640545641899</c:v>
                </c:pt>
                <c:pt idx="2617">
                  <c:v>17.907447919471501</c:v>
                </c:pt>
                <c:pt idx="2618">
                  <c:v>17.917421735140898</c:v>
                </c:pt>
                <c:pt idx="2619">
                  <c:v>17.9272305194946</c:v>
                </c:pt>
                <c:pt idx="2620">
                  <c:v>17.937202924639902</c:v>
                </c:pt>
                <c:pt idx="2621">
                  <c:v>17.947093519389501</c:v>
                </c:pt>
                <c:pt idx="2622">
                  <c:v>17.956985524663001</c:v>
                </c:pt>
                <c:pt idx="2623">
                  <c:v>17.967082055926198</c:v>
                </c:pt>
                <c:pt idx="2624">
                  <c:v>17.9768908402799</c:v>
                </c:pt>
                <c:pt idx="2625">
                  <c:v>17.986575498515801</c:v>
                </c:pt>
                <c:pt idx="2626">
                  <c:v>17.996341967147501</c:v>
                </c:pt>
                <c:pt idx="2627">
                  <c:v>18.006026625383399</c:v>
                </c:pt>
                <c:pt idx="2628">
                  <c:v>18.0158354097371</c:v>
                </c:pt>
                <c:pt idx="2629">
                  <c:v>18.025520067973002</c:v>
                </c:pt>
                <c:pt idx="2630">
                  <c:v>18.0356165992361</c:v>
                </c:pt>
                <c:pt idx="2631">
                  <c:v>18.045301257472001</c:v>
                </c:pt>
                <c:pt idx="2632">
                  <c:v>18.055399199259199</c:v>
                </c:pt>
                <c:pt idx="2633">
                  <c:v>18.065371604404501</c:v>
                </c:pt>
                <c:pt idx="2634">
                  <c:v>18.075180388758199</c:v>
                </c:pt>
                <c:pt idx="2635">
                  <c:v>18.085070983507698</c:v>
                </c:pt>
                <c:pt idx="2636">
                  <c:v>18.094838862663501</c:v>
                </c:pt>
                <c:pt idx="2637">
                  <c:v>18.104853583530801</c:v>
                </c:pt>
                <c:pt idx="2638">
                  <c:v>18.114414115649002</c:v>
                </c:pt>
                <c:pt idx="2639">
                  <c:v>18.1245106469121</c:v>
                </c:pt>
                <c:pt idx="2640">
                  <c:v>18.1345253677794</c:v>
                </c:pt>
                <c:pt idx="2641">
                  <c:v>18.144621899042502</c:v>
                </c:pt>
                <c:pt idx="2642">
                  <c:v>18.154513904316101</c:v>
                </c:pt>
                <c:pt idx="2643">
                  <c:v>18.164198562551999</c:v>
                </c:pt>
                <c:pt idx="2644">
                  <c:v>18.174089157301498</c:v>
                </c:pt>
                <c:pt idx="2645">
                  <c:v>18.1837738155374</c:v>
                </c:pt>
                <c:pt idx="2646">
                  <c:v>18.193458473773301</c:v>
                </c:pt>
                <c:pt idx="2647">
                  <c:v>18.203349068522801</c:v>
                </c:pt>
                <c:pt idx="2648">
                  <c:v>18.212951916362901</c:v>
                </c:pt>
                <c:pt idx="2649">
                  <c:v>18.222924321508199</c:v>
                </c:pt>
                <c:pt idx="2650">
                  <c:v>18.232774011059899</c:v>
                </c:pt>
                <c:pt idx="2651">
                  <c:v>18.242788731927199</c:v>
                </c:pt>
                <c:pt idx="2652">
                  <c:v>18.252803452794499</c:v>
                </c:pt>
                <c:pt idx="2653">
                  <c:v>18.262571331950301</c:v>
                </c:pt>
                <c:pt idx="2654">
                  <c:v>18.272461926699801</c:v>
                </c:pt>
                <c:pt idx="2655">
                  <c:v>18.282146584935699</c:v>
                </c:pt>
                <c:pt idx="2656">
                  <c:v>18.291955369289401</c:v>
                </c:pt>
                <c:pt idx="2657">
                  <c:v>18.3018459640389</c:v>
                </c:pt>
                <c:pt idx="2658">
                  <c:v>18.311942495301999</c:v>
                </c:pt>
                <c:pt idx="2659">
                  <c:v>18.321957216169299</c:v>
                </c:pt>
                <c:pt idx="2660">
                  <c:v>18.331806905720899</c:v>
                </c:pt>
                <c:pt idx="2661">
                  <c:v>18.341821626588199</c:v>
                </c:pt>
                <c:pt idx="2662">
                  <c:v>18.351712221337699</c:v>
                </c:pt>
                <c:pt idx="2663">
                  <c:v>18.361396879573601</c:v>
                </c:pt>
                <c:pt idx="2664">
                  <c:v>18.371081537809498</c:v>
                </c:pt>
                <c:pt idx="2665">
                  <c:v>18.380848006441301</c:v>
                </c:pt>
                <c:pt idx="2666">
                  <c:v>18.390656790794999</c:v>
                </c:pt>
                <c:pt idx="2667">
                  <c:v>18.400424669950802</c:v>
                </c:pt>
                <c:pt idx="2668">
                  <c:v>18.4102320437804</c:v>
                </c:pt>
                <c:pt idx="2669">
                  <c:v>18.420124049053999</c:v>
                </c:pt>
                <c:pt idx="2670">
                  <c:v>18.430014643803499</c:v>
                </c:pt>
                <c:pt idx="2671">
                  <c:v>18.440029364670799</c:v>
                </c:pt>
                <c:pt idx="2672">
                  <c:v>18.4498790542224</c:v>
                </c:pt>
                <c:pt idx="2673">
                  <c:v>18.459892364565601</c:v>
                </c:pt>
                <c:pt idx="2674">
                  <c:v>18.469578433325601</c:v>
                </c:pt>
                <c:pt idx="2675">
                  <c:v>18.479469028075101</c:v>
                </c:pt>
                <c:pt idx="2676">
                  <c:v>18.489359622824601</c:v>
                </c:pt>
                <c:pt idx="2677">
                  <c:v>18.499250217574101</c:v>
                </c:pt>
                <c:pt idx="2678">
                  <c:v>18.509346748837299</c:v>
                </c:pt>
                <c:pt idx="2679">
                  <c:v>18.519114627993002</c:v>
                </c:pt>
                <c:pt idx="2680">
                  <c:v>18.529129348860401</c:v>
                </c:pt>
                <c:pt idx="2681">
                  <c:v>18.538895817492101</c:v>
                </c:pt>
                <c:pt idx="2682">
                  <c:v>18.548704601845799</c:v>
                </c:pt>
                <c:pt idx="2683">
                  <c:v>18.5583892600817</c:v>
                </c:pt>
                <c:pt idx="2684">
                  <c:v>18.5682798548312</c:v>
                </c:pt>
                <c:pt idx="2685">
                  <c:v>18.577964513067101</c:v>
                </c:pt>
                <c:pt idx="2686">
                  <c:v>18.5877323922229</c:v>
                </c:pt>
                <c:pt idx="2687">
                  <c:v>18.597541176576598</c:v>
                </c:pt>
                <c:pt idx="2688">
                  <c:v>18.6075135817219</c:v>
                </c:pt>
                <c:pt idx="2689">
                  <c:v>18.6175283025892</c:v>
                </c:pt>
                <c:pt idx="2690">
                  <c:v>18.627502118258601</c:v>
                </c:pt>
                <c:pt idx="2691">
                  <c:v>18.6373094920882</c:v>
                </c:pt>
                <c:pt idx="2692">
                  <c:v>18.647077371243999</c:v>
                </c:pt>
                <c:pt idx="2693">
                  <c:v>18.656967965993498</c:v>
                </c:pt>
                <c:pt idx="2694">
                  <c:v>18.666652624229499</c:v>
                </c:pt>
                <c:pt idx="2695">
                  <c:v>18.676543218978999</c:v>
                </c:pt>
                <c:pt idx="2696">
                  <c:v>18.686557939846299</c:v>
                </c:pt>
                <c:pt idx="2697">
                  <c:v>18.6965317555157</c:v>
                </c:pt>
                <c:pt idx="2698">
                  <c:v>18.706628286778798</c:v>
                </c:pt>
                <c:pt idx="2699">
                  <c:v>18.7164370711325</c:v>
                </c:pt>
                <c:pt idx="2700">
                  <c:v>18.726327665882</c:v>
                </c:pt>
                <c:pt idx="2701">
                  <c:v>18.736012324117901</c:v>
                </c:pt>
                <c:pt idx="2702">
                  <c:v>18.745696982353799</c:v>
                </c:pt>
                <c:pt idx="2703">
                  <c:v>18.7555466719054</c:v>
                </c:pt>
                <c:pt idx="2704">
                  <c:v>18.7652722353392</c:v>
                </c:pt>
                <c:pt idx="2705">
                  <c:v>18.774956893575101</c:v>
                </c:pt>
                <c:pt idx="2706">
                  <c:v>18.784806583126699</c:v>
                </c:pt>
                <c:pt idx="2707">
                  <c:v>18.794945430111799</c:v>
                </c:pt>
                <c:pt idx="2708">
                  <c:v>18.804836024861402</c:v>
                </c:pt>
                <c:pt idx="2709">
                  <c:v>18.814726619610902</c:v>
                </c:pt>
                <c:pt idx="2710">
                  <c:v>18.824700435280299</c:v>
                </c:pt>
                <c:pt idx="2711">
                  <c:v>18.834509219634</c:v>
                </c:pt>
                <c:pt idx="2712">
                  <c:v>18.8443998143835</c:v>
                </c:pt>
                <c:pt idx="2713">
                  <c:v>18.854084472619402</c:v>
                </c:pt>
                <c:pt idx="2714">
                  <c:v>18.8640568777647</c:v>
                </c:pt>
                <c:pt idx="2715">
                  <c:v>18.874071598632</c:v>
                </c:pt>
                <c:pt idx="2716">
                  <c:v>18.8839621933815</c:v>
                </c:pt>
                <c:pt idx="2717">
                  <c:v>18.893936009050901</c:v>
                </c:pt>
                <c:pt idx="2718">
                  <c:v>18.903744793404599</c:v>
                </c:pt>
                <c:pt idx="2719">
                  <c:v>18.913635388154098</c:v>
                </c:pt>
                <c:pt idx="2720">
                  <c:v>18.92332004639</c:v>
                </c:pt>
                <c:pt idx="2721">
                  <c:v>18.932963799427998</c:v>
                </c:pt>
                <c:pt idx="2722">
                  <c:v>18.9428952993755</c:v>
                </c:pt>
                <c:pt idx="2723">
                  <c:v>18.952579957611398</c:v>
                </c:pt>
                <c:pt idx="2724">
                  <c:v>18.9622646158473</c:v>
                </c:pt>
                <c:pt idx="2725">
                  <c:v>18.972156621120799</c:v>
                </c:pt>
                <c:pt idx="2726">
                  <c:v>18.982047215870399</c:v>
                </c:pt>
                <c:pt idx="2727">
                  <c:v>18.9921437471335</c:v>
                </c:pt>
                <c:pt idx="2728">
                  <c:v>19.002034341883</c:v>
                </c:pt>
                <c:pt idx="2729">
                  <c:v>19.0119249366325</c:v>
                </c:pt>
                <c:pt idx="2730">
                  <c:v>19.021816941906099</c:v>
                </c:pt>
                <c:pt idx="2731">
                  <c:v>19.031583410537799</c:v>
                </c:pt>
                <c:pt idx="2732">
                  <c:v>19.041598131405099</c:v>
                </c:pt>
                <c:pt idx="2733">
                  <c:v>19.0514069157588</c:v>
                </c:pt>
                <c:pt idx="2734">
                  <c:v>19.0611733843905</c:v>
                </c:pt>
                <c:pt idx="2735">
                  <c:v>19.071063979140099</c:v>
                </c:pt>
                <c:pt idx="2736">
                  <c:v>19.081367857440899</c:v>
                </c:pt>
                <c:pt idx="2737">
                  <c:v>19.091134326072599</c:v>
                </c:pt>
                <c:pt idx="2738">
                  <c:v>19.1009431104263</c:v>
                </c:pt>
                <c:pt idx="2739">
                  <c:v>19.1108337051758</c:v>
                </c:pt>
                <c:pt idx="2740">
                  <c:v>19.1204365530159</c:v>
                </c:pt>
                <c:pt idx="2741">
                  <c:v>19.130080306053902</c:v>
                </c:pt>
                <c:pt idx="2742">
                  <c:v>19.139970900803402</c:v>
                </c:pt>
                <c:pt idx="2743">
                  <c:v>19.1497796851571</c:v>
                </c:pt>
                <c:pt idx="2744">
                  <c:v>19.159422027670999</c:v>
                </c:pt>
                <c:pt idx="2745">
                  <c:v>19.169685000773899</c:v>
                </c:pt>
                <c:pt idx="2746">
                  <c:v>19.179451469405599</c:v>
                </c:pt>
                <c:pt idx="2747">
                  <c:v>19.189425285075</c:v>
                </c:pt>
                <c:pt idx="2748">
                  <c:v>19.1993158798245</c:v>
                </c:pt>
                <c:pt idx="2749">
                  <c:v>19.2093306006918</c:v>
                </c:pt>
                <c:pt idx="2750">
                  <c:v>19.219015258927701</c:v>
                </c:pt>
                <c:pt idx="2751">
                  <c:v>19.2286590119657</c:v>
                </c:pt>
                <c:pt idx="2752">
                  <c:v>19.238714638030999</c:v>
                </c:pt>
                <c:pt idx="2753">
                  <c:v>19.248564327582599</c:v>
                </c:pt>
                <c:pt idx="2754">
                  <c:v>19.2585776379258</c:v>
                </c:pt>
                <c:pt idx="2755">
                  <c:v>19.268675579713001</c:v>
                </c:pt>
                <c:pt idx="2756">
                  <c:v>19.278360237948899</c:v>
                </c:pt>
                <c:pt idx="2757">
                  <c:v>19.288456769212001</c:v>
                </c:pt>
                <c:pt idx="2758">
                  <c:v>19.298141427447899</c:v>
                </c:pt>
                <c:pt idx="2759">
                  <c:v>19.3078260856838</c:v>
                </c:pt>
                <c:pt idx="2760">
                  <c:v>19.317510743919701</c:v>
                </c:pt>
                <c:pt idx="2761">
                  <c:v>19.327195402155599</c:v>
                </c:pt>
                <c:pt idx="2762">
                  <c:v>19.337087407429198</c:v>
                </c:pt>
                <c:pt idx="2763">
                  <c:v>19.346978002178702</c:v>
                </c:pt>
                <c:pt idx="2764">
                  <c:v>19.356950407324099</c:v>
                </c:pt>
                <c:pt idx="2765">
                  <c:v>19.366842412597599</c:v>
                </c:pt>
                <c:pt idx="2766">
                  <c:v>19.3769389438608</c:v>
                </c:pt>
                <c:pt idx="2767">
                  <c:v>19.386747728214502</c:v>
                </c:pt>
                <c:pt idx="2768">
                  <c:v>19.396514196846201</c:v>
                </c:pt>
                <c:pt idx="2769">
                  <c:v>19.406322981199899</c:v>
                </c:pt>
                <c:pt idx="2770">
                  <c:v>19.416213575949399</c:v>
                </c:pt>
                <c:pt idx="2771">
                  <c:v>19.426104170698899</c:v>
                </c:pt>
                <c:pt idx="2772">
                  <c:v>19.435994765448399</c:v>
                </c:pt>
                <c:pt idx="2773">
                  <c:v>19.4459685811178</c:v>
                </c:pt>
                <c:pt idx="2774">
                  <c:v>19.4559833019851</c:v>
                </c:pt>
                <c:pt idx="2775">
                  <c:v>19.4658738967346</c:v>
                </c:pt>
                <c:pt idx="2776">
                  <c:v>19.475558554970501</c:v>
                </c:pt>
                <c:pt idx="2777">
                  <c:v>19.485532370639898</c:v>
                </c:pt>
                <c:pt idx="2778">
                  <c:v>19.495133807956002</c:v>
                </c:pt>
                <c:pt idx="2779">
                  <c:v>19.505024402705502</c:v>
                </c:pt>
                <c:pt idx="2780">
                  <c:v>19.5147922818613</c:v>
                </c:pt>
                <c:pt idx="2781">
                  <c:v>19.524476940097198</c:v>
                </c:pt>
                <c:pt idx="2782">
                  <c:v>19.534367534846702</c:v>
                </c:pt>
                <c:pt idx="2783">
                  <c:v>19.5441763192004</c:v>
                </c:pt>
                <c:pt idx="2784">
                  <c:v>19.554356071383399</c:v>
                </c:pt>
                <c:pt idx="2785">
                  <c:v>19.564246666132899</c:v>
                </c:pt>
                <c:pt idx="2786">
                  <c:v>19.573849513972998</c:v>
                </c:pt>
                <c:pt idx="2787">
                  <c:v>19.5839460452361</c:v>
                </c:pt>
                <c:pt idx="2788">
                  <c:v>19.593630703472002</c:v>
                </c:pt>
                <c:pt idx="2789">
                  <c:v>19.603521298221501</c:v>
                </c:pt>
                <c:pt idx="2790">
                  <c:v>19.6136178294846</c:v>
                </c:pt>
                <c:pt idx="2791">
                  <c:v>19.623385708640399</c:v>
                </c:pt>
                <c:pt idx="2792">
                  <c:v>19.633400429507699</c:v>
                </c:pt>
                <c:pt idx="2793">
                  <c:v>19.643166898139501</c:v>
                </c:pt>
                <c:pt idx="2794">
                  <c:v>19.652975682493199</c:v>
                </c:pt>
                <c:pt idx="2795">
                  <c:v>19.663072213756301</c:v>
                </c:pt>
                <c:pt idx="2796">
                  <c:v>19.672756871992199</c:v>
                </c:pt>
                <c:pt idx="2797">
                  <c:v>19.6824415302281</c:v>
                </c:pt>
                <c:pt idx="2798">
                  <c:v>19.6923335355017</c:v>
                </c:pt>
                <c:pt idx="2799">
                  <c:v>19.702018193737601</c:v>
                </c:pt>
                <c:pt idx="2800">
                  <c:v>19.711702851973499</c:v>
                </c:pt>
                <c:pt idx="2801">
                  <c:v>19.721593446722999</c:v>
                </c:pt>
                <c:pt idx="2802">
                  <c:v>19.731443136274599</c:v>
                </c:pt>
                <c:pt idx="2803">
                  <c:v>19.7415805727356</c:v>
                </c:pt>
                <c:pt idx="2804">
                  <c:v>19.7514711674851</c:v>
                </c:pt>
                <c:pt idx="2805">
                  <c:v>19.761363172758699</c:v>
                </c:pt>
                <c:pt idx="2806">
                  <c:v>19.771129641390502</c:v>
                </c:pt>
                <c:pt idx="2807">
                  <c:v>19.7809384257441</c:v>
                </c:pt>
                <c:pt idx="2808">
                  <c:v>19.7908290204937</c:v>
                </c:pt>
                <c:pt idx="2809">
                  <c:v>19.800719615243199</c:v>
                </c:pt>
                <c:pt idx="2810">
                  <c:v>19.810734336110499</c:v>
                </c:pt>
                <c:pt idx="2811">
                  <c:v>19.8207081517799</c:v>
                </c:pt>
                <c:pt idx="2812">
                  <c:v>19.8305987465294</c:v>
                </c:pt>
                <c:pt idx="2813">
                  <c:v>19.8403652151611</c:v>
                </c:pt>
                <c:pt idx="2814">
                  <c:v>19.8503799360284</c:v>
                </c:pt>
                <c:pt idx="2815">
                  <c:v>19.860064594264301</c:v>
                </c:pt>
                <c:pt idx="2816">
                  <c:v>19.869543315986601</c:v>
                </c:pt>
                <c:pt idx="2817">
                  <c:v>19.8793111951424</c:v>
                </c:pt>
                <c:pt idx="2818">
                  <c:v>19.889201789891899</c:v>
                </c:pt>
                <c:pt idx="2819">
                  <c:v>19.899216510759199</c:v>
                </c:pt>
                <c:pt idx="2820">
                  <c:v>19.909107105508699</c:v>
                </c:pt>
                <c:pt idx="2821">
                  <c:v>19.918997700258299</c:v>
                </c:pt>
                <c:pt idx="2822">
                  <c:v>19.928888295007798</c:v>
                </c:pt>
                <c:pt idx="2823">
                  <c:v>19.938862110677199</c:v>
                </c:pt>
                <c:pt idx="2824">
                  <c:v>19.948670895030901</c:v>
                </c:pt>
                <c:pt idx="2825">
                  <c:v>19.958561489780401</c:v>
                </c:pt>
                <c:pt idx="2826">
                  <c:v>19.968246148016298</c:v>
                </c:pt>
                <c:pt idx="2827">
                  <c:v>19.978219963685699</c:v>
                </c:pt>
                <c:pt idx="2828">
                  <c:v>19.988151463633098</c:v>
                </c:pt>
                <c:pt idx="2829">
                  <c:v>19.998042058382602</c:v>
                </c:pt>
                <c:pt idx="2830">
                  <c:v>20.008221810565601</c:v>
                </c:pt>
                <c:pt idx="2831">
                  <c:v>20.018030594919299</c:v>
                </c:pt>
                <c:pt idx="2832">
                  <c:v>20.027797063550999</c:v>
                </c:pt>
                <c:pt idx="2833">
                  <c:v>20.037687658300602</c:v>
                </c:pt>
                <c:pt idx="2834">
                  <c:v>20.047372316536499</c:v>
                </c:pt>
                <c:pt idx="2835">
                  <c:v>20.057264321809999</c:v>
                </c:pt>
                <c:pt idx="2836">
                  <c:v>20.0669489800459</c:v>
                </c:pt>
                <c:pt idx="2837">
                  <c:v>20.076633638281798</c:v>
                </c:pt>
                <c:pt idx="2838">
                  <c:v>20.086400106913601</c:v>
                </c:pt>
                <c:pt idx="2839">
                  <c:v>20.096414827780901</c:v>
                </c:pt>
                <c:pt idx="2840">
                  <c:v>20.106305422530401</c:v>
                </c:pt>
                <c:pt idx="2841">
                  <c:v>20.116196017279901</c:v>
                </c:pt>
                <c:pt idx="2842">
                  <c:v>20.1260880225535</c:v>
                </c:pt>
                <c:pt idx="2843">
                  <c:v>20.136184553816602</c:v>
                </c:pt>
                <c:pt idx="2844">
                  <c:v>20.145910117250398</c:v>
                </c:pt>
                <c:pt idx="2845">
                  <c:v>20.155759806801999</c:v>
                </c:pt>
                <c:pt idx="2846">
                  <c:v>20.165650401551499</c:v>
                </c:pt>
                <c:pt idx="2847">
                  <c:v>20.175418280707301</c:v>
                </c:pt>
                <c:pt idx="2848">
                  <c:v>20.185227065061</c:v>
                </c:pt>
                <c:pt idx="2849">
                  <c:v>20.195323596324101</c:v>
                </c:pt>
                <c:pt idx="2850">
                  <c:v>20.205296001469499</c:v>
                </c:pt>
                <c:pt idx="2851">
                  <c:v>20.2151047858232</c:v>
                </c:pt>
                <c:pt idx="2852">
                  <c:v>20.2249953805727</c:v>
                </c:pt>
                <c:pt idx="2853">
                  <c:v>20.234680038808602</c:v>
                </c:pt>
                <c:pt idx="2854">
                  <c:v>20.244572044082201</c:v>
                </c:pt>
                <c:pt idx="2855">
                  <c:v>20.2543385127139</c:v>
                </c:pt>
                <c:pt idx="2856">
                  <c:v>20.264023170949802</c:v>
                </c:pt>
                <c:pt idx="2857">
                  <c:v>20.273791050105601</c:v>
                </c:pt>
                <c:pt idx="2858">
                  <c:v>20.283598423935199</c:v>
                </c:pt>
                <c:pt idx="2859">
                  <c:v>20.293613144802499</c:v>
                </c:pt>
                <c:pt idx="2860">
                  <c:v>20.303503739551999</c:v>
                </c:pt>
                <c:pt idx="2861">
                  <c:v>20.3136016813392</c:v>
                </c:pt>
                <c:pt idx="2862">
                  <c:v>20.323286339575098</c:v>
                </c:pt>
                <c:pt idx="2863">
                  <c:v>20.3333828708383</c:v>
                </c:pt>
                <c:pt idx="2864">
                  <c:v>20.343067529074201</c:v>
                </c:pt>
                <c:pt idx="2865">
                  <c:v>20.3527112821122</c:v>
                </c:pt>
                <c:pt idx="2866">
                  <c:v>20.3625609716638</c:v>
                </c:pt>
                <c:pt idx="2867">
                  <c:v>20.3727407238468</c:v>
                </c:pt>
                <c:pt idx="2868">
                  <c:v>20.38275403419</c:v>
                </c:pt>
                <c:pt idx="2869">
                  <c:v>20.392521913345799</c:v>
                </c:pt>
                <c:pt idx="2870">
                  <c:v>20.4024957290152</c:v>
                </c:pt>
                <c:pt idx="2871">
                  <c:v>20.412509039358401</c:v>
                </c:pt>
                <c:pt idx="2872">
                  <c:v>20.422195108118402</c:v>
                </c:pt>
                <c:pt idx="2873">
                  <c:v>20.431879766354299</c:v>
                </c:pt>
                <c:pt idx="2874">
                  <c:v>20.441564424590201</c:v>
                </c:pt>
                <c:pt idx="2875">
                  <c:v>20.451249082826099</c:v>
                </c:pt>
                <c:pt idx="2876">
                  <c:v>20.461015551457798</c:v>
                </c:pt>
                <c:pt idx="2877">
                  <c:v>20.471030272325098</c:v>
                </c:pt>
                <c:pt idx="2878">
                  <c:v>20.480920867074701</c:v>
                </c:pt>
                <c:pt idx="2879">
                  <c:v>20.491018808861799</c:v>
                </c:pt>
                <c:pt idx="2880">
                  <c:v>20.5009912140072</c:v>
                </c:pt>
                <c:pt idx="2881">
                  <c:v>20.510799998360898</c:v>
                </c:pt>
                <c:pt idx="2882">
                  <c:v>20.5204846565968</c:v>
                </c:pt>
                <c:pt idx="2883">
                  <c:v>20.5303343461484</c:v>
                </c:pt>
                <c:pt idx="2884">
                  <c:v>20.540265846095799</c:v>
                </c:pt>
                <c:pt idx="2885">
                  <c:v>20.549950504331701</c:v>
                </c:pt>
                <c:pt idx="2886">
                  <c:v>20.560048446118898</c:v>
                </c:pt>
                <c:pt idx="2887">
                  <c:v>20.5700208512642</c:v>
                </c:pt>
                <c:pt idx="2888">
                  <c:v>20.5800355721315</c:v>
                </c:pt>
                <c:pt idx="2889">
                  <c:v>20.589926166881099</c:v>
                </c:pt>
                <c:pt idx="2890">
                  <c:v>20.599816761630599</c:v>
                </c:pt>
                <c:pt idx="2891">
                  <c:v>20.6095028303905</c:v>
                </c:pt>
                <c:pt idx="2892">
                  <c:v>20.619269299022299</c:v>
                </c:pt>
                <c:pt idx="2893">
                  <c:v>20.629078083376001</c:v>
                </c:pt>
                <c:pt idx="2894">
                  <c:v>20.6385568050983</c:v>
                </c:pt>
                <c:pt idx="2895">
                  <c:v>20.648653336361399</c:v>
                </c:pt>
                <c:pt idx="2896">
                  <c:v>20.658421215517201</c:v>
                </c:pt>
                <c:pt idx="2897">
                  <c:v>20.6682285893468</c:v>
                </c:pt>
                <c:pt idx="2898">
                  <c:v>20.678037373700501</c:v>
                </c:pt>
                <c:pt idx="2899">
                  <c:v>20.688298936279299</c:v>
                </c:pt>
                <c:pt idx="2900">
                  <c:v>20.698107720633001</c:v>
                </c:pt>
                <c:pt idx="2901">
                  <c:v>20.707792378868898</c:v>
                </c:pt>
                <c:pt idx="2902">
                  <c:v>20.717682973618398</c:v>
                </c:pt>
                <c:pt idx="2903">
                  <c:v>20.727573568367902</c:v>
                </c:pt>
                <c:pt idx="2904">
                  <c:v>20.7373823527216</c:v>
                </c:pt>
                <c:pt idx="2905">
                  <c:v>20.747356168391001</c:v>
                </c:pt>
                <c:pt idx="2906">
                  <c:v>20.757452699654198</c:v>
                </c:pt>
                <c:pt idx="2907">
                  <c:v>20.767426515323599</c:v>
                </c:pt>
                <c:pt idx="2908">
                  <c:v>20.7774398256668</c:v>
                </c:pt>
                <c:pt idx="2909">
                  <c:v>20.786918547389099</c:v>
                </c:pt>
                <c:pt idx="2910">
                  <c:v>20.7968923630585</c:v>
                </c:pt>
                <c:pt idx="2911">
                  <c:v>20.806701147412198</c:v>
                </c:pt>
                <c:pt idx="2912">
                  <c:v>20.816467616043902</c:v>
                </c:pt>
                <c:pt idx="2913">
                  <c:v>20.826152274279799</c:v>
                </c:pt>
                <c:pt idx="2914">
                  <c:v>20.835961058633501</c:v>
                </c:pt>
                <c:pt idx="2915">
                  <c:v>20.845645716869399</c:v>
                </c:pt>
                <c:pt idx="2916">
                  <c:v>20.855413596025201</c:v>
                </c:pt>
                <c:pt idx="2917">
                  <c:v>20.8656342534061</c:v>
                </c:pt>
                <c:pt idx="2918">
                  <c:v>20.875524848155599</c:v>
                </c:pt>
                <c:pt idx="2919">
                  <c:v>20.885415442905099</c:v>
                </c:pt>
                <c:pt idx="2920">
                  <c:v>20.8953892585745</c:v>
                </c:pt>
                <c:pt idx="2921">
                  <c:v>20.905196632404198</c:v>
                </c:pt>
                <c:pt idx="2922">
                  <c:v>20.914923606362098</c:v>
                </c:pt>
                <c:pt idx="2923">
                  <c:v>20.924855106309501</c:v>
                </c:pt>
                <c:pt idx="2924">
                  <c:v>20.9344579541496</c:v>
                </c:pt>
                <c:pt idx="2925">
                  <c:v>20.9446362958085</c:v>
                </c:pt>
                <c:pt idx="2926">
                  <c:v>20.954734237595702</c:v>
                </c:pt>
                <c:pt idx="2927">
                  <c:v>20.964418895831599</c:v>
                </c:pt>
                <c:pt idx="2928">
                  <c:v>20.974350395778998</c:v>
                </c:pt>
                <c:pt idx="2929">
                  <c:v>20.984118274934801</c:v>
                </c:pt>
                <c:pt idx="2930">
                  <c:v>20.9938847435665</c:v>
                </c:pt>
                <c:pt idx="2931">
                  <c:v>21.003693527920198</c:v>
                </c:pt>
                <c:pt idx="2932">
                  <c:v>21.0133781861561</c:v>
                </c:pt>
                <c:pt idx="2933">
                  <c:v>21.023146065311899</c:v>
                </c:pt>
                <c:pt idx="2934">
                  <c:v>21.033036660061398</c:v>
                </c:pt>
                <c:pt idx="2935">
                  <c:v>21.0428440338911</c:v>
                </c:pt>
                <c:pt idx="2936">
                  <c:v>21.052941975678301</c:v>
                </c:pt>
                <c:pt idx="2937">
                  <c:v>21.0630385069414</c:v>
                </c:pt>
                <c:pt idx="2938">
                  <c:v>21.072723165177301</c:v>
                </c:pt>
                <c:pt idx="2939">
                  <c:v>21.082819696440399</c:v>
                </c:pt>
                <c:pt idx="2940">
                  <c:v>21.092463449478402</c:v>
                </c:pt>
                <c:pt idx="2941">
                  <c:v>21.102189012912199</c:v>
                </c:pt>
                <c:pt idx="2942">
                  <c:v>21.112162828581599</c:v>
                </c:pt>
                <c:pt idx="2943">
                  <c:v>21.121847486817501</c:v>
                </c:pt>
                <c:pt idx="2944">
                  <c:v>21.131944018080599</c:v>
                </c:pt>
                <c:pt idx="2945">
                  <c:v>21.141958738947899</c:v>
                </c:pt>
                <c:pt idx="2946">
                  <c:v>21.1520566807351</c:v>
                </c:pt>
                <c:pt idx="2947">
                  <c:v>21.161741338971002</c:v>
                </c:pt>
                <c:pt idx="2948">
                  <c:v>21.171631933720601</c:v>
                </c:pt>
                <c:pt idx="2949">
                  <c:v>21.1812756867585</c:v>
                </c:pt>
                <c:pt idx="2950">
                  <c:v>21.1911253763102</c:v>
                </c:pt>
                <c:pt idx="2951">
                  <c:v>21.200685908428301</c:v>
                </c:pt>
                <c:pt idx="2952">
                  <c:v>21.210700629295602</c:v>
                </c:pt>
                <c:pt idx="2953">
                  <c:v>21.220426192729398</c:v>
                </c:pt>
                <c:pt idx="2954">
                  <c:v>21.2303591032009</c:v>
                </c:pt>
                <c:pt idx="2955">
                  <c:v>21.240043761436802</c:v>
                </c:pt>
                <c:pt idx="2956">
                  <c:v>21.250222103095702</c:v>
                </c:pt>
                <c:pt idx="2957">
                  <c:v>21.260114108369301</c:v>
                </c:pt>
                <c:pt idx="2958">
                  <c:v>21.270127418712502</c:v>
                </c:pt>
                <c:pt idx="2959">
                  <c:v>21.279812076948399</c:v>
                </c:pt>
                <c:pt idx="2960">
                  <c:v>21.289620861302101</c:v>
                </c:pt>
                <c:pt idx="2961">
                  <c:v>21.2993887404579</c:v>
                </c:pt>
                <c:pt idx="2962">
                  <c:v>21.3092793352074</c:v>
                </c:pt>
                <c:pt idx="2963">
                  <c:v>21.319459087390399</c:v>
                </c:pt>
                <c:pt idx="2964">
                  <c:v>21.329266461220101</c:v>
                </c:pt>
                <c:pt idx="2965">
                  <c:v>21.339157055969601</c:v>
                </c:pt>
                <c:pt idx="2966">
                  <c:v>21.3490490612432</c:v>
                </c:pt>
                <c:pt idx="2967">
                  <c:v>21.358733719479101</c:v>
                </c:pt>
                <c:pt idx="2968">
                  <c:v>21.368624314228601</c:v>
                </c:pt>
                <c:pt idx="2969">
                  <c:v>21.378308972464499</c:v>
                </c:pt>
                <c:pt idx="2970">
                  <c:v>21.3879936307004</c:v>
                </c:pt>
                <c:pt idx="2971">
                  <c:v>21.397967446369801</c:v>
                </c:pt>
                <c:pt idx="2972">
                  <c:v>21.4077748201994</c:v>
                </c:pt>
                <c:pt idx="2973">
                  <c:v>21.4174608889594</c:v>
                </c:pt>
                <c:pt idx="2974">
                  <c:v>21.427557420222499</c:v>
                </c:pt>
                <c:pt idx="2975">
                  <c:v>21.4375298253678</c:v>
                </c:pt>
                <c:pt idx="2976">
                  <c:v>21.4475445462352</c:v>
                </c:pt>
                <c:pt idx="2977">
                  <c:v>21.457312425390899</c:v>
                </c:pt>
                <c:pt idx="2978">
                  <c:v>21.467119799220601</c:v>
                </c:pt>
                <c:pt idx="2979">
                  <c:v>21.476805867980499</c:v>
                </c:pt>
                <c:pt idx="2980">
                  <c:v>21.486696462730102</c:v>
                </c:pt>
                <c:pt idx="2981">
                  <c:v>21.496587057479601</c:v>
                </c:pt>
                <c:pt idx="2982">
                  <c:v>21.506766809662601</c:v>
                </c:pt>
                <c:pt idx="2983">
                  <c:v>21.516780120005802</c:v>
                </c:pt>
                <c:pt idx="2984">
                  <c:v>21.526753935675199</c:v>
                </c:pt>
                <c:pt idx="2985">
                  <c:v>21.536356783515298</c:v>
                </c:pt>
                <c:pt idx="2986">
                  <c:v>21.546371504382599</c:v>
                </c:pt>
                <c:pt idx="2987">
                  <c:v>21.556013846896501</c:v>
                </c:pt>
                <c:pt idx="2988">
                  <c:v>21.565822631250199</c:v>
                </c:pt>
                <c:pt idx="2989">
                  <c:v>21.575507289486101</c:v>
                </c:pt>
                <c:pt idx="2990">
                  <c:v>21.5853978842357</c:v>
                </c:pt>
                <c:pt idx="2991">
                  <c:v>21.5951657633914</c:v>
                </c:pt>
                <c:pt idx="2992">
                  <c:v>21.604974547745101</c:v>
                </c:pt>
                <c:pt idx="2993">
                  <c:v>21.614946952890499</c:v>
                </c:pt>
                <c:pt idx="2994">
                  <c:v>21.624961673757799</c:v>
                </c:pt>
                <c:pt idx="2995">
                  <c:v>21.634811363309399</c:v>
                </c:pt>
                <c:pt idx="2996">
                  <c:v>21.644742863256798</c:v>
                </c:pt>
                <c:pt idx="2997">
                  <c:v>21.6545516476105</c:v>
                </c:pt>
                <c:pt idx="2998">
                  <c:v>21.6641135902527</c:v>
                </c:pt>
                <c:pt idx="2999">
                  <c:v>21.674210121515799</c:v>
                </c:pt>
                <c:pt idx="3000">
                  <c:v>21.6841825266611</c:v>
                </c:pt>
                <c:pt idx="3001">
                  <c:v>21.6941972475284</c:v>
                </c:pt>
                <c:pt idx="3002">
                  <c:v>21.704087842278</c:v>
                </c:pt>
                <c:pt idx="3003">
                  <c:v>21.714185784065101</c:v>
                </c:pt>
                <c:pt idx="3004">
                  <c:v>21.723870442300999</c:v>
                </c:pt>
                <c:pt idx="3005">
                  <c:v>21.733636910932798</c:v>
                </c:pt>
                <c:pt idx="3006">
                  <c:v>21.7434456952865</c:v>
                </c:pt>
                <c:pt idx="3007">
                  <c:v>21.753130353522401</c:v>
                </c:pt>
                <c:pt idx="3008">
                  <c:v>21.7628982326782</c:v>
                </c:pt>
                <c:pt idx="3009">
                  <c:v>21.772582890914101</c:v>
                </c:pt>
                <c:pt idx="3010">
                  <c:v>21.7825552960594</c:v>
                </c:pt>
                <c:pt idx="3011">
                  <c:v>21.792158143899499</c:v>
                </c:pt>
                <c:pt idx="3012">
                  <c:v>21.802172864766799</c:v>
                </c:pt>
                <c:pt idx="3013">
                  <c:v>21.812269396029901</c:v>
                </c:pt>
                <c:pt idx="3014">
                  <c:v>21.822243211699298</c:v>
                </c:pt>
                <c:pt idx="3015">
                  <c:v>21.8319278699352</c:v>
                </c:pt>
                <c:pt idx="3016">
                  <c:v>21.8418184646847</c:v>
                </c:pt>
                <c:pt idx="3017">
                  <c:v>21.851421312524799</c:v>
                </c:pt>
                <c:pt idx="3018">
                  <c:v>21.861599654183799</c:v>
                </c:pt>
                <c:pt idx="3019">
                  <c:v>21.871491659457298</c:v>
                </c:pt>
                <c:pt idx="3020">
                  <c:v>21.881504969800599</c:v>
                </c:pt>
                <c:pt idx="3021">
                  <c:v>21.891272848956401</c:v>
                </c:pt>
                <c:pt idx="3022">
                  <c:v>21.901287569823701</c:v>
                </c:pt>
                <c:pt idx="3023">
                  <c:v>21.911054038455401</c:v>
                </c:pt>
                <c:pt idx="3024">
                  <c:v>21.9209446332049</c:v>
                </c:pt>
                <c:pt idx="3025">
                  <c:v>21.930629291440798</c:v>
                </c:pt>
                <c:pt idx="3026">
                  <c:v>21.940315360200799</c:v>
                </c:pt>
                <c:pt idx="3027">
                  <c:v>21.950122734030401</c:v>
                </c:pt>
                <c:pt idx="3028">
                  <c:v>21.959807392266299</c:v>
                </c:pt>
                <c:pt idx="3029">
                  <c:v>21.969699397539902</c:v>
                </c:pt>
                <c:pt idx="3030">
                  <c:v>21.979589992289402</c:v>
                </c:pt>
                <c:pt idx="3031">
                  <c:v>21.989480587038901</c:v>
                </c:pt>
                <c:pt idx="3032">
                  <c:v>21.999577118302</c:v>
                </c:pt>
                <c:pt idx="3033">
                  <c:v>22.0094268078536</c:v>
                </c:pt>
                <c:pt idx="3034">
                  <c:v>22.019359718325099</c:v>
                </c:pt>
                <c:pt idx="3035">
                  <c:v>22.029250313074701</c:v>
                </c:pt>
                <c:pt idx="3036">
                  <c:v>22.038934971310599</c:v>
                </c:pt>
                <c:pt idx="3037">
                  <c:v>22.048825566060099</c:v>
                </c:pt>
                <c:pt idx="3038">
                  <c:v>22.058716160809599</c:v>
                </c:pt>
                <c:pt idx="3039">
                  <c:v>22.068812692072701</c:v>
                </c:pt>
                <c:pt idx="3040">
                  <c:v>22.078910633859898</c:v>
                </c:pt>
                <c:pt idx="3041">
                  <c:v>22.0885952920958</c:v>
                </c:pt>
                <c:pt idx="3042">
                  <c:v>22.098691823358902</c:v>
                </c:pt>
                <c:pt idx="3043">
                  <c:v>22.108376481594799</c:v>
                </c:pt>
                <c:pt idx="3044">
                  <c:v>22.117855203317099</c:v>
                </c:pt>
                <c:pt idx="3045">
                  <c:v>22.127704892868699</c:v>
                </c:pt>
                <c:pt idx="3046">
                  <c:v>22.137636392816201</c:v>
                </c:pt>
                <c:pt idx="3047">
                  <c:v>22.147322461576099</c:v>
                </c:pt>
                <c:pt idx="3048">
                  <c:v>22.157213056325599</c:v>
                </c:pt>
                <c:pt idx="3049">
                  <c:v>22.167103651075202</c:v>
                </c:pt>
                <c:pt idx="3050">
                  <c:v>22.176994245824702</c:v>
                </c:pt>
                <c:pt idx="3051">
                  <c:v>22.1870907770878</c:v>
                </c:pt>
                <c:pt idx="3052">
                  <c:v>22.1969813718373</c:v>
                </c:pt>
                <c:pt idx="3053">
                  <c:v>22.206749250993099</c:v>
                </c:pt>
                <c:pt idx="3054">
                  <c:v>22.2165580353468</c:v>
                </c:pt>
                <c:pt idx="3055">
                  <c:v>22.2264486300963</c:v>
                </c:pt>
                <c:pt idx="3056">
                  <c:v>22.2363392248458</c:v>
                </c:pt>
                <c:pt idx="3057">
                  <c:v>22.246107104001599</c:v>
                </c:pt>
                <c:pt idx="3058">
                  <c:v>22.256203635264701</c:v>
                </c:pt>
                <c:pt idx="3059">
                  <c:v>22.266218356132001</c:v>
                </c:pt>
                <c:pt idx="3060">
                  <c:v>22.275903014367898</c:v>
                </c:pt>
                <c:pt idx="3061">
                  <c:v>22.285793609117501</c:v>
                </c:pt>
                <c:pt idx="3062">
                  <c:v>22.295684203867001</c:v>
                </c:pt>
                <c:pt idx="3063">
                  <c:v>22.305368862102899</c:v>
                </c:pt>
                <c:pt idx="3064">
                  <c:v>22.315259456852399</c:v>
                </c:pt>
                <c:pt idx="3065">
                  <c:v>22.3249441150883</c:v>
                </c:pt>
                <c:pt idx="3066">
                  <c:v>22.334630183848301</c:v>
                </c:pt>
                <c:pt idx="3067">
                  <c:v>22.344520778597801</c:v>
                </c:pt>
                <c:pt idx="3068">
                  <c:v>22.3544113733473</c:v>
                </c:pt>
                <c:pt idx="3069">
                  <c:v>22.3643019680968</c:v>
                </c:pt>
                <c:pt idx="3070">
                  <c:v>22.374398499359899</c:v>
                </c:pt>
                <c:pt idx="3071">
                  <c:v>22.384290504633501</c:v>
                </c:pt>
                <c:pt idx="3072">
                  <c:v>22.393975162869399</c:v>
                </c:pt>
                <c:pt idx="3073">
                  <c:v>22.4036598211053</c:v>
                </c:pt>
                <c:pt idx="3074">
                  <c:v>22.413632226250598</c:v>
                </c:pt>
                <c:pt idx="3075">
                  <c:v>22.423522821000201</c:v>
                </c:pt>
                <c:pt idx="3076">
                  <c:v>22.433496636669599</c:v>
                </c:pt>
                <c:pt idx="3077">
                  <c:v>22.443511357536899</c:v>
                </c:pt>
                <c:pt idx="3078">
                  <c:v>22.4533201418906</c:v>
                </c:pt>
                <c:pt idx="3079">
                  <c:v>22.463333452233801</c:v>
                </c:pt>
                <c:pt idx="3080">
                  <c:v>22.4731013313896</c:v>
                </c:pt>
                <c:pt idx="3081">
                  <c:v>22.482869210545399</c:v>
                </c:pt>
                <c:pt idx="3082">
                  <c:v>22.492800710492801</c:v>
                </c:pt>
                <c:pt idx="3083">
                  <c:v>22.502485368728699</c:v>
                </c:pt>
                <c:pt idx="3084">
                  <c:v>22.5124591843981</c:v>
                </c:pt>
                <c:pt idx="3085">
                  <c:v>22.521937906120399</c:v>
                </c:pt>
                <c:pt idx="3086">
                  <c:v>22.531828500869899</c:v>
                </c:pt>
                <c:pt idx="3087">
                  <c:v>22.541719095619399</c:v>
                </c:pt>
                <c:pt idx="3088">
                  <c:v>22.551609690368899</c:v>
                </c:pt>
                <c:pt idx="3089">
                  <c:v>22.561500285118399</c:v>
                </c:pt>
                <c:pt idx="3090">
                  <c:v>22.571680037301501</c:v>
                </c:pt>
                <c:pt idx="3091">
                  <c:v>22.581488821655199</c:v>
                </c:pt>
                <c:pt idx="3092">
                  <c:v>22.591296195484802</c:v>
                </c:pt>
                <c:pt idx="3093">
                  <c:v>22.600982264244799</c:v>
                </c:pt>
                <c:pt idx="3094">
                  <c:v>22.610748732876498</c:v>
                </c:pt>
                <c:pt idx="3095">
                  <c:v>22.620722548545899</c:v>
                </c:pt>
                <c:pt idx="3096">
                  <c:v>22.630613143295399</c:v>
                </c:pt>
                <c:pt idx="3097">
                  <c:v>22.640709674558501</c:v>
                </c:pt>
                <c:pt idx="3098">
                  <c:v>22.650806205821599</c:v>
                </c:pt>
                <c:pt idx="3099">
                  <c:v>22.660698211095202</c:v>
                </c:pt>
                <c:pt idx="3100">
                  <c:v>22.6703828693311</c:v>
                </c:pt>
                <c:pt idx="3101">
                  <c:v>22.680067527567001</c:v>
                </c:pt>
                <c:pt idx="3102">
                  <c:v>22.689874901396699</c:v>
                </c:pt>
                <c:pt idx="3103">
                  <c:v>22.6995609701566</c:v>
                </c:pt>
                <c:pt idx="3104">
                  <c:v>22.709245628392502</c:v>
                </c:pt>
                <c:pt idx="3105">
                  <c:v>22.719136223142002</c:v>
                </c:pt>
                <c:pt idx="3106">
                  <c:v>22.729108628287399</c:v>
                </c:pt>
                <c:pt idx="3107">
                  <c:v>22.739000633561002</c:v>
                </c:pt>
                <c:pt idx="3108">
                  <c:v>22.749013943904199</c:v>
                </c:pt>
                <c:pt idx="3109">
                  <c:v>22.758905949177802</c:v>
                </c:pt>
                <c:pt idx="3110">
                  <c:v>22.768796543927301</c:v>
                </c:pt>
                <c:pt idx="3111">
                  <c:v>22.778481202163199</c:v>
                </c:pt>
                <c:pt idx="3112">
                  <c:v>22.788371796912699</c:v>
                </c:pt>
                <c:pt idx="3113">
                  <c:v>22.7982214864643</c:v>
                </c:pt>
                <c:pt idx="3114">
                  <c:v>22.808152986411699</c:v>
                </c:pt>
                <c:pt idx="3115">
                  <c:v>22.8182509281989</c:v>
                </c:pt>
                <c:pt idx="3116">
                  <c:v>22.8281415229484</c:v>
                </c:pt>
                <c:pt idx="3117">
                  <c:v>22.8380321176979</c:v>
                </c:pt>
                <c:pt idx="3118">
                  <c:v>22.8477167759339</c:v>
                </c:pt>
                <c:pt idx="3119">
                  <c:v>22.8576073706834</c:v>
                </c:pt>
                <c:pt idx="3120">
                  <c:v>22.867375249839199</c:v>
                </c:pt>
                <c:pt idx="3121">
                  <c:v>22.877184034192901</c:v>
                </c:pt>
                <c:pt idx="3122">
                  <c:v>22.887074628942401</c:v>
                </c:pt>
                <c:pt idx="3123">
                  <c:v>22.896759287178298</c:v>
                </c:pt>
                <c:pt idx="3124">
                  <c:v>22.906649881927802</c:v>
                </c:pt>
                <c:pt idx="3125">
                  <c:v>22.9163345401637</c:v>
                </c:pt>
                <c:pt idx="3126">
                  <c:v>22.9263083558331</c:v>
                </c:pt>
                <c:pt idx="3127">
                  <c:v>22.9361989505826</c:v>
                </c:pt>
                <c:pt idx="3128">
                  <c:v>22.9462136714499</c:v>
                </c:pt>
                <c:pt idx="3129">
                  <c:v>22.955898329685802</c:v>
                </c:pt>
                <c:pt idx="3130">
                  <c:v>22.965788924435302</c:v>
                </c:pt>
                <c:pt idx="3131">
                  <c:v>22.975638613986899</c:v>
                </c:pt>
                <c:pt idx="3132">
                  <c:v>22.985653334854199</c:v>
                </c:pt>
                <c:pt idx="3133">
                  <c:v>22.995584834801701</c:v>
                </c:pt>
                <c:pt idx="3134">
                  <c:v>23.0055163347491</c:v>
                </c:pt>
                <c:pt idx="3135">
                  <c:v>23.015573371338402</c:v>
                </c:pt>
                <c:pt idx="3136">
                  <c:v>23.025339839970101</c:v>
                </c:pt>
                <c:pt idx="3137">
                  <c:v>23.035230434719601</c:v>
                </c:pt>
                <c:pt idx="3138">
                  <c:v>23.044915092955499</c:v>
                </c:pt>
                <c:pt idx="3139">
                  <c:v>23.054682972111301</c:v>
                </c:pt>
                <c:pt idx="3140">
                  <c:v>23.064367630347199</c:v>
                </c:pt>
                <c:pt idx="3141">
                  <c:v>23.074382351214499</c:v>
                </c:pt>
                <c:pt idx="3142">
                  <c:v>23.084067009450401</c:v>
                </c:pt>
                <c:pt idx="3143">
                  <c:v>23.093751667686298</c:v>
                </c:pt>
                <c:pt idx="3144">
                  <c:v>23.103766388553598</c:v>
                </c:pt>
                <c:pt idx="3145">
                  <c:v>23.1137387936989</c:v>
                </c:pt>
                <c:pt idx="3146">
                  <c:v>23.123423451934901</c:v>
                </c:pt>
                <c:pt idx="3147">
                  <c:v>23.1334790780001</c:v>
                </c:pt>
                <c:pt idx="3148">
                  <c:v>23.143411988471598</c:v>
                </c:pt>
                <c:pt idx="3149">
                  <c:v>23.153178457103301</c:v>
                </c:pt>
                <c:pt idx="3150">
                  <c:v>23.162987241456999</c:v>
                </c:pt>
                <c:pt idx="3151">
                  <c:v>23.172877836206499</c:v>
                </c:pt>
                <c:pt idx="3152">
                  <c:v>23.1828516518759</c:v>
                </c:pt>
                <c:pt idx="3153">
                  <c:v>23.1928663727432</c:v>
                </c:pt>
                <c:pt idx="3154">
                  <c:v>23.2028810936105</c:v>
                </c:pt>
                <c:pt idx="3155">
                  <c:v>23.212853498755798</c:v>
                </c:pt>
                <c:pt idx="3156">
                  <c:v>23.222744093505298</c:v>
                </c:pt>
                <c:pt idx="3157">
                  <c:v>23.232222815227601</c:v>
                </c:pt>
                <c:pt idx="3158">
                  <c:v>23.2421148205012</c:v>
                </c:pt>
                <c:pt idx="3159">
                  <c:v>23.251675352619301</c:v>
                </c:pt>
                <c:pt idx="3160">
                  <c:v>23.261484136972999</c:v>
                </c:pt>
                <c:pt idx="3161">
                  <c:v>23.271456542118401</c:v>
                </c:pt>
                <c:pt idx="3162">
                  <c:v>23.281141200354298</c:v>
                </c:pt>
                <c:pt idx="3163">
                  <c:v>23.2910741108258</c:v>
                </c:pt>
                <c:pt idx="3164">
                  <c:v>23.301046515971102</c:v>
                </c:pt>
                <c:pt idx="3165">
                  <c:v>23.311144457758299</c:v>
                </c:pt>
                <c:pt idx="3166">
                  <c:v>23.321035052507799</c:v>
                </c:pt>
                <c:pt idx="3167">
                  <c:v>23.330801521139499</c:v>
                </c:pt>
                <c:pt idx="3168">
                  <c:v>23.340693526413101</c:v>
                </c:pt>
                <c:pt idx="3169">
                  <c:v>23.350378184648999</c:v>
                </c:pt>
                <c:pt idx="3170">
                  <c:v>23.360062842884901</c:v>
                </c:pt>
                <c:pt idx="3171">
                  <c:v>23.370489436779401</c:v>
                </c:pt>
                <c:pt idx="3172">
                  <c:v>23.380380031528901</c:v>
                </c:pt>
                <c:pt idx="3173">
                  <c:v>23.3901465001607</c:v>
                </c:pt>
                <c:pt idx="3174">
                  <c:v>23.399955284514402</c:v>
                </c:pt>
                <c:pt idx="3175">
                  <c:v>23.409845879263901</c:v>
                </c:pt>
                <c:pt idx="3176">
                  <c:v>23.419530537499799</c:v>
                </c:pt>
                <c:pt idx="3177">
                  <c:v>23.429422542773398</c:v>
                </c:pt>
                <c:pt idx="3178">
                  <c:v>23.4391072010093</c:v>
                </c:pt>
                <c:pt idx="3179">
                  <c:v>23.4489977957588</c:v>
                </c:pt>
                <c:pt idx="3180">
                  <c:v>23.458764264390499</c:v>
                </c:pt>
                <c:pt idx="3181">
                  <c:v>23.468573048744201</c:v>
                </c:pt>
                <c:pt idx="3182">
                  <c:v>23.478257706980099</c:v>
                </c:pt>
                <c:pt idx="3183">
                  <c:v>23.4883542382432</c:v>
                </c:pt>
                <c:pt idx="3184">
                  <c:v>23.498328053912601</c:v>
                </c:pt>
                <c:pt idx="3185">
                  <c:v>23.508218648662101</c:v>
                </c:pt>
                <c:pt idx="3186">
                  <c:v>23.518027433015799</c:v>
                </c:pt>
                <c:pt idx="3187">
                  <c:v>23.528123964278901</c:v>
                </c:pt>
                <c:pt idx="3188">
                  <c:v>23.537685906921102</c:v>
                </c:pt>
                <c:pt idx="3189">
                  <c:v>23.547699217264402</c:v>
                </c:pt>
                <c:pt idx="3190">
                  <c:v>23.557591222537901</c:v>
                </c:pt>
                <c:pt idx="3191">
                  <c:v>23.567687753801099</c:v>
                </c:pt>
                <c:pt idx="3192">
                  <c:v>23.577454222432799</c:v>
                </c:pt>
                <c:pt idx="3193">
                  <c:v>23.5874280381022</c:v>
                </c:pt>
                <c:pt idx="3194">
                  <c:v>23.597236822455901</c:v>
                </c:pt>
                <c:pt idx="3195">
                  <c:v>23.607045606809599</c:v>
                </c:pt>
                <c:pt idx="3196">
                  <c:v>23.616812075441299</c:v>
                </c:pt>
                <c:pt idx="3197">
                  <c:v>23.626620859795</c:v>
                </c:pt>
                <c:pt idx="3198">
                  <c:v>23.636429644148699</c:v>
                </c:pt>
                <c:pt idx="3199">
                  <c:v>23.646196112780402</c:v>
                </c:pt>
                <c:pt idx="3200">
                  <c:v>23.655880771016299</c:v>
                </c:pt>
                <c:pt idx="3201">
                  <c:v>23.665648650172098</c:v>
                </c:pt>
                <c:pt idx="3202">
                  <c:v>23.675663371039398</c:v>
                </c:pt>
                <c:pt idx="3203">
                  <c:v>23.685553965788898</c:v>
                </c:pt>
                <c:pt idx="3204">
                  <c:v>23.6956504970521</c:v>
                </c:pt>
                <c:pt idx="3205">
                  <c:v>23.705335155288001</c:v>
                </c:pt>
                <c:pt idx="3206">
                  <c:v>23.715349876155301</c:v>
                </c:pt>
                <c:pt idx="3207">
                  <c:v>23.725034534391199</c:v>
                </c:pt>
                <c:pt idx="3208">
                  <c:v>23.7350069395365</c:v>
                </c:pt>
                <c:pt idx="3209">
                  <c:v>23.744982165730001</c:v>
                </c:pt>
                <c:pt idx="3210">
                  <c:v>23.7547486343617</c:v>
                </c:pt>
                <c:pt idx="3211">
                  <c:v>23.764681544833199</c:v>
                </c:pt>
                <c:pt idx="3212">
                  <c:v>23.774984012609899</c:v>
                </c:pt>
                <c:pt idx="3213">
                  <c:v>23.7846686708458</c:v>
                </c:pt>
                <c:pt idx="3214">
                  <c:v>23.794353329081702</c:v>
                </c:pt>
                <c:pt idx="3215">
                  <c:v>23.804037987317599</c:v>
                </c:pt>
                <c:pt idx="3216">
                  <c:v>23.813804455949299</c:v>
                </c:pt>
                <c:pt idx="3217">
                  <c:v>23.823695050698898</c:v>
                </c:pt>
                <c:pt idx="3218">
                  <c:v>23.8333797089348</c:v>
                </c:pt>
                <c:pt idx="3219">
                  <c:v>23.843188493288501</c:v>
                </c:pt>
                <c:pt idx="3220">
                  <c:v>23.853285024551599</c:v>
                </c:pt>
                <c:pt idx="3221">
                  <c:v>23.863051493183299</c:v>
                </c:pt>
                <c:pt idx="3222">
                  <c:v>23.872944908980902</c:v>
                </c:pt>
                <c:pt idx="3223">
                  <c:v>23.882956808800099</c:v>
                </c:pt>
                <c:pt idx="3224">
                  <c:v>23.892932034993599</c:v>
                </c:pt>
                <c:pt idx="3225">
                  <c:v>23.902616693229501</c:v>
                </c:pt>
                <c:pt idx="3226">
                  <c:v>23.912425477583199</c:v>
                </c:pt>
                <c:pt idx="3227">
                  <c:v>23.9221101358191</c:v>
                </c:pt>
                <c:pt idx="3228">
                  <c:v>23.932206667082198</c:v>
                </c:pt>
                <c:pt idx="3229">
                  <c:v>23.9421790722275</c:v>
                </c:pt>
                <c:pt idx="3230">
                  <c:v>23.952193793094899</c:v>
                </c:pt>
                <c:pt idx="3231">
                  <c:v>23.962166198240201</c:v>
                </c:pt>
                <c:pt idx="3232">
                  <c:v>23.971974982593899</c:v>
                </c:pt>
                <c:pt idx="3233">
                  <c:v>23.981865577343399</c:v>
                </c:pt>
                <c:pt idx="3234">
                  <c:v>23.9915502355793</c:v>
                </c:pt>
                <c:pt idx="3235">
                  <c:v>24.0011135887455</c:v>
                </c:pt>
                <c:pt idx="3236">
                  <c:v>24.010919552051099</c:v>
                </c:pt>
                <c:pt idx="3237">
                  <c:v>24.020688841731001</c:v>
                </c:pt>
                <c:pt idx="3238">
                  <c:v>24.030579436480501</c:v>
                </c:pt>
                <c:pt idx="3239">
                  <c:v>24.040470031230001</c:v>
                </c:pt>
                <c:pt idx="3240">
                  <c:v>24.0484225659131</c:v>
                </c:pt>
                <c:pt idx="3241">
                  <c:v>24.055430049472101</c:v>
                </c:pt>
                <c:pt idx="3242">
                  <c:v>24.061486839810701</c:v>
                </c:pt>
                <c:pt idx="3243">
                  <c:v>24.066432137185402</c:v>
                </c:pt>
                <c:pt idx="3244">
                  <c:v>24.070265941596301</c:v>
                </c:pt>
                <c:pt idx="3245">
                  <c:v>24.073151873834998</c:v>
                </c:pt>
                <c:pt idx="3246">
                  <c:v>24.0752112389711</c:v>
                </c:pt>
              </c:numCache>
            </c:numRef>
          </c:xVal>
          <c:yVal>
            <c:numRef>
              <c:f>'Specimen 5'!$B$4:$B$3250</c:f>
              <c:numCache>
                <c:formatCode>General</c:formatCode>
                <c:ptCount val="3247"/>
                <c:pt idx="0">
                  <c:v>0.12735943812446501</c:v>
                </c:pt>
                <c:pt idx="1">
                  <c:v>0.12504802593602901</c:v>
                </c:pt>
                <c:pt idx="2">
                  <c:v>0.121785965785315</c:v>
                </c:pt>
                <c:pt idx="3">
                  <c:v>0.120462088540757</c:v>
                </c:pt>
                <c:pt idx="4">
                  <c:v>0.11921549178662499</c:v>
                </c:pt>
                <c:pt idx="5">
                  <c:v>0.120206943932089</c:v>
                </c:pt>
                <c:pt idx="6">
                  <c:v>0.14111031096661</c:v>
                </c:pt>
                <c:pt idx="7">
                  <c:v>0.171315178467809</c:v>
                </c:pt>
                <c:pt idx="8">
                  <c:v>0.20593668022692199</c:v>
                </c:pt>
                <c:pt idx="9">
                  <c:v>0.24520353027202399</c:v>
                </c:pt>
                <c:pt idx="10">
                  <c:v>0.292020765313596</c:v>
                </c:pt>
                <c:pt idx="11">
                  <c:v>0.34329310111144901</c:v>
                </c:pt>
                <c:pt idx="12">
                  <c:v>0.39635833586309399</c:v>
                </c:pt>
                <c:pt idx="13">
                  <c:v>0.44921444259459098</c:v>
                </c:pt>
                <c:pt idx="14">
                  <c:v>0.49813077118057902</c:v>
                </c:pt>
                <c:pt idx="15">
                  <c:v>0.54434107163880496</c:v>
                </c:pt>
                <c:pt idx="16">
                  <c:v>0.58909337281860596</c:v>
                </c:pt>
                <c:pt idx="17">
                  <c:v>0.63142160014393101</c:v>
                </c:pt>
                <c:pt idx="18">
                  <c:v>0.67500366894029995</c:v>
                </c:pt>
                <c:pt idx="19">
                  <c:v>0.71808083993656802</c:v>
                </c:pt>
                <c:pt idx="20">
                  <c:v>0.76094968320118495</c:v>
                </c:pt>
                <c:pt idx="21">
                  <c:v>0.80297165275521398</c:v>
                </c:pt>
                <c:pt idx="22">
                  <c:v>0.84365587690745703</c:v>
                </c:pt>
                <c:pt idx="23">
                  <c:v>0.88377636099491796</c:v>
                </c:pt>
                <c:pt idx="24">
                  <c:v>0.92117325272815098</c:v>
                </c:pt>
                <c:pt idx="25">
                  <c:v>0.95794254979870896</c:v>
                </c:pt>
                <c:pt idx="26">
                  <c:v>0.99052827557559797</c:v>
                </c:pt>
                <c:pt idx="27">
                  <c:v>1.0233465062208</c:v>
                </c:pt>
                <c:pt idx="28">
                  <c:v>1.05611832013324</c:v>
                </c:pt>
                <c:pt idx="29">
                  <c:v>1.08696598777854</c:v>
                </c:pt>
                <c:pt idx="30">
                  <c:v>1.1179040459034399</c:v>
                </c:pt>
                <c:pt idx="31">
                  <c:v>1.1467874686159101</c:v>
                </c:pt>
                <c:pt idx="32">
                  <c:v>1.1755208582955901</c:v>
                </c:pt>
                <c:pt idx="33">
                  <c:v>1.1969714541796099</c:v>
                </c:pt>
                <c:pt idx="34">
                  <c:v>1.2266523011977</c:v>
                </c:pt>
                <c:pt idx="35">
                  <c:v>1.2528789345851301</c:v>
                </c:pt>
                <c:pt idx="36">
                  <c:v>1.2708840778915</c:v>
                </c:pt>
                <c:pt idx="37">
                  <c:v>1.2869328949090999</c:v>
                </c:pt>
                <c:pt idx="38">
                  <c:v>1.30564540900507</c:v>
                </c:pt>
                <c:pt idx="39">
                  <c:v>1.3218204188823599</c:v>
                </c:pt>
                <c:pt idx="40">
                  <c:v>1.34023556262138</c:v>
                </c:pt>
                <c:pt idx="41">
                  <c:v>1.35543641079677</c:v>
                </c:pt>
                <c:pt idx="42">
                  <c:v>1.3697566889038399</c:v>
                </c:pt>
                <c:pt idx="43">
                  <c:v>1.3872029781173001</c:v>
                </c:pt>
                <c:pt idx="44">
                  <c:v>1.4045575289968499</c:v>
                </c:pt>
                <c:pt idx="45">
                  <c:v>1.4210043842401101</c:v>
                </c:pt>
                <c:pt idx="46">
                  <c:v>1.4351224842008099</c:v>
                </c:pt>
                <c:pt idx="47">
                  <c:v>1.4492062138766399</c:v>
                </c:pt>
                <c:pt idx="48">
                  <c:v>1.46495117398843</c:v>
                </c:pt>
                <c:pt idx="49">
                  <c:v>1.48039135054458</c:v>
                </c:pt>
                <c:pt idx="50">
                  <c:v>1.4952460528852101</c:v>
                </c:pt>
                <c:pt idx="51">
                  <c:v>1.5086344582193201</c:v>
                </c:pt>
                <c:pt idx="52">
                  <c:v>1.5246274235239901</c:v>
                </c:pt>
                <c:pt idx="53">
                  <c:v>1.5378764944189001</c:v>
                </c:pt>
                <c:pt idx="54">
                  <c:v>1.5534076511409201</c:v>
                </c:pt>
                <c:pt idx="55">
                  <c:v>1.5682792016604099</c:v>
                </c:pt>
                <c:pt idx="56">
                  <c:v>1.5823693336442</c:v>
                </c:pt>
                <c:pt idx="57">
                  <c:v>1.5965162439907601</c:v>
                </c:pt>
                <c:pt idx="58">
                  <c:v>1.6091641718638201</c:v>
                </c:pt>
                <c:pt idx="59">
                  <c:v>1.6224551947240999</c:v>
                </c:pt>
                <c:pt idx="60">
                  <c:v>1.6368389904654801</c:v>
                </c:pt>
                <c:pt idx="61">
                  <c:v>1.6494375531744601</c:v>
                </c:pt>
                <c:pt idx="62">
                  <c:v>1.66194597812652</c:v>
                </c:pt>
                <c:pt idx="63">
                  <c:v>1.6736669191984901</c:v>
                </c:pt>
                <c:pt idx="64">
                  <c:v>1.6871232226934201</c:v>
                </c:pt>
                <c:pt idx="65">
                  <c:v>1.6991998288212</c:v>
                </c:pt>
                <c:pt idx="66">
                  <c:v>1.7100468548554999</c:v>
                </c:pt>
                <c:pt idx="67">
                  <c:v>1.7238038983431601</c:v>
                </c:pt>
                <c:pt idx="68">
                  <c:v>1.7346514298228199</c:v>
                </c:pt>
                <c:pt idx="69">
                  <c:v>1.74742251788337</c:v>
                </c:pt>
                <c:pt idx="70">
                  <c:v>1.75969372047703</c:v>
                </c:pt>
                <c:pt idx="71">
                  <c:v>1.77267305202833</c:v>
                </c:pt>
                <c:pt idx="72">
                  <c:v>1.7852072546940501</c:v>
                </c:pt>
                <c:pt idx="73">
                  <c:v>1.79601889955273</c:v>
                </c:pt>
                <c:pt idx="74">
                  <c:v>1.8065045321504001</c:v>
                </c:pt>
                <c:pt idx="75">
                  <c:v>1.81425671620921</c:v>
                </c:pt>
                <c:pt idx="76">
                  <c:v>1.8205493425330499</c:v>
                </c:pt>
                <c:pt idx="77">
                  <c:v>1.8239221794598</c:v>
                </c:pt>
                <c:pt idx="78">
                  <c:v>1.8246260963727301</c:v>
                </c:pt>
                <c:pt idx="79">
                  <c:v>1.8257945175769299</c:v>
                </c:pt>
                <c:pt idx="80">
                  <c:v>1.82783365266481</c:v>
                </c:pt>
                <c:pt idx="81">
                  <c:v>1.83247313567854</c:v>
                </c:pt>
                <c:pt idx="82">
                  <c:v>1.8370455629403799</c:v>
                </c:pt>
                <c:pt idx="83">
                  <c:v>1.8428755382726201</c:v>
                </c:pt>
                <c:pt idx="84">
                  <c:v>1.8492035457720699</c:v>
                </c:pt>
                <c:pt idx="85">
                  <c:v>1.8575051489436301</c:v>
                </c:pt>
                <c:pt idx="86">
                  <c:v>1.86486106383557</c:v>
                </c:pt>
                <c:pt idx="87">
                  <c:v>1.8733629918538099</c:v>
                </c:pt>
                <c:pt idx="88">
                  <c:v>1.8830955108562699</c:v>
                </c:pt>
                <c:pt idx="89">
                  <c:v>1.89180618781064</c:v>
                </c:pt>
                <c:pt idx="90">
                  <c:v>1.90111480663289</c:v>
                </c:pt>
                <c:pt idx="91">
                  <c:v>1.91004383598534</c:v>
                </c:pt>
                <c:pt idx="92">
                  <c:v>1.9166821869394599</c:v>
                </c:pt>
                <c:pt idx="93">
                  <c:v>1.9248375479184801</c:v>
                </c:pt>
                <c:pt idx="94">
                  <c:v>1.9335524369175701</c:v>
                </c:pt>
                <c:pt idx="95">
                  <c:v>1.9415283647916901</c:v>
                </c:pt>
                <c:pt idx="96">
                  <c:v>1.94819721094955</c:v>
                </c:pt>
                <c:pt idx="97">
                  <c:v>1.95753632497554</c:v>
                </c:pt>
                <c:pt idx="98">
                  <c:v>1.96545715930478</c:v>
                </c:pt>
                <c:pt idx="99">
                  <c:v>1.97418855951915</c:v>
                </c:pt>
                <c:pt idx="100">
                  <c:v>1.9819963425682099</c:v>
                </c:pt>
                <c:pt idx="101">
                  <c:v>1.99136089734429</c:v>
                </c:pt>
                <c:pt idx="102">
                  <c:v>2.0001226242806198</c:v>
                </c:pt>
                <c:pt idx="103">
                  <c:v>2.0077460882529099</c:v>
                </c:pt>
                <c:pt idx="104">
                  <c:v>2.0142536973390501</c:v>
                </c:pt>
                <c:pt idx="105">
                  <c:v>2.02145326113112</c:v>
                </c:pt>
                <c:pt idx="106">
                  <c:v>2.0295912684859099</c:v>
                </c:pt>
                <c:pt idx="107">
                  <c:v>2.0384689108928198</c:v>
                </c:pt>
                <c:pt idx="108">
                  <c:v>2.0482101909482902</c:v>
                </c:pt>
                <c:pt idx="109">
                  <c:v>2.05790749725693</c:v>
                </c:pt>
                <c:pt idx="110">
                  <c:v>2.0669903504824001</c:v>
                </c:pt>
                <c:pt idx="111">
                  <c:v>2.07875037932933</c:v>
                </c:pt>
                <c:pt idx="112">
                  <c:v>2.0893291823561202</c:v>
                </c:pt>
                <c:pt idx="113">
                  <c:v>2.1011689030890701</c:v>
                </c:pt>
                <c:pt idx="114">
                  <c:v>2.1151899575395201</c:v>
                </c:pt>
                <c:pt idx="115">
                  <c:v>2.1276609795344998</c:v>
                </c:pt>
                <c:pt idx="116">
                  <c:v>2.1391955797482298</c:v>
                </c:pt>
                <c:pt idx="117">
                  <c:v>2.1513319969109799</c:v>
                </c:pt>
                <c:pt idx="118">
                  <c:v>2.1629430878567502</c:v>
                </c:pt>
                <c:pt idx="119">
                  <c:v>2.1763628308035501</c:v>
                </c:pt>
                <c:pt idx="120">
                  <c:v>2.1896627831986302</c:v>
                </c:pt>
                <c:pt idx="121">
                  <c:v>2.2006504915264502</c:v>
                </c:pt>
                <c:pt idx="122">
                  <c:v>2.2125168323820099</c:v>
                </c:pt>
                <c:pt idx="123">
                  <c:v>2.2236607233278902</c:v>
                </c:pt>
                <c:pt idx="124">
                  <c:v>2.2354379373172599</c:v>
                </c:pt>
                <c:pt idx="125">
                  <c:v>2.2460699805892501</c:v>
                </c:pt>
                <c:pt idx="126">
                  <c:v>2.2588964991582601</c:v>
                </c:pt>
                <c:pt idx="127">
                  <c:v>2.26886573507376</c:v>
                </c:pt>
                <c:pt idx="128">
                  <c:v>2.2811554706641601</c:v>
                </c:pt>
                <c:pt idx="129">
                  <c:v>2.2928241823816502</c:v>
                </c:pt>
                <c:pt idx="130">
                  <c:v>2.3030820276010799</c:v>
                </c:pt>
                <c:pt idx="131">
                  <c:v>2.3148668232709402</c:v>
                </c:pt>
                <c:pt idx="132">
                  <c:v>2.3239778129551198</c:v>
                </c:pt>
                <c:pt idx="133">
                  <c:v>2.3349572656752899</c:v>
                </c:pt>
                <c:pt idx="134">
                  <c:v>2.34697894673997</c:v>
                </c:pt>
                <c:pt idx="135">
                  <c:v>2.3578032277327998</c:v>
                </c:pt>
                <c:pt idx="136">
                  <c:v>2.3672478113584798</c:v>
                </c:pt>
                <c:pt idx="137">
                  <c:v>2.37862909314455</c:v>
                </c:pt>
                <c:pt idx="138">
                  <c:v>2.3879041840908601</c:v>
                </c:pt>
                <c:pt idx="139">
                  <c:v>2.39915977846261</c:v>
                </c:pt>
                <c:pt idx="140">
                  <c:v>2.4095182073098602</c:v>
                </c:pt>
                <c:pt idx="141">
                  <c:v>2.4190256346427002</c:v>
                </c:pt>
                <c:pt idx="142">
                  <c:v>2.42994106428318</c:v>
                </c:pt>
                <c:pt idx="143">
                  <c:v>2.4405301446990801</c:v>
                </c:pt>
                <c:pt idx="144">
                  <c:v>2.45016494426413</c:v>
                </c:pt>
                <c:pt idx="145">
                  <c:v>2.4595146726428001</c:v>
                </c:pt>
                <c:pt idx="146">
                  <c:v>2.4667452370839902</c:v>
                </c:pt>
                <c:pt idx="147">
                  <c:v>2.4738007489467799</c:v>
                </c:pt>
                <c:pt idx="148">
                  <c:v>2.4831250365753701</c:v>
                </c:pt>
                <c:pt idx="149">
                  <c:v>2.4904208034687598</c:v>
                </c:pt>
                <c:pt idx="150">
                  <c:v>2.4952643179285201</c:v>
                </c:pt>
                <c:pt idx="151">
                  <c:v>2.5015080845336599</c:v>
                </c:pt>
                <c:pt idx="152">
                  <c:v>2.5109974843151099</c:v>
                </c:pt>
                <c:pt idx="153">
                  <c:v>2.5232762685892598</c:v>
                </c:pt>
                <c:pt idx="154">
                  <c:v>2.5336951823986298</c:v>
                </c:pt>
                <c:pt idx="155">
                  <c:v>2.5455985892476898</c:v>
                </c:pt>
                <c:pt idx="156">
                  <c:v>2.5602103408491002</c:v>
                </c:pt>
                <c:pt idx="157">
                  <c:v>2.5722134889170398</c:v>
                </c:pt>
                <c:pt idx="158">
                  <c:v>2.58421815332107</c:v>
                </c:pt>
                <c:pt idx="159">
                  <c:v>2.5967693726474401</c:v>
                </c:pt>
                <c:pt idx="160">
                  <c:v>2.6101080758539101</c:v>
                </c:pt>
                <c:pt idx="161">
                  <c:v>2.6231419955047302</c:v>
                </c:pt>
                <c:pt idx="162">
                  <c:v>2.6376932621440199</c:v>
                </c:pt>
                <c:pt idx="163">
                  <c:v>2.6499995089497101</c:v>
                </c:pt>
                <c:pt idx="164">
                  <c:v>2.6642894603348299</c:v>
                </c:pt>
                <c:pt idx="165">
                  <c:v>2.6802470444638802</c:v>
                </c:pt>
                <c:pt idx="166">
                  <c:v>2.69512011131948</c:v>
                </c:pt>
                <c:pt idx="167">
                  <c:v>2.70744489112192</c:v>
                </c:pt>
                <c:pt idx="168">
                  <c:v>2.7221252148113102</c:v>
                </c:pt>
                <c:pt idx="169">
                  <c:v>2.7376344689007999</c:v>
                </c:pt>
                <c:pt idx="170">
                  <c:v>2.75321667560477</c:v>
                </c:pt>
                <c:pt idx="171">
                  <c:v>2.76845871757748</c:v>
                </c:pt>
                <c:pt idx="172">
                  <c:v>2.7837727012739402</c:v>
                </c:pt>
                <c:pt idx="173">
                  <c:v>2.79916115392097</c:v>
                </c:pt>
                <c:pt idx="174">
                  <c:v>2.8129433011951299</c:v>
                </c:pt>
                <c:pt idx="175">
                  <c:v>2.8258697294648001</c:v>
                </c:pt>
                <c:pt idx="176">
                  <c:v>2.83849086873346</c:v>
                </c:pt>
                <c:pt idx="177">
                  <c:v>2.8513119958852302</c:v>
                </c:pt>
                <c:pt idx="178">
                  <c:v>2.8640660672851199</c:v>
                </c:pt>
                <c:pt idx="179">
                  <c:v>2.8753722061934601</c:v>
                </c:pt>
                <c:pt idx="180">
                  <c:v>2.8881990617260498</c:v>
                </c:pt>
                <c:pt idx="181">
                  <c:v>2.9002263026897501</c:v>
                </c:pt>
                <c:pt idx="182">
                  <c:v>2.91204631105344</c:v>
                </c:pt>
                <c:pt idx="183">
                  <c:v>2.92515992259028</c:v>
                </c:pt>
                <c:pt idx="184">
                  <c:v>2.9356307287905601</c:v>
                </c:pt>
                <c:pt idx="185">
                  <c:v>2.9469227152286499</c:v>
                </c:pt>
                <c:pt idx="186">
                  <c:v>2.9599527597983299</c:v>
                </c:pt>
                <c:pt idx="187">
                  <c:v>2.9722782135279302</c:v>
                </c:pt>
                <c:pt idx="188">
                  <c:v>2.9850137519310702</c:v>
                </c:pt>
                <c:pt idx="189">
                  <c:v>2.99743860991597</c:v>
                </c:pt>
                <c:pt idx="190">
                  <c:v>3.0097202583805198</c:v>
                </c:pt>
                <c:pt idx="191">
                  <c:v>3.0220817672128799</c:v>
                </c:pt>
                <c:pt idx="192">
                  <c:v>3.0348961550931102</c:v>
                </c:pt>
                <c:pt idx="193">
                  <c:v>3.0470938996269199</c:v>
                </c:pt>
                <c:pt idx="194">
                  <c:v>3.0612369348923401</c:v>
                </c:pt>
                <c:pt idx="195">
                  <c:v>3.0742487834288501</c:v>
                </c:pt>
                <c:pt idx="196">
                  <c:v>3.0889767874644298</c:v>
                </c:pt>
                <c:pt idx="197">
                  <c:v>3.1037182700430899</c:v>
                </c:pt>
                <c:pt idx="198">
                  <c:v>3.1166802479701601</c:v>
                </c:pt>
                <c:pt idx="199">
                  <c:v>3.1296361605528502</c:v>
                </c:pt>
                <c:pt idx="200">
                  <c:v>3.1414777345854801</c:v>
                </c:pt>
                <c:pt idx="201">
                  <c:v>3.1557498269009998</c:v>
                </c:pt>
                <c:pt idx="202">
                  <c:v>3.1702466739225601</c:v>
                </c:pt>
                <c:pt idx="203">
                  <c:v>3.18193964701761</c:v>
                </c:pt>
                <c:pt idx="204">
                  <c:v>3.1920583262796298</c:v>
                </c:pt>
                <c:pt idx="205">
                  <c:v>3.2048511484909099</c:v>
                </c:pt>
                <c:pt idx="206">
                  <c:v>3.2151797560615698</c:v>
                </c:pt>
                <c:pt idx="207">
                  <c:v>3.2252842828533401</c:v>
                </c:pt>
                <c:pt idx="208">
                  <c:v>3.2347977755305699</c:v>
                </c:pt>
                <c:pt idx="209">
                  <c:v>3.2436578958314599</c:v>
                </c:pt>
                <c:pt idx="210">
                  <c:v>3.2521894766445101</c:v>
                </c:pt>
                <c:pt idx="211">
                  <c:v>3.2614927040495201</c:v>
                </c:pt>
                <c:pt idx="212">
                  <c:v>3.2710173165248002</c:v>
                </c:pt>
                <c:pt idx="213">
                  <c:v>3.2863720728141099</c:v>
                </c:pt>
                <c:pt idx="214">
                  <c:v>3.3000140432401301</c:v>
                </c:pt>
                <c:pt idx="215">
                  <c:v>3.31372273245444</c:v>
                </c:pt>
                <c:pt idx="216">
                  <c:v>3.3277606350837599</c:v>
                </c:pt>
                <c:pt idx="217">
                  <c:v>3.3445296275068901</c:v>
                </c:pt>
                <c:pt idx="218">
                  <c:v>3.3593277199665401</c:v>
                </c:pt>
                <c:pt idx="219">
                  <c:v>3.37698865497872</c:v>
                </c:pt>
                <c:pt idx="220">
                  <c:v>3.3946468942822898</c:v>
                </c:pt>
                <c:pt idx="221">
                  <c:v>3.4093890507881102</c:v>
                </c:pt>
                <c:pt idx="222">
                  <c:v>3.42719319532064</c:v>
                </c:pt>
                <c:pt idx="223">
                  <c:v>3.4448254884287501</c:v>
                </c:pt>
                <c:pt idx="224">
                  <c:v>3.4613087357383598</c:v>
                </c:pt>
                <c:pt idx="225">
                  <c:v>3.47771380749804</c:v>
                </c:pt>
                <c:pt idx="226">
                  <c:v>3.4947217070974599</c:v>
                </c:pt>
                <c:pt idx="227">
                  <c:v>3.5070033555620101</c:v>
                </c:pt>
                <c:pt idx="228">
                  <c:v>3.5215436708850398</c:v>
                </c:pt>
                <c:pt idx="229">
                  <c:v>3.5339368542936702</c:v>
                </c:pt>
                <c:pt idx="230">
                  <c:v>3.54595600813153</c:v>
                </c:pt>
                <c:pt idx="231">
                  <c:v>3.5562559737981201</c:v>
                </c:pt>
                <c:pt idx="232">
                  <c:v>3.5657330744090099</c:v>
                </c:pt>
                <c:pt idx="233">
                  <c:v>3.5733784410138201</c:v>
                </c:pt>
                <c:pt idx="234">
                  <c:v>3.58066291962737</c:v>
                </c:pt>
                <c:pt idx="235">
                  <c:v>3.5889515497011999</c:v>
                </c:pt>
                <c:pt idx="236">
                  <c:v>3.5986018495908101</c:v>
                </c:pt>
                <c:pt idx="237">
                  <c:v>3.6043548287456399</c:v>
                </c:pt>
                <c:pt idx="238">
                  <c:v>3.6085941675113502</c:v>
                </c:pt>
                <c:pt idx="239">
                  <c:v>3.61618595690737</c:v>
                </c:pt>
                <c:pt idx="240">
                  <c:v>3.62574729841258</c:v>
                </c:pt>
                <c:pt idx="241">
                  <c:v>3.6376313298559402</c:v>
                </c:pt>
                <c:pt idx="242">
                  <c:v>3.6508470413567</c:v>
                </c:pt>
                <c:pt idx="243">
                  <c:v>3.6682063939672198</c:v>
                </c:pt>
                <c:pt idx="244">
                  <c:v>3.6830853576854201</c:v>
                </c:pt>
                <c:pt idx="245">
                  <c:v>3.69887479698941</c:v>
                </c:pt>
                <c:pt idx="246">
                  <c:v>3.7146793996543801</c:v>
                </c:pt>
                <c:pt idx="247">
                  <c:v>3.7311414182586198</c:v>
                </c:pt>
                <c:pt idx="248">
                  <c:v>3.7474669666140601</c:v>
                </c:pt>
                <c:pt idx="249">
                  <c:v>3.7669768207747598</c:v>
                </c:pt>
                <c:pt idx="250">
                  <c:v>3.7840895160467198</c:v>
                </c:pt>
                <c:pt idx="251">
                  <c:v>3.80169889563158</c:v>
                </c:pt>
                <c:pt idx="252">
                  <c:v>3.82035757979608</c:v>
                </c:pt>
                <c:pt idx="253">
                  <c:v>3.83715656197759</c:v>
                </c:pt>
                <c:pt idx="254">
                  <c:v>3.8552531908951901</c:v>
                </c:pt>
                <c:pt idx="255">
                  <c:v>3.87362646690974</c:v>
                </c:pt>
                <c:pt idx="256">
                  <c:v>3.8922457263356902</c:v>
                </c:pt>
                <c:pt idx="257">
                  <c:v>3.9127509709036601</c:v>
                </c:pt>
                <c:pt idx="258">
                  <c:v>3.9326041909496001</c:v>
                </c:pt>
                <c:pt idx="259">
                  <c:v>3.9505562624925599</c:v>
                </c:pt>
                <c:pt idx="260">
                  <c:v>3.9712667178790899</c:v>
                </c:pt>
                <c:pt idx="261">
                  <c:v>3.9928175604273402</c:v>
                </c:pt>
                <c:pt idx="262">
                  <c:v>4.0117144778409797</c:v>
                </c:pt>
                <c:pt idx="263">
                  <c:v>4.0316593519799397</c:v>
                </c:pt>
                <c:pt idx="264">
                  <c:v>4.0544023716646</c:v>
                </c:pt>
                <c:pt idx="265">
                  <c:v>4.0724076834527603</c:v>
                </c:pt>
                <c:pt idx="266">
                  <c:v>4.0910640088722099</c:v>
                </c:pt>
                <c:pt idx="267">
                  <c:v>4.10913907212087</c:v>
                </c:pt>
                <c:pt idx="268">
                  <c:v>4.1293750827905997</c:v>
                </c:pt>
                <c:pt idx="269">
                  <c:v>4.1486055941457298</c:v>
                </c:pt>
                <c:pt idx="270">
                  <c:v>4.16625675721418</c:v>
                </c:pt>
                <c:pt idx="271">
                  <c:v>4.1848972453454998</c:v>
                </c:pt>
                <c:pt idx="272">
                  <c:v>4.2050705807898598</c:v>
                </c:pt>
                <c:pt idx="273">
                  <c:v>4.2225684254306399</c:v>
                </c:pt>
                <c:pt idx="274">
                  <c:v>4.2406738154012498</c:v>
                </c:pt>
                <c:pt idx="275">
                  <c:v>4.2618243452196998</c:v>
                </c:pt>
                <c:pt idx="276">
                  <c:v>4.2837835876236197</c:v>
                </c:pt>
                <c:pt idx="277">
                  <c:v>4.3017710403421798</c:v>
                </c:pt>
                <c:pt idx="278">
                  <c:v>4.3179395636706097</c:v>
                </c:pt>
                <c:pt idx="279">
                  <c:v>4.33637484098338</c:v>
                </c:pt>
                <c:pt idx="280">
                  <c:v>4.35259626759344</c:v>
                </c:pt>
                <c:pt idx="281">
                  <c:v>4.3704829682024</c:v>
                </c:pt>
                <c:pt idx="282">
                  <c:v>4.3880478685950601</c:v>
                </c:pt>
                <c:pt idx="283">
                  <c:v>4.4067634996041196</c:v>
                </c:pt>
                <c:pt idx="284">
                  <c:v>4.4218338586342103</c:v>
                </c:pt>
                <c:pt idx="285">
                  <c:v>4.4402351026256701</c:v>
                </c:pt>
                <c:pt idx="286">
                  <c:v>4.4583330793975797</c:v>
                </c:pt>
                <c:pt idx="287">
                  <c:v>4.4771225054300601</c:v>
                </c:pt>
                <c:pt idx="288">
                  <c:v>4.4929018358267303</c:v>
                </c:pt>
                <c:pt idx="289">
                  <c:v>4.5112791554042104</c:v>
                </c:pt>
                <c:pt idx="290">
                  <c:v>4.52807476794995</c:v>
                </c:pt>
                <c:pt idx="291">
                  <c:v>4.5444212080471802</c:v>
                </c:pt>
                <c:pt idx="292">
                  <c:v>4.56035082419932</c:v>
                </c:pt>
                <c:pt idx="293">
                  <c:v>4.5793832009710203</c:v>
                </c:pt>
                <c:pt idx="294">
                  <c:v>4.5975293635344796</c:v>
                </c:pt>
                <c:pt idx="295">
                  <c:v>4.6156633954091602</c:v>
                </c:pt>
                <c:pt idx="296">
                  <c:v>4.6338739180158797</c:v>
                </c:pt>
                <c:pt idx="297">
                  <c:v>4.6522047366196899</c:v>
                </c:pt>
                <c:pt idx="298">
                  <c:v>4.6700071963343301</c:v>
                </c:pt>
                <c:pt idx="299">
                  <c:v>4.68561770797879</c:v>
                </c:pt>
                <c:pt idx="300">
                  <c:v>4.7033726558290301</c:v>
                </c:pt>
                <c:pt idx="301">
                  <c:v>4.7216293424458398</c:v>
                </c:pt>
                <c:pt idx="302">
                  <c:v>4.7378932264666398</c:v>
                </c:pt>
                <c:pt idx="303">
                  <c:v>4.7541237510932897</c:v>
                </c:pt>
                <c:pt idx="304">
                  <c:v>4.7704910829323097</c:v>
                </c:pt>
                <c:pt idx="305">
                  <c:v>4.7865376254457699</c:v>
                </c:pt>
                <c:pt idx="306">
                  <c:v>4.8029780783810603</c:v>
                </c:pt>
                <c:pt idx="307">
                  <c:v>4.8209412697220602</c:v>
                </c:pt>
                <c:pt idx="308">
                  <c:v>4.8364230612799997</c:v>
                </c:pt>
                <c:pt idx="309">
                  <c:v>4.8540398540635596</c:v>
                </c:pt>
                <c:pt idx="310">
                  <c:v>4.8706380059530199</c:v>
                </c:pt>
                <c:pt idx="311">
                  <c:v>4.8850580252789602</c:v>
                </c:pt>
                <c:pt idx="312">
                  <c:v>4.8990912104181898</c:v>
                </c:pt>
                <c:pt idx="313">
                  <c:v>4.9157045256686303</c:v>
                </c:pt>
                <c:pt idx="314">
                  <c:v>4.9326484021883701</c:v>
                </c:pt>
                <c:pt idx="315">
                  <c:v>4.9503356203595796</c:v>
                </c:pt>
                <c:pt idx="316">
                  <c:v>4.9646528657944602</c:v>
                </c:pt>
                <c:pt idx="317">
                  <c:v>4.98202199034872</c:v>
                </c:pt>
                <c:pt idx="318">
                  <c:v>5.00035685251546</c:v>
                </c:pt>
                <c:pt idx="319">
                  <c:v>5.0152816432801597</c:v>
                </c:pt>
                <c:pt idx="320">
                  <c:v>5.0328654136331501</c:v>
                </c:pt>
                <c:pt idx="321">
                  <c:v>5.0513428113930701</c:v>
                </c:pt>
                <c:pt idx="322">
                  <c:v>5.0678540266795897</c:v>
                </c:pt>
                <c:pt idx="323">
                  <c:v>5.0836495313279801</c:v>
                </c:pt>
                <c:pt idx="324">
                  <c:v>5.1013704458569196</c:v>
                </c:pt>
                <c:pt idx="325">
                  <c:v>5.1164168804730199</c:v>
                </c:pt>
                <c:pt idx="326">
                  <c:v>5.1338331799281001</c:v>
                </c:pt>
                <c:pt idx="327">
                  <c:v>5.1494052777247497</c:v>
                </c:pt>
                <c:pt idx="328">
                  <c:v>5.1671838130254004</c:v>
                </c:pt>
                <c:pt idx="329">
                  <c:v>5.1848123995341702</c:v>
                </c:pt>
                <c:pt idx="330">
                  <c:v>5.2021114356643601</c:v>
                </c:pt>
                <c:pt idx="331">
                  <c:v>5.22072564063666</c:v>
                </c:pt>
                <c:pt idx="332">
                  <c:v>5.2372712262080601</c:v>
                </c:pt>
                <c:pt idx="333">
                  <c:v>5.2536816893849698</c:v>
                </c:pt>
                <c:pt idx="334">
                  <c:v>5.2695685111627997</c:v>
                </c:pt>
                <c:pt idx="335">
                  <c:v>5.2853963643146002</c:v>
                </c:pt>
                <c:pt idx="336">
                  <c:v>5.3021063881117101</c:v>
                </c:pt>
                <c:pt idx="337">
                  <c:v>5.3184086859803203</c:v>
                </c:pt>
                <c:pt idx="338">
                  <c:v>5.33582936596191</c:v>
                </c:pt>
                <c:pt idx="339">
                  <c:v>5.35392666880667</c:v>
                </c:pt>
                <c:pt idx="340">
                  <c:v>5.3689215479954404</c:v>
                </c:pt>
                <c:pt idx="341">
                  <c:v>5.3873042589901496</c:v>
                </c:pt>
                <c:pt idx="342">
                  <c:v>5.4040725774861302</c:v>
                </c:pt>
                <c:pt idx="343">
                  <c:v>5.4216219775542402</c:v>
                </c:pt>
                <c:pt idx="344">
                  <c:v>5.4398004886211204</c:v>
                </c:pt>
                <c:pt idx="345">
                  <c:v>5.4572619411955596</c:v>
                </c:pt>
                <c:pt idx="346">
                  <c:v>5.4761433582846299</c:v>
                </c:pt>
                <c:pt idx="347">
                  <c:v>5.4958675212804797</c:v>
                </c:pt>
                <c:pt idx="348">
                  <c:v>5.5160984774965502</c:v>
                </c:pt>
                <c:pt idx="349">
                  <c:v>5.5337924349392997</c:v>
                </c:pt>
                <c:pt idx="350">
                  <c:v>5.5498197705288499</c:v>
                </c:pt>
                <c:pt idx="351">
                  <c:v>5.56684451830714</c:v>
                </c:pt>
                <c:pt idx="352">
                  <c:v>5.5857134677438598</c:v>
                </c:pt>
                <c:pt idx="353">
                  <c:v>5.6038309884032502</c:v>
                </c:pt>
                <c:pt idx="354">
                  <c:v>5.61981755139995</c:v>
                </c:pt>
                <c:pt idx="355">
                  <c:v>5.6379738228707401</c:v>
                </c:pt>
                <c:pt idx="356">
                  <c:v>5.6558291858670096</c:v>
                </c:pt>
                <c:pt idx="357">
                  <c:v>5.6752881585275397</c:v>
                </c:pt>
                <c:pt idx="358">
                  <c:v>5.6904407366704799</c:v>
                </c:pt>
                <c:pt idx="359">
                  <c:v>5.7085794860352399</c:v>
                </c:pt>
                <c:pt idx="360">
                  <c:v>5.7269156960562899</c:v>
                </c:pt>
                <c:pt idx="361">
                  <c:v>5.7433352572497904</c:v>
                </c:pt>
                <c:pt idx="362">
                  <c:v>5.7592123070838701</c:v>
                </c:pt>
                <c:pt idx="363">
                  <c:v>5.7753825152301896</c:v>
                </c:pt>
                <c:pt idx="364">
                  <c:v>5.7918324031456399</c:v>
                </c:pt>
                <c:pt idx="365">
                  <c:v>5.8109908042952396</c:v>
                </c:pt>
                <c:pt idx="366">
                  <c:v>5.8277459812117103</c:v>
                </c:pt>
                <c:pt idx="367">
                  <c:v>5.8460673648353501</c:v>
                </c:pt>
                <c:pt idx="368">
                  <c:v>5.86456531737349</c:v>
                </c:pt>
                <c:pt idx="369">
                  <c:v>5.8810886633487902</c:v>
                </c:pt>
                <c:pt idx="370">
                  <c:v>5.89982316431818</c:v>
                </c:pt>
                <c:pt idx="371">
                  <c:v>5.9158990226628596</c:v>
                </c:pt>
                <c:pt idx="372">
                  <c:v>5.93420153632617</c:v>
                </c:pt>
                <c:pt idx="373">
                  <c:v>5.9526024433540599</c:v>
                </c:pt>
                <c:pt idx="374">
                  <c:v>5.9720971341537803</c:v>
                </c:pt>
                <c:pt idx="375">
                  <c:v>5.9914503002510404</c:v>
                </c:pt>
                <c:pt idx="376">
                  <c:v>6.0107360736328497</c:v>
                </c:pt>
                <c:pt idx="377">
                  <c:v>6.0275276426156603</c:v>
                </c:pt>
                <c:pt idx="378">
                  <c:v>6.0445766517715098</c:v>
                </c:pt>
                <c:pt idx="379">
                  <c:v>6.0605750084934202</c:v>
                </c:pt>
                <c:pt idx="380">
                  <c:v>6.07830064051244</c:v>
                </c:pt>
                <c:pt idx="381">
                  <c:v>6.0985366511821697</c:v>
                </c:pt>
                <c:pt idx="382">
                  <c:v>6.1145592692816297</c:v>
                </c:pt>
                <c:pt idx="383">
                  <c:v>6.1327559763816897</c:v>
                </c:pt>
                <c:pt idx="384">
                  <c:v>6.1510187283428897</c:v>
                </c:pt>
                <c:pt idx="385">
                  <c:v>6.1673291133373498</c:v>
                </c:pt>
                <c:pt idx="386">
                  <c:v>6.1857812388289801</c:v>
                </c:pt>
                <c:pt idx="387">
                  <c:v>6.2046613080637503</c:v>
                </c:pt>
                <c:pt idx="388">
                  <c:v>6.2226632502161303</c:v>
                </c:pt>
                <c:pt idx="389">
                  <c:v>6.2388455890512304</c:v>
                </c:pt>
                <c:pt idx="390">
                  <c:v>6.2594030629736803</c:v>
                </c:pt>
                <c:pt idx="391">
                  <c:v>6.2758307112930298</c:v>
                </c:pt>
                <c:pt idx="392">
                  <c:v>6.2922159022016499</c:v>
                </c:pt>
                <c:pt idx="393">
                  <c:v>6.3105918739248201</c:v>
                </c:pt>
                <c:pt idx="394">
                  <c:v>6.3262323753276499</c:v>
                </c:pt>
                <c:pt idx="395">
                  <c:v>6.3425319774876403</c:v>
                </c:pt>
                <c:pt idx="396">
                  <c:v>6.36094231949569</c:v>
                </c:pt>
                <c:pt idx="397">
                  <c:v>6.3772318127483603</c:v>
                </c:pt>
                <c:pt idx="398">
                  <c:v>6.3962945162420102</c:v>
                </c:pt>
                <c:pt idx="399">
                  <c:v>6.4152716309870401</c:v>
                </c:pt>
                <c:pt idx="400">
                  <c:v>6.4353843129874804</c:v>
                </c:pt>
                <c:pt idx="401">
                  <c:v>6.4546619992434398</c:v>
                </c:pt>
                <c:pt idx="402">
                  <c:v>6.4734436751136402</c:v>
                </c:pt>
                <c:pt idx="403">
                  <c:v>6.4915716416439304</c:v>
                </c:pt>
                <c:pt idx="404">
                  <c:v>6.5114875369152401</c:v>
                </c:pt>
                <c:pt idx="405">
                  <c:v>6.5283296504346504</c:v>
                </c:pt>
                <c:pt idx="406">
                  <c:v>6.5483264169645103</c:v>
                </c:pt>
                <c:pt idx="407">
                  <c:v>6.5667313675553203</c:v>
                </c:pt>
                <c:pt idx="408">
                  <c:v>6.5834393695709696</c:v>
                </c:pt>
                <c:pt idx="409">
                  <c:v>6.6010598689538798</c:v>
                </c:pt>
                <c:pt idx="410">
                  <c:v>6.6205404072833502</c:v>
                </c:pt>
                <c:pt idx="411">
                  <c:v>6.6391926891398798</c:v>
                </c:pt>
                <c:pt idx="412">
                  <c:v>6.6577553386848596</c:v>
                </c:pt>
                <c:pt idx="413">
                  <c:v>6.6747652600657403</c:v>
                </c:pt>
                <c:pt idx="414">
                  <c:v>6.6937174395060497</c:v>
                </c:pt>
                <c:pt idx="415">
                  <c:v>6.7096329031879502</c:v>
                </c:pt>
                <c:pt idx="416">
                  <c:v>6.7259378967651697</c:v>
                </c:pt>
                <c:pt idx="417">
                  <c:v>6.7450471012324904</c:v>
                </c:pt>
                <c:pt idx="418">
                  <c:v>6.7622100040774598</c:v>
                </c:pt>
                <c:pt idx="419">
                  <c:v>6.7825423863302898</c:v>
                </c:pt>
                <c:pt idx="420">
                  <c:v>6.8032319499750296</c:v>
                </c:pt>
                <c:pt idx="421">
                  <c:v>6.8188980606097402</c:v>
                </c:pt>
                <c:pt idx="422">
                  <c:v>6.8386306476950098</c:v>
                </c:pt>
                <c:pt idx="423">
                  <c:v>6.85866043665545</c:v>
                </c:pt>
                <c:pt idx="424">
                  <c:v>6.87470866398679</c:v>
                </c:pt>
                <c:pt idx="425">
                  <c:v>6.8932989445450996</c:v>
                </c:pt>
                <c:pt idx="426">
                  <c:v>6.9123683873103001</c:v>
                </c:pt>
                <c:pt idx="427">
                  <c:v>6.9306675313378401</c:v>
                </c:pt>
                <c:pt idx="428">
                  <c:v>6.9466672359140604</c:v>
                </c:pt>
                <c:pt idx="429">
                  <c:v>6.96555876191045</c:v>
                </c:pt>
                <c:pt idx="430">
                  <c:v>6.9839953870775302</c:v>
                </c:pt>
                <c:pt idx="431">
                  <c:v>6.99955569114897</c:v>
                </c:pt>
                <c:pt idx="432">
                  <c:v>7.0187969853385797</c:v>
                </c:pt>
                <c:pt idx="433">
                  <c:v>7.0396813139309904</c:v>
                </c:pt>
                <c:pt idx="434">
                  <c:v>7.0599901087334098</c:v>
                </c:pt>
                <c:pt idx="435">
                  <c:v>7.0808077185375096</c:v>
                </c:pt>
                <c:pt idx="436">
                  <c:v>7.09859939541768</c:v>
                </c:pt>
                <c:pt idx="437">
                  <c:v>7.1160278255615399</c:v>
                </c:pt>
                <c:pt idx="438">
                  <c:v>7.1336820213021799</c:v>
                </c:pt>
                <c:pt idx="439">
                  <c:v>7.1543641717482203</c:v>
                </c:pt>
                <c:pt idx="440">
                  <c:v>7.1699406500713803</c:v>
                </c:pt>
                <c:pt idx="441">
                  <c:v>7.1889871793133198</c:v>
                </c:pt>
                <c:pt idx="442">
                  <c:v>7.2061359296880498</c:v>
                </c:pt>
                <c:pt idx="443">
                  <c:v>7.2233648773941601</c:v>
                </c:pt>
                <c:pt idx="444">
                  <c:v>7.2433838835201199</c:v>
                </c:pt>
                <c:pt idx="445">
                  <c:v>7.2602529541257104</c:v>
                </c:pt>
                <c:pt idx="446">
                  <c:v>7.2809775619824899</c:v>
                </c:pt>
                <c:pt idx="447">
                  <c:v>7.2980312886284198</c:v>
                </c:pt>
                <c:pt idx="448">
                  <c:v>7.31890753009497</c:v>
                </c:pt>
                <c:pt idx="449">
                  <c:v>7.3365003984645503</c:v>
                </c:pt>
                <c:pt idx="450">
                  <c:v>7.3563704666893504</c:v>
                </c:pt>
                <c:pt idx="451">
                  <c:v>7.3765943466703003</c:v>
                </c:pt>
                <c:pt idx="452">
                  <c:v>7.3946865950613896</c:v>
                </c:pt>
                <c:pt idx="453">
                  <c:v>7.4152373297123004</c:v>
                </c:pt>
                <c:pt idx="454">
                  <c:v>7.4346161050414299</c:v>
                </c:pt>
                <c:pt idx="455">
                  <c:v>7.4542988215172699</c:v>
                </c:pt>
                <c:pt idx="456">
                  <c:v>7.4738582093238302</c:v>
                </c:pt>
                <c:pt idx="457">
                  <c:v>7.4902932708418799</c:v>
                </c:pt>
                <c:pt idx="458">
                  <c:v>7.50922388461324</c:v>
                </c:pt>
                <c:pt idx="459">
                  <c:v>7.5295252662169601</c:v>
                </c:pt>
                <c:pt idx="460">
                  <c:v>7.5496783838466799</c:v>
                </c:pt>
                <c:pt idx="461">
                  <c:v>7.56553386801182</c:v>
                </c:pt>
                <c:pt idx="462">
                  <c:v>7.5866715932143398</c:v>
                </c:pt>
                <c:pt idx="463">
                  <c:v>7.6052281774149204</c:v>
                </c:pt>
                <c:pt idx="464">
                  <c:v>7.6247255639232598</c:v>
                </c:pt>
                <c:pt idx="465">
                  <c:v>7.6458963115563501</c:v>
                </c:pt>
                <c:pt idx="466">
                  <c:v>7.6641792813321903</c:v>
                </c:pt>
                <c:pt idx="467">
                  <c:v>7.6841875046236696</c:v>
                </c:pt>
                <c:pt idx="468">
                  <c:v>7.7013766906276704</c:v>
                </c:pt>
                <c:pt idx="469">
                  <c:v>7.7223931089423701</c:v>
                </c:pt>
                <c:pt idx="470">
                  <c:v>7.7428697116062697</c:v>
                </c:pt>
                <c:pt idx="471">
                  <c:v>7.7609700471232204</c:v>
                </c:pt>
                <c:pt idx="472">
                  <c:v>7.7786410910427302</c:v>
                </c:pt>
                <c:pt idx="473">
                  <c:v>7.79956720311871</c:v>
                </c:pt>
                <c:pt idx="474">
                  <c:v>7.8186339501752897</c:v>
                </c:pt>
                <c:pt idx="475">
                  <c:v>7.8402643161277901</c:v>
                </c:pt>
                <c:pt idx="476">
                  <c:v>7.8621763836308904</c:v>
                </c:pt>
                <c:pt idx="477">
                  <c:v>7.8808630357723004</c:v>
                </c:pt>
                <c:pt idx="478">
                  <c:v>7.90220024341256</c:v>
                </c:pt>
                <c:pt idx="479">
                  <c:v>7.9207298705269604</c:v>
                </c:pt>
                <c:pt idx="480">
                  <c:v>7.9383341956581699</c:v>
                </c:pt>
                <c:pt idx="481">
                  <c:v>7.9583532017841296</c:v>
                </c:pt>
                <c:pt idx="482">
                  <c:v>7.9766725636263098</c:v>
                </c:pt>
                <c:pt idx="483">
                  <c:v>7.9948551182561198</c:v>
                </c:pt>
                <c:pt idx="484">
                  <c:v>8.0150621500582009</c:v>
                </c:pt>
                <c:pt idx="485">
                  <c:v>8.0357982146765998</c:v>
                </c:pt>
                <c:pt idx="486">
                  <c:v>8.0559675065580301</c:v>
                </c:pt>
                <c:pt idx="487">
                  <c:v>8.0758180308953502</c:v>
                </c:pt>
                <c:pt idx="488">
                  <c:v>8.0933893335959795</c:v>
                </c:pt>
                <c:pt idx="489">
                  <c:v>8.1137311508289702</c:v>
                </c:pt>
                <c:pt idx="490">
                  <c:v>8.1306655923685494</c:v>
                </c:pt>
                <c:pt idx="491">
                  <c:v>8.1511678042643201</c:v>
                </c:pt>
                <c:pt idx="492">
                  <c:v>8.1730933503105092</c:v>
                </c:pt>
                <c:pt idx="493">
                  <c:v>8.1908675050846593</c:v>
                </c:pt>
                <c:pt idx="494">
                  <c:v>8.2087750974354101</c:v>
                </c:pt>
                <c:pt idx="495">
                  <c:v>8.2269441735221296</c:v>
                </c:pt>
                <c:pt idx="496">
                  <c:v>8.2480070928104894</c:v>
                </c:pt>
                <c:pt idx="497">
                  <c:v>8.2699245517308206</c:v>
                </c:pt>
                <c:pt idx="498">
                  <c:v>8.2878193394656403</c:v>
                </c:pt>
                <c:pt idx="499">
                  <c:v>8.3084529671565495</c:v>
                </c:pt>
                <c:pt idx="500">
                  <c:v>8.3302686630765503</c:v>
                </c:pt>
                <c:pt idx="501">
                  <c:v>8.3485172625674995</c:v>
                </c:pt>
                <c:pt idx="502">
                  <c:v>8.3708491866878791</c:v>
                </c:pt>
                <c:pt idx="503">
                  <c:v>8.3902367230700303</c:v>
                </c:pt>
                <c:pt idx="504">
                  <c:v>8.4115894310348498</c:v>
                </c:pt>
                <c:pt idx="505">
                  <c:v>8.4304903920114107</c:v>
                </c:pt>
                <c:pt idx="506">
                  <c:v>8.4499641910693395</c:v>
                </c:pt>
                <c:pt idx="507">
                  <c:v>8.4684385561570608</c:v>
                </c:pt>
                <c:pt idx="508">
                  <c:v>8.4916344548895797</c:v>
                </c:pt>
                <c:pt idx="509">
                  <c:v>8.5107658989530002</c:v>
                </c:pt>
                <c:pt idx="510">
                  <c:v>8.5296082282671097</c:v>
                </c:pt>
                <c:pt idx="511">
                  <c:v>8.5519212824271698</c:v>
                </c:pt>
                <c:pt idx="512">
                  <c:v>8.5704697795019005</c:v>
                </c:pt>
                <c:pt idx="513">
                  <c:v>8.5882870656139403</c:v>
                </c:pt>
                <c:pt idx="514">
                  <c:v>8.6102941568458302</c:v>
                </c:pt>
                <c:pt idx="515">
                  <c:v>8.6319420449043402</c:v>
                </c:pt>
                <c:pt idx="516">
                  <c:v>8.6537186530493706</c:v>
                </c:pt>
                <c:pt idx="517">
                  <c:v>8.6759609448582005</c:v>
                </c:pt>
                <c:pt idx="518">
                  <c:v>8.6976667906520007</c:v>
                </c:pt>
                <c:pt idx="519">
                  <c:v>8.7196994911157706</c:v>
                </c:pt>
                <c:pt idx="520">
                  <c:v>8.7390149172923799</c:v>
                </c:pt>
                <c:pt idx="521">
                  <c:v>8.7622310338395302</c:v>
                </c:pt>
                <c:pt idx="522">
                  <c:v>8.7833202362869205</c:v>
                </c:pt>
                <c:pt idx="523">
                  <c:v>8.8072021928627695</c:v>
                </c:pt>
                <c:pt idx="524">
                  <c:v>8.8283560923169997</c:v>
                </c:pt>
                <c:pt idx="525">
                  <c:v>8.8482713136611597</c:v>
                </c:pt>
                <c:pt idx="526">
                  <c:v>8.8681103812368605</c:v>
                </c:pt>
                <c:pt idx="527">
                  <c:v>8.8906296571061993</c:v>
                </c:pt>
                <c:pt idx="528">
                  <c:v>8.9106244018545997</c:v>
                </c:pt>
                <c:pt idx="529">
                  <c:v>8.9332232011281896</c:v>
                </c:pt>
                <c:pt idx="530">
                  <c:v>8.9563604681982607</c:v>
                </c:pt>
                <c:pt idx="531">
                  <c:v>8.9792530997112294</c:v>
                </c:pt>
                <c:pt idx="532">
                  <c:v>9.00262489343109</c:v>
                </c:pt>
                <c:pt idx="533">
                  <c:v>9.0223851115296991</c:v>
                </c:pt>
                <c:pt idx="534">
                  <c:v>9.0424223136888298</c:v>
                </c:pt>
                <c:pt idx="535">
                  <c:v>9.0623894274238896</c:v>
                </c:pt>
                <c:pt idx="536">
                  <c:v>9.0859748560517399</c:v>
                </c:pt>
                <c:pt idx="537">
                  <c:v>9.10597499221738</c:v>
                </c:pt>
                <c:pt idx="538">
                  <c:v>9.1261146313040005</c:v>
                </c:pt>
                <c:pt idx="539">
                  <c:v>9.1486716470940106</c:v>
                </c:pt>
                <c:pt idx="540">
                  <c:v>9.1693794067719203</c:v>
                </c:pt>
                <c:pt idx="541">
                  <c:v>9.1919040740585007</c:v>
                </c:pt>
                <c:pt idx="542">
                  <c:v>9.2143391090335296</c:v>
                </c:pt>
                <c:pt idx="543">
                  <c:v>9.2362606115167907</c:v>
                </c:pt>
                <c:pt idx="544">
                  <c:v>9.2582912901990895</c:v>
                </c:pt>
                <c:pt idx="545">
                  <c:v>9.2813652081166396</c:v>
                </c:pt>
                <c:pt idx="546">
                  <c:v>9.3032759277654193</c:v>
                </c:pt>
                <c:pt idx="547">
                  <c:v>9.3263518674644299</c:v>
                </c:pt>
                <c:pt idx="548">
                  <c:v>9.3493098699113908</c:v>
                </c:pt>
                <c:pt idx="549">
                  <c:v>9.3697494065817892</c:v>
                </c:pt>
                <c:pt idx="550">
                  <c:v>9.3902846409081402</c:v>
                </c:pt>
                <c:pt idx="551">
                  <c:v>9.4142333162723002</c:v>
                </c:pt>
                <c:pt idx="552">
                  <c:v>9.4350091425928202</c:v>
                </c:pt>
                <c:pt idx="553">
                  <c:v>9.4550692582752092</c:v>
                </c:pt>
                <c:pt idx="554">
                  <c:v>9.4741407228218701</c:v>
                </c:pt>
                <c:pt idx="555">
                  <c:v>9.4971128777390792</c:v>
                </c:pt>
                <c:pt idx="556">
                  <c:v>9.5206026087109805</c:v>
                </c:pt>
                <c:pt idx="557">
                  <c:v>9.5432465611039206</c:v>
                </c:pt>
                <c:pt idx="558">
                  <c:v>9.5660495603053306</c:v>
                </c:pt>
                <c:pt idx="559">
                  <c:v>9.5860382397093407</c:v>
                </c:pt>
                <c:pt idx="560">
                  <c:v>9.6090690262889904</c:v>
                </c:pt>
                <c:pt idx="561">
                  <c:v>9.6283750174854408</c:v>
                </c:pt>
                <c:pt idx="562">
                  <c:v>9.6521390368092401</c:v>
                </c:pt>
                <c:pt idx="563">
                  <c:v>9.6758477941063799</c:v>
                </c:pt>
                <c:pt idx="564">
                  <c:v>9.6963486581478406</c:v>
                </c:pt>
                <c:pt idx="565">
                  <c:v>9.7169748726400496</c:v>
                </c:pt>
                <c:pt idx="566">
                  <c:v>9.7402422076509492</c:v>
                </c:pt>
                <c:pt idx="567">
                  <c:v>9.7604822618836096</c:v>
                </c:pt>
                <c:pt idx="568">
                  <c:v>9.7834470036021202</c:v>
                </c:pt>
                <c:pt idx="569">
                  <c:v>9.8056171852054099</c:v>
                </c:pt>
                <c:pt idx="570">
                  <c:v>9.8253794250854796</c:v>
                </c:pt>
                <c:pt idx="571">
                  <c:v>9.8445802836458203</c:v>
                </c:pt>
                <c:pt idx="572">
                  <c:v>9.8663272389960497</c:v>
                </c:pt>
                <c:pt idx="573">
                  <c:v>9.8858744961138303</c:v>
                </c:pt>
                <c:pt idx="574">
                  <c:v>9.9094194891124001</c:v>
                </c:pt>
                <c:pt idx="575">
                  <c:v>9.9289391152168402</c:v>
                </c:pt>
                <c:pt idx="576">
                  <c:v>9.9523789755793093</c:v>
                </c:pt>
                <c:pt idx="577">
                  <c:v>9.9717927951204803</c:v>
                </c:pt>
                <c:pt idx="578">
                  <c:v>9.9946247731895408</c:v>
                </c:pt>
                <c:pt idx="579">
                  <c:v>10.0165321232025</c:v>
                </c:pt>
                <c:pt idx="580">
                  <c:v>10.0372223607744</c:v>
                </c:pt>
                <c:pt idx="581">
                  <c:v>10.057922707253599</c:v>
                </c:pt>
                <c:pt idx="582">
                  <c:v>10.0808369044355</c:v>
                </c:pt>
                <c:pt idx="583">
                  <c:v>10.101097176482799</c:v>
                </c:pt>
                <c:pt idx="584">
                  <c:v>10.120798762919</c:v>
                </c:pt>
                <c:pt idx="585">
                  <c:v>10.1399888386449</c:v>
                </c:pt>
                <c:pt idx="586">
                  <c:v>10.162712988369201</c:v>
                </c:pt>
                <c:pt idx="587">
                  <c:v>10.1847140142567</c:v>
                </c:pt>
                <c:pt idx="588">
                  <c:v>10.206609907508099</c:v>
                </c:pt>
                <c:pt idx="589">
                  <c:v>10.226471888607</c:v>
                </c:pt>
                <c:pt idx="590">
                  <c:v>10.2473117380072</c:v>
                </c:pt>
                <c:pt idx="591">
                  <c:v>10.2661560891028</c:v>
                </c:pt>
                <c:pt idx="592">
                  <c:v>10.2893095304246</c:v>
                </c:pt>
                <c:pt idx="593">
                  <c:v>10.3087482852705</c:v>
                </c:pt>
                <c:pt idx="594">
                  <c:v>10.330601721111099</c:v>
                </c:pt>
                <c:pt idx="595">
                  <c:v>10.350101129400899</c:v>
                </c:pt>
                <c:pt idx="596">
                  <c:v>10.3736710577042</c:v>
                </c:pt>
                <c:pt idx="597">
                  <c:v>10.396766541290701</c:v>
                </c:pt>
                <c:pt idx="598">
                  <c:v>10.4158346362016</c:v>
                </c:pt>
                <c:pt idx="599">
                  <c:v>10.4387495073107</c:v>
                </c:pt>
                <c:pt idx="600">
                  <c:v>10.460178369044</c:v>
                </c:pt>
                <c:pt idx="601">
                  <c:v>10.4824381829588</c:v>
                </c:pt>
                <c:pt idx="602">
                  <c:v>10.5054804263001</c:v>
                </c:pt>
                <c:pt idx="603">
                  <c:v>10.5262650136736</c:v>
                </c:pt>
                <c:pt idx="604">
                  <c:v>10.548729701443399</c:v>
                </c:pt>
                <c:pt idx="605">
                  <c:v>10.5705238316945</c:v>
                </c:pt>
                <c:pt idx="606">
                  <c:v>10.592598989569</c:v>
                </c:pt>
                <c:pt idx="607">
                  <c:v>10.6147455837219</c:v>
                </c:pt>
                <c:pt idx="608">
                  <c:v>10.6360477471501</c:v>
                </c:pt>
                <c:pt idx="609">
                  <c:v>10.6559670120572</c:v>
                </c:pt>
                <c:pt idx="610">
                  <c:v>10.6794614605192</c:v>
                </c:pt>
                <c:pt idx="611">
                  <c:v>10.6996415352351</c:v>
                </c:pt>
                <c:pt idx="612">
                  <c:v>10.7230247857166</c:v>
                </c:pt>
                <c:pt idx="613">
                  <c:v>10.743067379292899</c:v>
                </c:pt>
                <c:pt idx="614">
                  <c:v>10.7644618707413</c:v>
                </c:pt>
                <c:pt idx="615">
                  <c:v>10.783790775461</c:v>
                </c:pt>
                <c:pt idx="616">
                  <c:v>10.8014409276387</c:v>
                </c:pt>
                <c:pt idx="617">
                  <c:v>10.8222976252178</c:v>
                </c:pt>
                <c:pt idx="618">
                  <c:v>10.844212388429501</c:v>
                </c:pt>
                <c:pt idx="619">
                  <c:v>10.863615425136199</c:v>
                </c:pt>
                <c:pt idx="620">
                  <c:v>10.887474468188801</c:v>
                </c:pt>
                <c:pt idx="621">
                  <c:v>10.9075844544807</c:v>
                </c:pt>
                <c:pt idx="622">
                  <c:v>10.9278150737331</c:v>
                </c:pt>
                <c:pt idx="623">
                  <c:v>10.948601008961001</c:v>
                </c:pt>
                <c:pt idx="624">
                  <c:v>10.9726413384182</c:v>
                </c:pt>
                <c:pt idx="625">
                  <c:v>10.992470971013701</c:v>
                </c:pt>
                <c:pt idx="626">
                  <c:v>11.012650371802399</c:v>
                </c:pt>
                <c:pt idx="627">
                  <c:v>11.0342456935429</c:v>
                </c:pt>
                <c:pt idx="628">
                  <c:v>11.052756450697</c:v>
                </c:pt>
                <c:pt idx="629">
                  <c:v>11.0743187500068</c:v>
                </c:pt>
                <c:pt idx="630">
                  <c:v>11.093512195368501</c:v>
                </c:pt>
                <c:pt idx="631">
                  <c:v>11.114947796373301</c:v>
                </c:pt>
                <c:pt idx="632">
                  <c:v>11.13706743344</c:v>
                </c:pt>
                <c:pt idx="633">
                  <c:v>11.1565998641604</c:v>
                </c:pt>
                <c:pt idx="634">
                  <c:v>11.1791454231888</c:v>
                </c:pt>
                <c:pt idx="635">
                  <c:v>11.1987782690552</c:v>
                </c:pt>
                <c:pt idx="636">
                  <c:v>11.218922625631899</c:v>
                </c:pt>
                <c:pt idx="637">
                  <c:v>11.2393439662691</c:v>
                </c:pt>
                <c:pt idx="638">
                  <c:v>11.2625782788494</c:v>
                </c:pt>
                <c:pt idx="639">
                  <c:v>11.284659502068299</c:v>
                </c:pt>
                <c:pt idx="640">
                  <c:v>11.3051516050568</c:v>
                </c:pt>
                <c:pt idx="641">
                  <c:v>11.328870471261199</c:v>
                </c:pt>
                <c:pt idx="642">
                  <c:v>11.351734123906599</c:v>
                </c:pt>
                <c:pt idx="643">
                  <c:v>11.3707496524994</c:v>
                </c:pt>
                <c:pt idx="644">
                  <c:v>11.3937817869333</c:v>
                </c:pt>
                <c:pt idx="645">
                  <c:v>11.4137300307081</c:v>
                </c:pt>
                <c:pt idx="646">
                  <c:v>11.4367918179368</c:v>
                </c:pt>
                <c:pt idx="647">
                  <c:v>11.456806106572699</c:v>
                </c:pt>
                <c:pt idx="648">
                  <c:v>11.4776601084432</c:v>
                </c:pt>
                <c:pt idx="649">
                  <c:v>11.502916202487199</c:v>
                </c:pt>
                <c:pt idx="650">
                  <c:v>11.5275549792576</c:v>
                </c:pt>
                <c:pt idx="651">
                  <c:v>11.548871295155999</c:v>
                </c:pt>
                <c:pt idx="652">
                  <c:v>11.5727984048513</c:v>
                </c:pt>
                <c:pt idx="653">
                  <c:v>11.5921104613921</c:v>
                </c:pt>
                <c:pt idx="654">
                  <c:v>11.6147517180764</c:v>
                </c:pt>
                <c:pt idx="655">
                  <c:v>11.637488672416699</c:v>
                </c:pt>
                <c:pt idx="656">
                  <c:v>11.6599007938685</c:v>
                </c:pt>
                <c:pt idx="657">
                  <c:v>11.6791009785016</c:v>
                </c:pt>
                <c:pt idx="658">
                  <c:v>11.698673170924099</c:v>
                </c:pt>
                <c:pt idx="659">
                  <c:v>11.7209060277528</c:v>
                </c:pt>
                <c:pt idx="660">
                  <c:v>11.7399417741603</c:v>
                </c:pt>
                <c:pt idx="661">
                  <c:v>11.7631396946742</c:v>
                </c:pt>
                <c:pt idx="662">
                  <c:v>11.786712318686201</c:v>
                </c:pt>
                <c:pt idx="663">
                  <c:v>11.807178138515599</c:v>
                </c:pt>
                <c:pt idx="664">
                  <c:v>11.825635655424399</c:v>
                </c:pt>
                <c:pt idx="665">
                  <c:v>11.847470895231901</c:v>
                </c:pt>
                <c:pt idx="666">
                  <c:v>11.8711028248334</c:v>
                </c:pt>
                <c:pt idx="667">
                  <c:v>11.8906804086732</c:v>
                </c:pt>
                <c:pt idx="668">
                  <c:v>11.9163112062151</c:v>
                </c:pt>
                <c:pt idx="669">
                  <c:v>11.937593825755799</c:v>
                </c:pt>
                <c:pt idx="670">
                  <c:v>11.962734004329199</c:v>
                </c:pt>
                <c:pt idx="671">
                  <c:v>11.9857904001408</c:v>
                </c:pt>
                <c:pt idx="672">
                  <c:v>12.0090880618736</c:v>
                </c:pt>
                <c:pt idx="673">
                  <c:v>12.0300054128966</c:v>
                </c:pt>
                <c:pt idx="674">
                  <c:v>12.0534135986828</c:v>
                </c:pt>
                <c:pt idx="675">
                  <c:v>12.077463363120099</c:v>
                </c:pt>
                <c:pt idx="676">
                  <c:v>12.1004698883222</c:v>
                </c:pt>
                <c:pt idx="677">
                  <c:v>12.1203628700703</c:v>
                </c:pt>
                <c:pt idx="678">
                  <c:v>12.1434718321999</c:v>
                </c:pt>
                <c:pt idx="679">
                  <c:v>12.1644862287331</c:v>
                </c:pt>
                <c:pt idx="680">
                  <c:v>12.184663607740401</c:v>
                </c:pt>
                <c:pt idx="681">
                  <c:v>12.209043596483401</c:v>
                </c:pt>
                <c:pt idx="682">
                  <c:v>12.228658920243801</c:v>
                </c:pt>
                <c:pt idx="683">
                  <c:v>12.2483551152628</c:v>
                </c:pt>
                <c:pt idx="684">
                  <c:v>12.271481599498401</c:v>
                </c:pt>
                <c:pt idx="685">
                  <c:v>12.2909392243046</c:v>
                </c:pt>
                <c:pt idx="686">
                  <c:v>12.3137098750026</c:v>
                </c:pt>
                <c:pt idx="687">
                  <c:v>12.336963057543199</c:v>
                </c:pt>
                <c:pt idx="688">
                  <c:v>12.355796625804301</c:v>
                </c:pt>
                <c:pt idx="689">
                  <c:v>12.377931089268399</c:v>
                </c:pt>
                <c:pt idx="690">
                  <c:v>12.4004335169589</c:v>
                </c:pt>
                <c:pt idx="691">
                  <c:v>12.4238511377253</c:v>
                </c:pt>
                <c:pt idx="692">
                  <c:v>12.4430297566895</c:v>
                </c:pt>
                <c:pt idx="693">
                  <c:v>12.467544530863499</c:v>
                </c:pt>
                <c:pt idx="694">
                  <c:v>12.4917156021886</c:v>
                </c:pt>
                <c:pt idx="695">
                  <c:v>12.5161522008127</c:v>
                </c:pt>
                <c:pt idx="696">
                  <c:v>12.5378391766462</c:v>
                </c:pt>
                <c:pt idx="697">
                  <c:v>12.5593253221876</c:v>
                </c:pt>
                <c:pt idx="698">
                  <c:v>12.5802871524028</c:v>
                </c:pt>
                <c:pt idx="699">
                  <c:v>12.6017867764873</c:v>
                </c:pt>
                <c:pt idx="700">
                  <c:v>12.622663691881</c:v>
                </c:pt>
                <c:pt idx="701">
                  <c:v>12.6432966456447</c:v>
                </c:pt>
                <c:pt idx="702">
                  <c:v>12.6666077859207</c:v>
                </c:pt>
                <c:pt idx="703">
                  <c:v>12.6886303774771</c:v>
                </c:pt>
                <c:pt idx="704">
                  <c:v>12.7114293331156</c:v>
                </c:pt>
                <c:pt idx="705">
                  <c:v>12.7312535742939</c:v>
                </c:pt>
                <c:pt idx="706">
                  <c:v>12.753649521493999</c:v>
                </c:pt>
                <c:pt idx="707">
                  <c:v>12.774107254197601</c:v>
                </c:pt>
                <c:pt idx="708">
                  <c:v>12.7989064256308</c:v>
                </c:pt>
                <c:pt idx="709">
                  <c:v>12.8194153767981</c:v>
                </c:pt>
                <c:pt idx="710">
                  <c:v>12.8407586497827</c:v>
                </c:pt>
                <c:pt idx="711">
                  <c:v>12.862215142529401</c:v>
                </c:pt>
                <c:pt idx="712">
                  <c:v>12.882985577432599</c:v>
                </c:pt>
                <c:pt idx="713">
                  <c:v>12.9070407332872</c:v>
                </c:pt>
                <c:pt idx="714">
                  <c:v>12.927693904865601</c:v>
                </c:pt>
                <c:pt idx="715">
                  <c:v>12.950781301326201</c:v>
                </c:pt>
                <c:pt idx="716">
                  <c:v>12.9744914064777</c:v>
                </c:pt>
                <c:pt idx="717">
                  <c:v>12.998099074701599</c:v>
                </c:pt>
                <c:pt idx="718">
                  <c:v>13.0211905147252</c:v>
                </c:pt>
                <c:pt idx="719">
                  <c:v>13.0448184007638</c:v>
                </c:pt>
                <c:pt idx="720">
                  <c:v>13.0694922217462</c:v>
                </c:pt>
                <c:pt idx="721">
                  <c:v>13.0940420401322</c:v>
                </c:pt>
                <c:pt idx="722">
                  <c:v>13.116510771465</c:v>
                </c:pt>
                <c:pt idx="723">
                  <c:v>13.1390091555926</c:v>
                </c:pt>
                <c:pt idx="724">
                  <c:v>13.160303905822101</c:v>
                </c:pt>
                <c:pt idx="725">
                  <c:v>13.1853483867395</c:v>
                </c:pt>
                <c:pt idx="726">
                  <c:v>13.210678612770501</c:v>
                </c:pt>
                <c:pt idx="727">
                  <c:v>13.2315730502702</c:v>
                </c:pt>
                <c:pt idx="728">
                  <c:v>13.2566498796911</c:v>
                </c:pt>
                <c:pt idx="729">
                  <c:v>13.2767221260623</c:v>
                </c:pt>
                <c:pt idx="730">
                  <c:v>13.296209403663299</c:v>
                </c:pt>
                <c:pt idx="731">
                  <c:v>13.319453151223801</c:v>
                </c:pt>
                <c:pt idx="732">
                  <c:v>13.3424974163465</c:v>
                </c:pt>
                <c:pt idx="733">
                  <c:v>13.366857187275</c:v>
                </c:pt>
                <c:pt idx="734">
                  <c:v>13.387661318536001</c:v>
                </c:pt>
                <c:pt idx="735">
                  <c:v>13.4119334789343</c:v>
                </c:pt>
                <c:pt idx="736">
                  <c:v>13.436556081453</c:v>
                </c:pt>
                <c:pt idx="737">
                  <c:v>13.4579033980006</c:v>
                </c:pt>
                <c:pt idx="738">
                  <c:v>13.4784743504662</c:v>
                </c:pt>
                <c:pt idx="739">
                  <c:v>13.503479743608599</c:v>
                </c:pt>
                <c:pt idx="740">
                  <c:v>13.5253095919989</c:v>
                </c:pt>
                <c:pt idx="741">
                  <c:v>13.547101700468501</c:v>
                </c:pt>
                <c:pt idx="742">
                  <c:v>13.5711919005351</c:v>
                </c:pt>
                <c:pt idx="743">
                  <c:v>13.595131140919101</c:v>
                </c:pt>
                <c:pt idx="744">
                  <c:v>13.6156117871459</c:v>
                </c:pt>
                <c:pt idx="745">
                  <c:v>13.6388946224814</c:v>
                </c:pt>
                <c:pt idx="746">
                  <c:v>13.6618917127033</c:v>
                </c:pt>
                <c:pt idx="747">
                  <c:v>13.682017873246799</c:v>
                </c:pt>
                <c:pt idx="748">
                  <c:v>13.7060042885316</c:v>
                </c:pt>
                <c:pt idx="749">
                  <c:v>13.729828961299299</c:v>
                </c:pt>
                <c:pt idx="750">
                  <c:v>13.752765398077401</c:v>
                </c:pt>
                <c:pt idx="751">
                  <c:v>13.777406870556399</c:v>
                </c:pt>
                <c:pt idx="752">
                  <c:v>13.7972931130329</c:v>
                </c:pt>
                <c:pt idx="753">
                  <c:v>13.8211946134962</c:v>
                </c:pt>
                <c:pt idx="754">
                  <c:v>13.8429193292504</c:v>
                </c:pt>
                <c:pt idx="755">
                  <c:v>13.8683129044339</c:v>
                </c:pt>
                <c:pt idx="756">
                  <c:v>13.8891857762647</c:v>
                </c:pt>
                <c:pt idx="757">
                  <c:v>13.910468395805401</c:v>
                </c:pt>
                <c:pt idx="758">
                  <c:v>13.9352284794636</c:v>
                </c:pt>
                <c:pt idx="759">
                  <c:v>13.9584722270241</c:v>
                </c:pt>
                <c:pt idx="760">
                  <c:v>13.982225463513499</c:v>
                </c:pt>
                <c:pt idx="761">
                  <c:v>14.006618930799601</c:v>
                </c:pt>
                <c:pt idx="762">
                  <c:v>14.029416538583799</c:v>
                </c:pt>
                <c:pt idx="763">
                  <c:v>14.0539420955922</c:v>
                </c:pt>
                <c:pt idx="764">
                  <c:v>14.074960535688399</c:v>
                </c:pt>
                <c:pt idx="765">
                  <c:v>14.095590793743501</c:v>
                </c:pt>
                <c:pt idx="766">
                  <c:v>14.1171564626892</c:v>
                </c:pt>
                <c:pt idx="767">
                  <c:v>14.141506798637501</c:v>
                </c:pt>
                <c:pt idx="768">
                  <c:v>14.161890399354</c:v>
                </c:pt>
                <c:pt idx="769">
                  <c:v>14.1825974851048</c:v>
                </c:pt>
                <c:pt idx="770">
                  <c:v>14.204142936235799</c:v>
                </c:pt>
                <c:pt idx="771">
                  <c:v>14.2285579691909</c:v>
                </c:pt>
                <c:pt idx="772">
                  <c:v>14.2501074638849</c:v>
                </c:pt>
                <c:pt idx="773">
                  <c:v>14.273445561247</c:v>
                </c:pt>
                <c:pt idx="774">
                  <c:v>14.295271366074299</c:v>
                </c:pt>
                <c:pt idx="775">
                  <c:v>14.320143321640201</c:v>
                </c:pt>
                <c:pt idx="776">
                  <c:v>14.3400726954546</c:v>
                </c:pt>
                <c:pt idx="777">
                  <c:v>14.3623271179522</c:v>
                </c:pt>
                <c:pt idx="778">
                  <c:v>14.385946916865</c:v>
                </c:pt>
                <c:pt idx="779">
                  <c:v>14.410754175424</c:v>
                </c:pt>
                <c:pt idx="780">
                  <c:v>14.4356800451623</c:v>
                </c:pt>
                <c:pt idx="781">
                  <c:v>14.459395541730901</c:v>
                </c:pt>
                <c:pt idx="782">
                  <c:v>14.4832444758762</c:v>
                </c:pt>
                <c:pt idx="783">
                  <c:v>14.504913929603701</c:v>
                </c:pt>
                <c:pt idx="784">
                  <c:v>14.5268785634248</c:v>
                </c:pt>
                <c:pt idx="785">
                  <c:v>14.5496573012487</c:v>
                </c:pt>
                <c:pt idx="786">
                  <c:v>14.570163556707399</c:v>
                </c:pt>
                <c:pt idx="787">
                  <c:v>14.5949115096768</c:v>
                </c:pt>
                <c:pt idx="788">
                  <c:v>14.615679248871499</c:v>
                </c:pt>
                <c:pt idx="789">
                  <c:v>14.635674667547001</c:v>
                </c:pt>
                <c:pt idx="790">
                  <c:v>14.656290099204799</c:v>
                </c:pt>
                <c:pt idx="791">
                  <c:v>14.6799705515614</c:v>
                </c:pt>
                <c:pt idx="792">
                  <c:v>14.700456589205499</c:v>
                </c:pt>
                <c:pt idx="793">
                  <c:v>14.721425158692201</c:v>
                </c:pt>
                <c:pt idx="794">
                  <c:v>14.7455436636993</c:v>
                </c:pt>
                <c:pt idx="795">
                  <c:v>14.7663963177155</c:v>
                </c:pt>
                <c:pt idx="796">
                  <c:v>14.7890510529429</c:v>
                </c:pt>
                <c:pt idx="797">
                  <c:v>14.8113876945533</c:v>
                </c:pt>
                <c:pt idx="798">
                  <c:v>14.832462744530501</c:v>
                </c:pt>
                <c:pt idx="799">
                  <c:v>14.854374812033599</c:v>
                </c:pt>
                <c:pt idx="800">
                  <c:v>14.8792629418512</c:v>
                </c:pt>
                <c:pt idx="801">
                  <c:v>14.903551276501201</c:v>
                </c:pt>
                <c:pt idx="802">
                  <c:v>14.926940592327099</c:v>
                </c:pt>
                <c:pt idx="803">
                  <c:v>14.9505266948821</c:v>
                </c:pt>
                <c:pt idx="804">
                  <c:v>14.9740197954898</c:v>
                </c:pt>
                <c:pt idx="805">
                  <c:v>14.9971786282288</c:v>
                </c:pt>
                <c:pt idx="806">
                  <c:v>15.0168478661615</c:v>
                </c:pt>
                <c:pt idx="807">
                  <c:v>15.0405161878294</c:v>
                </c:pt>
                <c:pt idx="808">
                  <c:v>15.0652533579644</c:v>
                </c:pt>
                <c:pt idx="809">
                  <c:v>15.0904622771075</c:v>
                </c:pt>
                <c:pt idx="810">
                  <c:v>15.1117273745423</c:v>
                </c:pt>
                <c:pt idx="811">
                  <c:v>15.137657395740799</c:v>
                </c:pt>
                <c:pt idx="812">
                  <c:v>15.158737837135201</c:v>
                </c:pt>
                <c:pt idx="813">
                  <c:v>15.179942281125999</c:v>
                </c:pt>
                <c:pt idx="814">
                  <c:v>15.206393921942199</c:v>
                </c:pt>
                <c:pt idx="815">
                  <c:v>15.2281846825574</c:v>
                </c:pt>
                <c:pt idx="816">
                  <c:v>15.250251753306101</c:v>
                </c:pt>
                <c:pt idx="817">
                  <c:v>15.272972533394601</c:v>
                </c:pt>
                <c:pt idx="818">
                  <c:v>15.2993459986609</c:v>
                </c:pt>
                <c:pt idx="819">
                  <c:v>15.3208591012885</c:v>
                </c:pt>
                <c:pt idx="820">
                  <c:v>15.3477204898146</c:v>
                </c:pt>
                <c:pt idx="821">
                  <c:v>15.374452484327101</c:v>
                </c:pt>
                <c:pt idx="822">
                  <c:v>15.4026873363942</c:v>
                </c:pt>
                <c:pt idx="823">
                  <c:v>15.426195263399199</c:v>
                </c:pt>
                <c:pt idx="824">
                  <c:v>15.454985431441701</c:v>
                </c:pt>
                <c:pt idx="825">
                  <c:v>15.4799921724385</c:v>
                </c:pt>
                <c:pt idx="826">
                  <c:v>15.508733817725799</c:v>
                </c:pt>
                <c:pt idx="827">
                  <c:v>15.533632730377899</c:v>
                </c:pt>
                <c:pt idx="828">
                  <c:v>15.560812212521</c:v>
                </c:pt>
                <c:pt idx="829">
                  <c:v>15.585592513993801</c:v>
                </c:pt>
                <c:pt idx="830">
                  <c:v>15.615330223615601</c:v>
                </c:pt>
                <c:pt idx="831">
                  <c:v>15.6400188709954</c:v>
                </c:pt>
                <c:pt idx="832">
                  <c:v>15.6681849824928</c:v>
                </c:pt>
                <c:pt idx="833">
                  <c:v>15.6961246544662</c:v>
                </c:pt>
                <c:pt idx="834">
                  <c:v>15.7243352451557</c:v>
                </c:pt>
                <c:pt idx="835">
                  <c:v>15.7510443261449</c:v>
                </c:pt>
                <c:pt idx="836">
                  <c:v>15.779366788742101</c:v>
                </c:pt>
                <c:pt idx="837">
                  <c:v>15.809442809795399</c:v>
                </c:pt>
                <c:pt idx="838">
                  <c:v>15.8384823308851</c:v>
                </c:pt>
                <c:pt idx="839">
                  <c:v>15.863648118690399</c:v>
                </c:pt>
                <c:pt idx="840">
                  <c:v>15.892578463581</c:v>
                </c:pt>
                <c:pt idx="841">
                  <c:v>15.922539917018</c:v>
                </c:pt>
                <c:pt idx="842">
                  <c:v>15.948816336774</c:v>
                </c:pt>
                <c:pt idx="843">
                  <c:v>15.979726679644701</c:v>
                </c:pt>
                <c:pt idx="844">
                  <c:v>16.0058831403671</c:v>
                </c:pt>
                <c:pt idx="845">
                  <c:v>16.036510433832898</c:v>
                </c:pt>
                <c:pt idx="846">
                  <c:v>16.066808850847199</c:v>
                </c:pt>
                <c:pt idx="847">
                  <c:v>16.095747282863702</c:v>
                </c:pt>
                <c:pt idx="848">
                  <c:v>16.124580582244</c:v>
                </c:pt>
                <c:pt idx="849">
                  <c:v>16.154174071454701</c:v>
                </c:pt>
                <c:pt idx="850">
                  <c:v>16.184477879886298</c:v>
                </c:pt>
                <c:pt idx="851">
                  <c:v>16.214359809919099</c:v>
                </c:pt>
                <c:pt idx="852">
                  <c:v>16.2401671763755</c:v>
                </c:pt>
                <c:pt idx="853">
                  <c:v>16.266420682608199</c:v>
                </c:pt>
                <c:pt idx="854">
                  <c:v>16.2938886055735</c:v>
                </c:pt>
                <c:pt idx="855">
                  <c:v>16.323660011552899</c:v>
                </c:pt>
                <c:pt idx="856">
                  <c:v>16.350222176422399</c:v>
                </c:pt>
                <c:pt idx="857">
                  <c:v>16.381367045942898</c:v>
                </c:pt>
                <c:pt idx="858">
                  <c:v>16.407650204970398</c:v>
                </c:pt>
                <c:pt idx="859">
                  <c:v>16.436506417874</c:v>
                </c:pt>
                <c:pt idx="860">
                  <c:v>16.465018927928799</c:v>
                </c:pt>
                <c:pt idx="861">
                  <c:v>16.4900067989653</c:v>
                </c:pt>
                <c:pt idx="862">
                  <c:v>16.519732377898201</c:v>
                </c:pt>
                <c:pt idx="863">
                  <c:v>16.5451246052274</c:v>
                </c:pt>
                <c:pt idx="864">
                  <c:v>16.573190975505899</c:v>
                </c:pt>
                <c:pt idx="865">
                  <c:v>16.601229040843901</c:v>
                </c:pt>
                <c:pt idx="866">
                  <c:v>16.626942057498599</c:v>
                </c:pt>
                <c:pt idx="867">
                  <c:v>16.657171733943201</c:v>
                </c:pt>
                <c:pt idx="868">
                  <c:v>16.687272016374099</c:v>
                </c:pt>
                <c:pt idx="869">
                  <c:v>16.718941201220801</c:v>
                </c:pt>
                <c:pt idx="870">
                  <c:v>16.7458012418926</c:v>
                </c:pt>
                <c:pt idx="871">
                  <c:v>16.772296014046699</c:v>
                </c:pt>
                <c:pt idx="872">
                  <c:v>16.804141767807899</c:v>
                </c:pt>
                <c:pt idx="873">
                  <c:v>16.831162203142501</c:v>
                </c:pt>
                <c:pt idx="874">
                  <c:v>16.8576421488991</c:v>
                </c:pt>
                <c:pt idx="875">
                  <c:v>16.886656060756899</c:v>
                </c:pt>
                <c:pt idx="876">
                  <c:v>16.9149771754998</c:v>
                </c:pt>
                <c:pt idx="877">
                  <c:v>16.943190461897899</c:v>
                </c:pt>
                <c:pt idx="878">
                  <c:v>16.971782495356901</c:v>
                </c:pt>
                <c:pt idx="879">
                  <c:v>17.001613206925999</c:v>
                </c:pt>
                <c:pt idx="880">
                  <c:v>17.0265107717238</c:v>
                </c:pt>
                <c:pt idx="881">
                  <c:v>17.051905694761601</c:v>
                </c:pt>
                <c:pt idx="882">
                  <c:v>17.078678124903298</c:v>
                </c:pt>
                <c:pt idx="883">
                  <c:v>17.105357553097701</c:v>
                </c:pt>
                <c:pt idx="884">
                  <c:v>17.131410229038401</c:v>
                </c:pt>
                <c:pt idx="885">
                  <c:v>17.161893302093102</c:v>
                </c:pt>
                <c:pt idx="886">
                  <c:v>17.187863758920901</c:v>
                </c:pt>
                <c:pt idx="887">
                  <c:v>17.218065130425</c:v>
                </c:pt>
                <c:pt idx="888">
                  <c:v>17.243698623675499</c:v>
                </c:pt>
                <c:pt idx="889">
                  <c:v>17.272812276752099</c:v>
                </c:pt>
                <c:pt idx="890">
                  <c:v>17.297463184211299</c:v>
                </c:pt>
                <c:pt idx="891">
                  <c:v>17.3263989205192</c:v>
                </c:pt>
                <c:pt idx="892">
                  <c:v>17.352415204393498</c:v>
                </c:pt>
                <c:pt idx="893">
                  <c:v>17.378044654081101</c:v>
                </c:pt>
                <c:pt idx="894">
                  <c:v>17.406398117327399</c:v>
                </c:pt>
                <c:pt idx="895">
                  <c:v>17.4358986045908</c:v>
                </c:pt>
                <c:pt idx="896">
                  <c:v>17.465738751140002</c:v>
                </c:pt>
                <c:pt idx="897">
                  <c:v>17.495090974429299</c:v>
                </c:pt>
                <c:pt idx="898">
                  <c:v>17.526334237314401</c:v>
                </c:pt>
                <c:pt idx="899">
                  <c:v>17.552257519241401</c:v>
                </c:pt>
                <c:pt idx="900">
                  <c:v>17.582948161859601</c:v>
                </c:pt>
                <c:pt idx="901">
                  <c:v>17.6098513338694</c:v>
                </c:pt>
                <c:pt idx="902">
                  <c:v>17.6371992978011</c:v>
                </c:pt>
                <c:pt idx="903">
                  <c:v>17.665467846225901</c:v>
                </c:pt>
                <c:pt idx="904">
                  <c:v>17.694073358228</c:v>
                </c:pt>
                <c:pt idx="905">
                  <c:v>17.7237665886576</c:v>
                </c:pt>
                <c:pt idx="906">
                  <c:v>17.749443213246</c:v>
                </c:pt>
                <c:pt idx="907">
                  <c:v>17.774970226006101</c:v>
                </c:pt>
                <c:pt idx="908">
                  <c:v>17.8053993848884</c:v>
                </c:pt>
                <c:pt idx="909">
                  <c:v>17.830526084918699</c:v>
                </c:pt>
                <c:pt idx="910">
                  <c:v>17.859700391439301</c:v>
                </c:pt>
                <c:pt idx="911">
                  <c:v>17.890334424176601</c:v>
                </c:pt>
                <c:pt idx="912">
                  <c:v>17.917450557167101</c:v>
                </c:pt>
                <c:pt idx="913">
                  <c:v>17.9443591205941</c:v>
                </c:pt>
                <c:pt idx="914">
                  <c:v>17.9741777014744</c:v>
                </c:pt>
                <c:pt idx="915">
                  <c:v>18.002886998258301</c:v>
                </c:pt>
                <c:pt idx="916">
                  <c:v>18.0330546734046</c:v>
                </c:pt>
                <c:pt idx="917">
                  <c:v>18.059638403943101</c:v>
                </c:pt>
                <c:pt idx="918">
                  <c:v>18.0846950155493</c:v>
                </c:pt>
                <c:pt idx="919">
                  <c:v>18.113797885791499</c:v>
                </c:pt>
                <c:pt idx="920">
                  <c:v>18.144076084991202</c:v>
                </c:pt>
                <c:pt idx="921">
                  <c:v>18.170155718017998</c:v>
                </c:pt>
                <c:pt idx="922">
                  <c:v>18.200010690964699</c:v>
                </c:pt>
                <c:pt idx="923">
                  <c:v>18.225251958611299</c:v>
                </c:pt>
                <c:pt idx="924">
                  <c:v>18.255042234551102</c:v>
                </c:pt>
                <c:pt idx="925">
                  <c:v>18.284920121020999</c:v>
                </c:pt>
                <c:pt idx="926">
                  <c:v>18.315055447663902</c:v>
                </c:pt>
                <c:pt idx="927">
                  <c:v>18.344193362118101</c:v>
                </c:pt>
                <c:pt idx="928">
                  <c:v>18.374385298642</c:v>
                </c:pt>
                <c:pt idx="929">
                  <c:v>18.4006684576695</c:v>
                </c:pt>
                <c:pt idx="930">
                  <c:v>18.4263693436355</c:v>
                </c:pt>
                <c:pt idx="931">
                  <c:v>18.451855920766398</c:v>
                </c:pt>
                <c:pt idx="932">
                  <c:v>18.480880615458599</c:v>
                </c:pt>
                <c:pt idx="933">
                  <c:v>18.510006399224</c:v>
                </c:pt>
                <c:pt idx="934">
                  <c:v>18.539791283746599</c:v>
                </c:pt>
                <c:pt idx="935">
                  <c:v>18.570165180602199</c:v>
                </c:pt>
                <c:pt idx="936">
                  <c:v>18.598773388312999</c:v>
                </c:pt>
                <c:pt idx="937">
                  <c:v>18.627927477018901</c:v>
                </c:pt>
                <c:pt idx="938">
                  <c:v>18.654190418231799</c:v>
                </c:pt>
                <c:pt idx="939">
                  <c:v>18.684410659696201</c:v>
                </c:pt>
                <c:pt idx="940">
                  <c:v>18.7107248193728</c:v>
                </c:pt>
                <c:pt idx="941">
                  <c:v>18.737920475767599</c:v>
                </c:pt>
                <c:pt idx="942">
                  <c:v>18.764936867539301</c:v>
                </c:pt>
                <c:pt idx="943">
                  <c:v>18.795533160355902</c:v>
                </c:pt>
                <c:pt idx="944">
                  <c:v>18.826295239252602</c:v>
                </c:pt>
                <c:pt idx="945">
                  <c:v>18.8536270289326</c:v>
                </c:pt>
                <c:pt idx="946">
                  <c:v>18.882818857559201</c:v>
                </c:pt>
                <c:pt idx="947">
                  <c:v>18.911970250556401</c:v>
                </c:pt>
                <c:pt idx="948">
                  <c:v>18.940652590254199</c:v>
                </c:pt>
                <c:pt idx="949">
                  <c:v>18.9693470606407</c:v>
                </c:pt>
                <c:pt idx="950">
                  <c:v>18.995635611085401</c:v>
                </c:pt>
                <c:pt idx="951">
                  <c:v>19.0248341789835</c:v>
                </c:pt>
                <c:pt idx="952">
                  <c:v>19.0503652353066</c:v>
                </c:pt>
                <c:pt idx="953">
                  <c:v>19.079996464437901</c:v>
                </c:pt>
                <c:pt idx="954">
                  <c:v>19.110338012790201</c:v>
                </c:pt>
                <c:pt idx="955">
                  <c:v>19.1402266820945</c:v>
                </c:pt>
                <c:pt idx="956">
                  <c:v>19.166721454248599</c:v>
                </c:pt>
                <c:pt idx="957">
                  <c:v>19.193183877899202</c:v>
                </c:pt>
                <c:pt idx="958">
                  <c:v>19.224018740928599</c:v>
                </c:pt>
                <c:pt idx="959">
                  <c:v>19.249385359025901</c:v>
                </c:pt>
                <c:pt idx="960">
                  <c:v>19.275361207270901</c:v>
                </c:pt>
                <c:pt idx="961">
                  <c:v>19.301621452775201</c:v>
                </c:pt>
                <c:pt idx="962">
                  <c:v>19.326953026660501</c:v>
                </c:pt>
                <c:pt idx="963">
                  <c:v>19.355410274688602</c:v>
                </c:pt>
                <c:pt idx="964">
                  <c:v>19.385796302233</c:v>
                </c:pt>
                <c:pt idx="965">
                  <c:v>19.414752256355499</c:v>
                </c:pt>
                <c:pt idx="966">
                  <c:v>19.4393425103708</c:v>
                </c:pt>
                <c:pt idx="967">
                  <c:v>19.4698201920082</c:v>
                </c:pt>
                <c:pt idx="968">
                  <c:v>19.501148369714699</c:v>
                </c:pt>
                <c:pt idx="969">
                  <c:v>19.528972126217599</c:v>
                </c:pt>
                <c:pt idx="970">
                  <c:v>19.560281433963699</c:v>
                </c:pt>
                <c:pt idx="971">
                  <c:v>19.586242455811401</c:v>
                </c:pt>
                <c:pt idx="972">
                  <c:v>19.612593007554398</c:v>
                </c:pt>
                <c:pt idx="973">
                  <c:v>19.641170214616</c:v>
                </c:pt>
                <c:pt idx="974">
                  <c:v>19.6712691491926</c:v>
                </c:pt>
                <c:pt idx="975">
                  <c:v>19.6998382691283</c:v>
                </c:pt>
                <c:pt idx="976">
                  <c:v>19.7273479755771</c:v>
                </c:pt>
                <c:pt idx="977">
                  <c:v>19.755282256133299</c:v>
                </c:pt>
                <c:pt idx="978">
                  <c:v>19.783693677114901</c:v>
                </c:pt>
                <c:pt idx="979">
                  <c:v>19.811503955074599</c:v>
                </c:pt>
                <c:pt idx="980">
                  <c:v>19.841730935810599</c:v>
                </c:pt>
                <c:pt idx="981">
                  <c:v>19.867654217737599</c:v>
                </c:pt>
                <c:pt idx="982">
                  <c:v>19.8962071634216</c:v>
                </c:pt>
                <c:pt idx="983">
                  <c:v>19.921374299081201</c:v>
                </c:pt>
                <c:pt idx="984">
                  <c:v>19.9513020561605</c:v>
                </c:pt>
                <c:pt idx="985">
                  <c:v>19.977358775664101</c:v>
                </c:pt>
                <c:pt idx="986">
                  <c:v>20.003306318968701</c:v>
                </c:pt>
                <c:pt idx="987">
                  <c:v>20.029681132089198</c:v>
                </c:pt>
                <c:pt idx="988">
                  <c:v>20.060650780549501</c:v>
                </c:pt>
                <c:pt idx="989">
                  <c:v>20.0903979251514</c:v>
                </c:pt>
                <c:pt idx="990">
                  <c:v>20.120608731635699</c:v>
                </c:pt>
                <c:pt idx="991">
                  <c:v>20.1504488781849</c:v>
                </c:pt>
                <c:pt idx="992">
                  <c:v>20.1798374935406</c:v>
                </c:pt>
                <c:pt idx="993">
                  <c:v>20.2055478144867</c:v>
                </c:pt>
                <c:pt idx="994">
                  <c:v>20.236638769834801</c:v>
                </c:pt>
                <c:pt idx="995">
                  <c:v>20.267616505421</c:v>
                </c:pt>
                <c:pt idx="996">
                  <c:v>20.293790488249499</c:v>
                </c:pt>
                <c:pt idx="997">
                  <c:v>20.319967166786601</c:v>
                </c:pt>
                <c:pt idx="998">
                  <c:v>20.351136297684601</c:v>
                </c:pt>
                <c:pt idx="999">
                  <c:v>20.378051600383099</c:v>
                </c:pt>
                <c:pt idx="1000">
                  <c:v>20.402734856345699</c:v>
                </c:pt>
                <c:pt idx="1001">
                  <c:v>20.431281062758199</c:v>
                </c:pt>
                <c:pt idx="1002">
                  <c:v>20.4562069324964</c:v>
                </c:pt>
                <c:pt idx="1003">
                  <c:v>20.485135929532699</c:v>
                </c:pt>
                <c:pt idx="1004">
                  <c:v>20.509948579509</c:v>
                </c:pt>
                <c:pt idx="1005">
                  <c:v>20.537899034316901</c:v>
                </c:pt>
                <c:pt idx="1006">
                  <c:v>20.5649248610687</c:v>
                </c:pt>
                <c:pt idx="1007">
                  <c:v>20.593247323665899</c:v>
                </c:pt>
                <c:pt idx="1008">
                  <c:v>20.622218104185801</c:v>
                </c:pt>
                <c:pt idx="1009">
                  <c:v>20.6468851858967</c:v>
                </c:pt>
                <c:pt idx="1010">
                  <c:v>20.675599874097799</c:v>
                </c:pt>
                <c:pt idx="1011">
                  <c:v>20.700292565040598</c:v>
                </c:pt>
                <c:pt idx="1012">
                  <c:v>20.7301151894839</c:v>
                </c:pt>
                <c:pt idx="1013">
                  <c:v>20.7570992327521</c:v>
                </c:pt>
                <c:pt idx="1014">
                  <c:v>20.7833635218193</c:v>
                </c:pt>
                <c:pt idx="1015">
                  <c:v>20.810038906450799</c:v>
                </c:pt>
                <c:pt idx="1016">
                  <c:v>20.839358781236701</c:v>
                </c:pt>
                <c:pt idx="1017">
                  <c:v>20.864539395439401</c:v>
                </c:pt>
                <c:pt idx="1018">
                  <c:v>20.8906325070093</c:v>
                </c:pt>
                <c:pt idx="1019">
                  <c:v>20.921324497481901</c:v>
                </c:pt>
                <c:pt idx="1020">
                  <c:v>20.946681680599099</c:v>
                </c:pt>
                <c:pt idx="1021">
                  <c:v>20.9750688402031</c:v>
                </c:pt>
                <c:pt idx="1022">
                  <c:v>21.004051751411801</c:v>
                </c:pt>
                <c:pt idx="1023">
                  <c:v>21.0292498877204</c:v>
                </c:pt>
                <c:pt idx="1024">
                  <c:v>21.058944466004299</c:v>
                </c:pt>
                <c:pt idx="1025">
                  <c:v>21.088327689942801</c:v>
                </c:pt>
                <c:pt idx="1026">
                  <c:v>21.1136956558944</c:v>
                </c:pt>
                <c:pt idx="1027">
                  <c:v>21.143171881780201</c:v>
                </c:pt>
                <c:pt idx="1028">
                  <c:v>21.169304081125102</c:v>
                </c:pt>
                <c:pt idx="1029">
                  <c:v>21.194859398825699</c:v>
                </c:pt>
                <c:pt idx="1030">
                  <c:v>21.225463778768201</c:v>
                </c:pt>
                <c:pt idx="1031">
                  <c:v>21.2507468298984</c:v>
                </c:pt>
                <c:pt idx="1032">
                  <c:v>21.279708175438099</c:v>
                </c:pt>
                <c:pt idx="1033">
                  <c:v>21.3077071530011</c:v>
                </c:pt>
                <c:pt idx="1034">
                  <c:v>21.336140139651601</c:v>
                </c:pt>
                <c:pt idx="1035">
                  <c:v>21.364594691971099</c:v>
                </c:pt>
                <c:pt idx="1036">
                  <c:v>21.394153136969798</c:v>
                </c:pt>
                <c:pt idx="1037">
                  <c:v>21.4228098674356</c:v>
                </c:pt>
                <c:pt idx="1038">
                  <c:v>21.453291592635999</c:v>
                </c:pt>
                <c:pt idx="1039">
                  <c:v>21.483599444630499</c:v>
                </c:pt>
                <c:pt idx="1040">
                  <c:v>21.5139935593008</c:v>
                </c:pt>
                <c:pt idx="1041">
                  <c:v>21.540023321718198</c:v>
                </c:pt>
                <c:pt idx="1042">
                  <c:v>21.569948383088899</c:v>
                </c:pt>
                <c:pt idx="1043">
                  <c:v>21.5965590707135</c:v>
                </c:pt>
                <c:pt idx="1044">
                  <c:v>21.6283064311102</c:v>
                </c:pt>
                <c:pt idx="1045">
                  <c:v>21.655789180472802</c:v>
                </c:pt>
                <c:pt idx="1046">
                  <c:v>21.685865201526099</c:v>
                </c:pt>
                <c:pt idx="1047">
                  <c:v>21.715875177718299</c:v>
                </c:pt>
                <c:pt idx="1048">
                  <c:v>21.740724219760899</c:v>
                </c:pt>
                <c:pt idx="1049">
                  <c:v>21.769608737605001</c:v>
                </c:pt>
                <c:pt idx="1050">
                  <c:v>21.799355882206999</c:v>
                </c:pt>
                <c:pt idx="1051">
                  <c:v>21.829287682849198</c:v>
                </c:pt>
                <c:pt idx="1052">
                  <c:v>21.855368663730399</c:v>
                </c:pt>
                <c:pt idx="1053">
                  <c:v>21.8860835677262</c:v>
                </c:pt>
                <c:pt idx="1054">
                  <c:v>21.912808822967101</c:v>
                </c:pt>
                <c:pt idx="1055">
                  <c:v>21.943262243227</c:v>
                </c:pt>
                <c:pt idx="1056">
                  <c:v>21.9706816434371</c:v>
                </c:pt>
                <c:pt idx="1057">
                  <c:v>21.996703318728699</c:v>
                </c:pt>
                <c:pt idx="1058">
                  <c:v>22.027213348869498</c:v>
                </c:pt>
                <c:pt idx="1059">
                  <c:v>22.052958714027699</c:v>
                </c:pt>
                <c:pt idx="1060">
                  <c:v>22.077795625381601</c:v>
                </c:pt>
                <c:pt idx="1061">
                  <c:v>22.1030975464721</c:v>
                </c:pt>
                <c:pt idx="1062">
                  <c:v>22.1328703003059</c:v>
                </c:pt>
                <c:pt idx="1063">
                  <c:v>22.161948909170501</c:v>
                </c:pt>
                <c:pt idx="1064">
                  <c:v>22.191561268341498</c:v>
                </c:pt>
                <c:pt idx="1065">
                  <c:v>22.220278652251199</c:v>
                </c:pt>
                <c:pt idx="1066">
                  <c:v>22.250816987332598</c:v>
                </c:pt>
                <c:pt idx="1067">
                  <c:v>22.280921313326399</c:v>
                </c:pt>
                <c:pt idx="1068">
                  <c:v>22.310940724498799</c:v>
                </c:pt>
                <c:pt idx="1069">
                  <c:v>22.340957439962501</c:v>
                </c:pt>
                <c:pt idx="1070">
                  <c:v>22.3677312179585</c:v>
                </c:pt>
                <c:pt idx="1071">
                  <c:v>22.394211163715202</c:v>
                </c:pt>
                <c:pt idx="1072">
                  <c:v>22.425004243261</c:v>
                </c:pt>
                <c:pt idx="1073">
                  <c:v>22.451958633734399</c:v>
                </c:pt>
                <c:pt idx="1074">
                  <c:v>22.483081937585901</c:v>
                </c:pt>
                <c:pt idx="1075">
                  <c:v>22.509282877500599</c:v>
                </c:pt>
                <c:pt idx="1076">
                  <c:v>22.539718775654499</c:v>
                </c:pt>
                <c:pt idx="1077">
                  <c:v>22.569909364324101</c:v>
                </c:pt>
                <c:pt idx="1078">
                  <c:v>22.600227999153098</c:v>
                </c:pt>
                <c:pt idx="1079">
                  <c:v>22.626406025544501</c:v>
                </c:pt>
                <c:pt idx="1080">
                  <c:v>22.656829793009599</c:v>
                </c:pt>
                <c:pt idx="1081">
                  <c:v>22.686320845292698</c:v>
                </c:pt>
                <c:pt idx="1082">
                  <c:v>22.7162809508755</c:v>
                </c:pt>
                <c:pt idx="1083">
                  <c:v>22.742264886246399</c:v>
                </c:pt>
                <c:pt idx="1084">
                  <c:v>22.768920053063201</c:v>
                </c:pt>
                <c:pt idx="1085">
                  <c:v>22.800136358862101</c:v>
                </c:pt>
                <c:pt idx="1086">
                  <c:v>22.826786134261699</c:v>
                </c:pt>
                <c:pt idx="1087">
                  <c:v>22.853514085211199</c:v>
                </c:pt>
                <c:pt idx="1088">
                  <c:v>22.884849002189199</c:v>
                </c:pt>
                <c:pt idx="1089">
                  <c:v>22.910164401822801</c:v>
                </c:pt>
                <c:pt idx="1090">
                  <c:v>22.936547302069201</c:v>
                </c:pt>
                <c:pt idx="1091">
                  <c:v>22.967750129325001</c:v>
                </c:pt>
                <c:pt idx="1092">
                  <c:v>22.996211420916001</c:v>
                </c:pt>
                <c:pt idx="1093">
                  <c:v>23.0243815759762</c:v>
                </c:pt>
                <c:pt idx="1094">
                  <c:v>23.0547595163948</c:v>
                </c:pt>
                <c:pt idx="1095">
                  <c:v>23.085541813106101</c:v>
                </c:pt>
                <c:pt idx="1096">
                  <c:v>23.1165721150103</c:v>
                </c:pt>
                <c:pt idx="1097">
                  <c:v>23.147586242662801</c:v>
                </c:pt>
                <c:pt idx="1098">
                  <c:v>23.174012274247101</c:v>
                </c:pt>
                <c:pt idx="1099">
                  <c:v>23.204918573554799</c:v>
                </c:pt>
                <c:pt idx="1100">
                  <c:v>23.235609216173099</c:v>
                </c:pt>
                <c:pt idx="1101">
                  <c:v>23.268197637658599</c:v>
                </c:pt>
                <c:pt idx="1102">
                  <c:v>23.300451791275499</c:v>
                </c:pt>
                <c:pt idx="1103">
                  <c:v>23.3272525263577</c:v>
                </c:pt>
                <c:pt idx="1104">
                  <c:v>23.354053261439901</c:v>
                </c:pt>
                <c:pt idx="1105">
                  <c:v>23.380417291726001</c:v>
                </c:pt>
                <c:pt idx="1106">
                  <c:v>23.411226545523501</c:v>
                </c:pt>
                <c:pt idx="1107">
                  <c:v>23.437188915225398</c:v>
                </c:pt>
                <c:pt idx="1108">
                  <c:v>23.4640947829437</c:v>
                </c:pt>
                <c:pt idx="1109">
                  <c:v>23.493469919756301</c:v>
                </c:pt>
                <c:pt idx="1110">
                  <c:v>23.5198285586252</c:v>
                </c:pt>
                <c:pt idx="1111">
                  <c:v>23.550335893057401</c:v>
                </c:pt>
                <c:pt idx="1112">
                  <c:v>23.577225586524001</c:v>
                </c:pt>
                <c:pt idx="1113">
                  <c:v>23.604039800149302</c:v>
                </c:pt>
                <c:pt idx="1114">
                  <c:v>23.635830291883899</c:v>
                </c:pt>
                <c:pt idx="1115">
                  <c:v>23.6619732740632</c:v>
                </c:pt>
                <c:pt idx="1116">
                  <c:v>23.694138469295702</c:v>
                </c:pt>
                <c:pt idx="1117">
                  <c:v>23.7260529636266</c:v>
                </c:pt>
                <c:pt idx="1118">
                  <c:v>23.757670930009599</c:v>
                </c:pt>
                <c:pt idx="1119">
                  <c:v>23.787843996573201</c:v>
                </c:pt>
                <c:pt idx="1120">
                  <c:v>23.819847449288499</c:v>
                </c:pt>
                <c:pt idx="1121">
                  <c:v>23.851298281737201</c:v>
                </c:pt>
                <c:pt idx="1122">
                  <c:v>23.883077990637201</c:v>
                </c:pt>
                <c:pt idx="1123">
                  <c:v>23.910531087205001</c:v>
                </c:pt>
                <c:pt idx="1124">
                  <c:v>23.937161992644299</c:v>
                </c:pt>
                <c:pt idx="1125">
                  <c:v>23.967561498731801</c:v>
                </c:pt>
                <c:pt idx="1126">
                  <c:v>23.9945455420001</c:v>
                </c:pt>
                <c:pt idx="1127">
                  <c:v>24.0247051300206</c:v>
                </c:pt>
                <c:pt idx="1128">
                  <c:v>24.051918308521401</c:v>
                </c:pt>
                <c:pt idx="1129">
                  <c:v>24.0832990525459</c:v>
                </c:pt>
                <c:pt idx="1130">
                  <c:v>24.1157688628522</c:v>
                </c:pt>
                <c:pt idx="1131">
                  <c:v>24.142707079074</c:v>
                </c:pt>
                <c:pt idx="1132">
                  <c:v>24.174686270411801</c:v>
                </c:pt>
                <c:pt idx="1133">
                  <c:v>24.202349632251799</c:v>
                </c:pt>
                <c:pt idx="1134">
                  <c:v>24.233061840539001</c:v>
                </c:pt>
                <c:pt idx="1135">
                  <c:v>24.260183364946801</c:v>
                </c:pt>
                <c:pt idx="1136">
                  <c:v>24.286110690436701</c:v>
                </c:pt>
                <c:pt idx="1137">
                  <c:v>24.316658460498299</c:v>
                </c:pt>
                <c:pt idx="1138">
                  <c:v>24.347920593343598</c:v>
                </c:pt>
                <c:pt idx="1139">
                  <c:v>24.379867436177999</c:v>
                </c:pt>
                <c:pt idx="1140">
                  <c:v>24.412854822539</c:v>
                </c:pt>
                <c:pt idx="1141">
                  <c:v>24.441108544566401</c:v>
                </c:pt>
                <c:pt idx="1142">
                  <c:v>24.474163323642902</c:v>
                </c:pt>
                <c:pt idx="1143">
                  <c:v>24.502559918227099</c:v>
                </c:pt>
                <c:pt idx="1144">
                  <c:v>24.5354098234485</c:v>
                </c:pt>
                <c:pt idx="1145">
                  <c:v>24.563102838083399</c:v>
                </c:pt>
                <c:pt idx="1146">
                  <c:v>24.590803939844101</c:v>
                </c:pt>
                <c:pt idx="1147">
                  <c:v>24.623748194867201</c:v>
                </c:pt>
                <c:pt idx="1148">
                  <c:v>24.655368856958798</c:v>
                </c:pt>
                <c:pt idx="1149">
                  <c:v>24.685369398170799</c:v>
                </c:pt>
                <c:pt idx="1150">
                  <c:v>24.714989844467699</c:v>
                </c:pt>
                <c:pt idx="1151">
                  <c:v>24.746343631405999</c:v>
                </c:pt>
                <c:pt idx="1152">
                  <c:v>24.7776327213376</c:v>
                </c:pt>
                <c:pt idx="1153">
                  <c:v>24.808105011557799</c:v>
                </c:pt>
                <c:pt idx="1154">
                  <c:v>24.8388387855139</c:v>
                </c:pt>
                <c:pt idx="1155">
                  <c:v>24.869410816953</c:v>
                </c:pt>
                <c:pt idx="1156">
                  <c:v>24.895305793939499</c:v>
                </c:pt>
                <c:pt idx="1157">
                  <c:v>24.926516708321099</c:v>
                </c:pt>
                <c:pt idx="1158">
                  <c:v>24.9576871870735</c:v>
                </c:pt>
                <c:pt idx="1159">
                  <c:v>24.984328875347199</c:v>
                </c:pt>
                <c:pt idx="1160">
                  <c:v>25.0119248444718</c:v>
                </c:pt>
                <c:pt idx="1161">
                  <c:v>25.0395342921395</c:v>
                </c:pt>
                <c:pt idx="1162">
                  <c:v>25.0707128580177</c:v>
                </c:pt>
                <c:pt idx="1163">
                  <c:v>25.0982845657647</c:v>
                </c:pt>
                <c:pt idx="1164">
                  <c:v>25.1284306752421</c:v>
                </c:pt>
                <c:pt idx="1165">
                  <c:v>25.160140295718101</c:v>
                </c:pt>
                <c:pt idx="1166">
                  <c:v>25.191337731556601</c:v>
                </c:pt>
                <c:pt idx="1167">
                  <c:v>25.219572583623702</c:v>
                </c:pt>
                <c:pt idx="1168">
                  <c:v>25.248063528009499</c:v>
                </c:pt>
                <c:pt idx="1169">
                  <c:v>25.276125854724999</c:v>
                </c:pt>
                <c:pt idx="1170">
                  <c:v>25.309388203365099</c:v>
                </c:pt>
                <c:pt idx="1171">
                  <c:v>25.338582727700299</c:v>
                </c:pt>
                <c:pt idx="1172">
                  <c:v>25.366095129857701</c:v>
                </c:pt>
                <c:pt idx="1173">
                  <c:v>25.3987725097276</c:v>
                </c:pt>
                <c:pt idx="1174">
                  <c:v>25.4259749053939</c:v>
                </c:pt>
                <c:pt idx="1175">
                  <c:v>25.4566709394295</c:v>
                </c:pt>
                <c:pt idx="1176">
                  <c:v>25.483951510645699</c:v>
                </c:pt>
                <c:pt idx="1177">
                  <c:v>25.514353712441899</c:v>
                </c:pt>
                <c:pt idx="1178">
                  <c:v>25.5404293019058</c:v>
                </c:pt>
                <c:pt idx="1179">
                  <c:v>25.571996049825</c:v>
                </c:pt>
                <c:pt idx="1180">
                  <c:v>25.6042879433625</c:v>
                </c:pt>
                <c:pt idx="1181">
                  <c:v>25.636679578118901</c:v>
                </c:pt>
                <c:pt idx="1182">
                  <c:v>25.663181089544501</c:v>
                </c:pt>
                <c:pt idx="1183">
                  <c:v>25.6937234681888</c:v>
                </c:pt>
                <c:pt idx="1184">
                  <c:v>25.720642814450201</c:v>
                </c:pt>
                <c:pt idx="1185">
                  <c:v>25.753487328254401</c:v>
                </c:pt>
                <c:pt idx="1186">
                  <c:v>25.780697811046601</c:v>
                </c:pt>
                <c:pt idx="1187">
                  <c:v>25.810070252150599</c:v>
                </c:pt>
                <c:pt idx="1188">
                  <c:v>25.845119855604501</c:v>
                </c:pt>
                <c:pt idx="1189">
                  <c:v>25.878077589170701</c:v>
                </c:pt>
                <c:pt idx="1190">
                  <c:v>25.910415309754701</c:v>
                </c:pt>
                <c:pt idx="1191">
                  <c:v>25.938528854933999</c:v>
                </c:pt>
                <c:pt idx="1192">
                  <c:v>25.972645743206002</c:v>
                </c:pt>
                <c:pt idx="1193">
                  <c:v>26.000311800754702</c:v>
                </c:pt>
                <c:pt idx="1194">
                  <c:v>26.033792501792799</c:v>
                </c:pt>
                <c:pt idx="1195">
                  <c:v>26.0627794565644</c:v>
                </c:pt>
                <c:pt idx="1196">
                  <c:v>26.095187265572498</c:v>
                </c:pt>
                <c:pt idx="1197">
                  <c:v>26.1232388094536</c:v>
                </c:pt>
                <c:pt idx="1198">
                  <c:v>26.151417051639701</c:v>
                </c:pt>
                <c:pt idx="1199">
                  <c:v>26.1795171182759</c:v>
                </c:pt>
                <c:pt idx="1200">
                  <c:v>26.2079217999859</c:v>
                </c:pt>
                <c:pt idx="1201">
                  <c:v>26.2368602320024</c:v>
                </c:pt>
                <c:pt idx="1202">
                  <c:v>26.2684323713388</c:v>
                </c:pt>
                <c:pt idx="1203">
                  <c:v>26.296084950344401</c:v>
                </c:pt>
                <c:pt idx="1204">
                  <c:v>26.327592392673999</c:v>
                </c:pt>
                <c:pt idx="1205">
                  <c:v>26.358862612645201</c:v>
                </c:pt>
                <c:pt idx="1206">
                  <c:v>26.389747346284</c:v>
                </c:pt>
                <c:pt idx="1207">
                  <c:v>26.415321533944901</c:v>
                </c:pt>
                <c:pt idx="1208">
                  <c:v>26.445357119369</c:v>
                </c:pt>
                <c:pt idx="1209">
                  <c:v>26.472958479910801</c:v>
                </c:pt>
                <c:pt idx="1210">
                  <c:v>26.504929584122799</c:v>
                </c:pt>
                <c:pt idx="1211">
                  <c:v>26.5365071148764</c:v>
                </c:pt>
                <c:pt idx="1212">
                  <c:v>26.5678555103976</c:v>
                </c:pt>
                <c:pt idx="1213">
                  <c:v>26.6005679344795</c:v>
                </c:pt>
                <c:pt idx="1214">
                  <c:v>26.632994613447899</c:v>
                </c:pt>
                <c:pt idx="1215">
                  <c:v>26.662234964829601</c:v>
                </c:pt>
                <c:pt idx="1216">
                  <c:v>26.6966834252617</c:v>
                </c:pt>
                <c:pt idx="1217">
                  <c:v>26.725077324137299</c:v>
                </c:pt>
                <c:pt idx="1218">
                  <c:v>26.7600298820809</c:v>
                </c:pt>
                <c:pt idx="1219">
                  <c:v>26.789388844641799</c:v>
                </c:pt>
                <c:pt idx="1220">
                  <c:v>26.817782743517402</c:v>
                </c:pt>
                <c:pt idx="1221">
                  <c:v>26.849460015489999</c:v>
                </c:pt>
                <c:pt idx="1222">
                  <c:v>26.880964762110999</c:v>
                </c:pt>
                <c:pt idx="1223">
                  <c:v>26.912186459327</c:v>
                </c:pt>
                <c:pt idx="1224">
                  <c:v>26.943718163034202</c:v>
                </c:pt>
                <c:pt idx="1225">
                  <c:v>26.975085428515701</c:v>
                </c:pt>
                <c:pt idx="1226">
                  <c:v>27.0020964288701</c:v>
                </c:pt>
                <c:pt idx="1227">
                  <c:v>27.034250841268101</c:v>
                </c:pt>
                <c:pt idx="1228">
                  <c:v>27.0617928962203</c:v>
                </c:pt>
                <c:pt idx="1229">
                  <c:v>27.089574869239499</c:v>
                </c:pt>
                <c:pt idx="1230">
                  <c:v>27.116922833171198</c:v>
                </c:pt>
                <c:pt idx="1231">
                  <c:v>27.145588998617299</c:v>
                </c:pt>
                <c:pt idx="1232">
                  <c:v>27.1782933355734</c:v>
                </c:pt>
                <c:pt idx="1233">
                  <c:v>27.206385315083701</c:v>
                </c:pt>
                <c:pt idx="1234">
                  <c:v>27.237857713201301</c:v>
                </c:pt>
                <c:pt idx="1235">
                  <c:v>27.2645856641508</c:v>
                </c:pt>
                <c:pt idx="1236">
                  <c:v>27.295114564252</c:v>
                </c:pt>
                <c:pt idx="1237">
                  <c:v>27.327630201604801</c:v>
                </c:pt>
                <c:pt idx="1238">
                  <c:v>27.3598951380561</c:v>
                </c:pt>
                <c:pt idx="1239">
                  <c:v>27.391127618106701</c:v>
                </c:pt>
                <c:pt idx="1240">
                  <c:v>27.419219597617001</c:v>
                </c:pt>
                <c:pt idx="1241">
                  <c:v>27.451328182968499</c:v>
                </c:pt>
                <c:pt idx="1242">
                  <c:v>27.482075435467699</c:v>
                </c:pt>
                <c:pt idx="1243">
                  <c:v>27.509436877942498</c:v>
                </c:pt>
                <c:pt idx="1244">
                  <c:v>27.5421519977331</c:v>
                </c:pt>
                <c:pt idx="1245">
                  <c:v>27.569882752288599</c:v>
                </c:pt>
                <c:pt idx="1246">
                  <c:v>27.597635072513</c:v>
                </c:pt>
                <c:pt idx="1247">
                  <c:v>27.6271989089289</c:v>
                </c:pt>
                <c:pt idx="1248">
                  <c:v>27.6598735930902</c:v>
                </c:pt>
                <c:pt idx="1249">
                  <c:v>27.687116424385799</c:v>
                </c:pt>
                <c:pt idx="1250">
                  <c:v>27.713615240102801</c:v>
                </c:pt>
                <c:pt idx="1251">
                  <c:v>27.7443382312245</c:v>
                </c:pt>
                <c:pt idx="1252">
                  <c:v>27.7718048063354</c:v>
                </c:pt>
                <c:pt idx="1253">
                  <c:v>27.798691804093401</c:v>
                </c:pt>
                <c:pt idx="1254">
                  <c:v>27.829684366076901</c:v>
                </c:pt>
                <c:pt idx="1255">
                  <c:v>27.861547641944099</c:v>
                </c:pt>
                <c:pt idx="1256">
                  <c:v>27.889329614963401</c:v>
                </c:pt>
                <c:pt idx="1257">
                  <c:v>27.917259851956601</c:v>
                </c:pt>
                <c:pt idx="1258">
                  <c:v>27.949948014661</c:v>
                </c:pt>
                <c:pt idx="1259">
                  <c:v>27.982256082450199</c:v>
                </c:pt>
                <c:pt idx="1260">
                  <c:v>28.0091889072547</c:v>
                </c:pt>
                <c:pt idx="1261">
                  <c:v>28.035749724269898</c:v>
                </c:pt>
                <c:pt idx="1262">
                  <c:v>28.0676399572233</c:v>
                </c:pt>
                <c:pt idx="1263">
                  <c:v>28.099632627104199</c:v>
                </c:pt>
                <c:pt idx="1264">
                  <c:v>28.130789627313401</c:v>
                </c:pt>
                <c:pt idx="1265">
                  <c:v>28.162636728928899</c:v>
                </c:pt>
                <c:pt idx="1266">
                  <c:v>28.193559202488402</c:v>
                </c:pt>
                <c:pt idx="1267">
                  <c:v>28.220316806232699</c:v>
                </c:pt>
                <c:pt idx="1268">
                  <c:v>28.250883446254601</c:v>
                </c:pt>
                <c:pt idx="1269">
                  <c:v>28.2833856050643</c:v>
                </c:pt>
                <c:pt idx="1270">
                  <c:v>28.313995376424</c:v>
                </c:pt>
                <c:pt idx="1271">
                  <c:v>28.345745432529299</c:v>
                </c:pt>
                <c:pt idx="1272">
                  <c:v>28.377789320873902</c:v>
                </c:pt>
                <c:pt idx="1273">
                  <c:v>28.409868253430599</c:v>
                </c:pt>
                <c:pt idx="1274">
                  <c:v>28.440771857029699</c:v>
                </c:pt>
                <c:pt idx="1275">
                  <c:v>28.469033666183002</c:v>
                </c:pt>
                <c:pt idx="1276">
                  <c:v>28.502050705338799</c:v>
                </c:pt>
                <c:pt idx="1277">
                  <c:v>28.534800869341399</c:v>
                </c:pt>
                <c:pt idx="1278">
                  <c:v>28.567545641926799</c:v>
                </c:pt>
                <c:pt idx="1279">
                  <c:v>28.597597401602499</c:v>
                </c:pt>
                <c:pt idx="1280">
                  <c:v>28.622928975487799</c:v>
                </c:pt>
                <c:pt idx="1281">
                  <c:v>28.6545496375794</c:v>
                </c:pt>
                <c:pt idx="1282">
                  <c:v>28.686186473922699</c:v>
                </c:pt>
                <c:pt idx="1283">
                  <c:v>28.717505216648998</c:v>
                </c:pt>
                <c:pt idx="1284">
                  <c:v>28.7495518007022</c:v>
                </c:pt>
                <c:pt idx="1285">
                  <c:v>28.7767488049513</c:v>
                </c:pt>
                <c:pt idx="1286">
                  <c:v>28.809687668557199</c:v>
                </c:pt>
                <c:pt idx="1287">
                  <c:v>28.842750534759499</c:v>
                </c:pt>
                <c:pt idx="1288">
                  <c:v>28.875627397067198</c:v>
                </c:pt>
                <c:pt idx="1289">
                  <c:v>28.904377129480402</c:v>
                </c:pt>
                <c:pt idx="1290">
                  <c:v>28.932695548514602</c:v>
                </c:pt>
                <c:pt idx="1291">
                  <c:v>28.9643216020234</c:v>
                </c:pt>
                <c:pt idx="1292">
                  <c:v>28.995411209517201</c:v>
                </c:pt>
                <c:pt idx="1293">
                  <c:v>29.027209788377601</c:v>
                </c:pt>
                <c:pt idx="1294">
                  <c:v>29.057576945961699</c:v>
                </c:pt>
                <c:pt idx="1295">
                  <c:v>29.083924801996101</c:v>
                </c:pt>
                <c:pt idx="1296">
                  <c:v>29.114728664376301</c:v>
                </c:pt>
                <c:pt idx="1297">
                  <c:v>29.142437853262901</c:v>
                </c:pt>
                <c:pt idx="1298">
                  <c:v>29.173535547882501</c:v>
                </c:pt>
                <c:pt idx="1299">
                  <c:v>29.203881139797701</c:v>
                </c:pt>
                <c:pt idx="1300">
                  <c:v>29.231673895651401</c:v>
                </c:pt>
                <c:pt idx="1301">
                  <c:v>29.259226733438101</c:v>
                </c:pt>
                <c:pt idx="1302">
                  <c:v>29.2923246438524</c:v>
                </c:pt>
                <c:pt idx="1303">
                  <c:v>29.3208048054038</c:v>
                </c:pt>
                <c:pt idx="1304">
                  <c:v>29.3499481112752</c:v>
                </c:pt>
                <c:pt idx="1305">
                  <c:v>29.377832521221901</c:v>
                </c:pt>
                <c:pt idx="1306">
                  <c:v>29.409830582520101</c:v>
                </c:pt>
                <c:pt idx="1307">
                  <c:v>29.4419256893284</c:v>
                </c:pt>
                <c:pt idx="1308">
                  <c:v>29.4687911214175</c:v>
                </c:pt>
                <c:pt idx="1309">
                  <c:v>29.495540638036001</c:v>
                </c:pt>
                <c:pt idx="1310">
                  <c:v>29.521742925804901</c:v>
                </c:pt>
                <c:pt idx="1311">
                  <c:v>29.553096712743301</c:v>
                </c:pt>
                <c:pt idx="1312">
                  <c:v>29.584787463258898</c:v>
                </c:pt>
                <c:pt idx="1313">
                  <c:v>29.611456108618899</c:v>
                </c:pt>
                <c:pt idx="1314">
                  <c:v>29.6401034041046</c:v>
                </c:pt>
                <c:pt idx="1315">
                  <c:v>29.673759326202902</c:v>
                </c:pt>
                <c:pt idx="1316">
                  <c:v>29.701562864891098</c:v>
                </c:pt>
                <c:pt idx="1317">
                  <c:v>29.733924846852599</c:v>
                </c:pt>
                <c:pt idx="1318">
                  <c:v>29.761054458386301</c:v>
                </c:pt>
                <c:pt idx="1319">
                  <c:v>29.792669729060599</c:v>
                </c:pt>
                <c:pt idx="1320">
                  <c:v>29.8204274407023</c:v>
                </c:pt>
                <c:pt idx="1321">
                  <c:v>29.852498286133098</c:v>
                </c:pt>
                <c:pt idx="1322">
                  <c:v>29.883089187532502</c:v>
                </c:pt>
                <c:pt idx="1323">
                  <c:v>29.909604177501201</c:v>
                </c:pt>
                <c:pt idx="1324">
                  <c:v>29.9403029072453</c:v>
                </c:pt>
                <c:pt idx="1325">
                  <c:v>29.971370949070199</c:v>
                </c:pt>
                <c:pt idx="1326">
                  <c:v>30.002748997386099</c:v>
                </c:pt>
                <c:pt idx="1327">
                  <c:v>30.030665755836299</c:v>
                </c:pt>
                <c:pt idx="1328">
                  <c:v>30.062097718324601</c:v>
                </c:pt>
                <c:pt idx="1329">
                  <c:v>30.089917431264499</c:v>
                </c:pt>
                <c:pt idx="1330">
                  <c:v>30.122001755238401</c:v>
                </c:pt>
                <c:pt idx="1331">
                  <c:v>30.150511569584499</c:v>
                </c:pt>
                <c:pt idx="1332">
                  <c:v>30.1830218155201</c:v>
                </c:pt>
                <c:pt idx="1333">
                  <c:v>30.215863633615701</c:v>
                </c:pt>
                <c:pt idx="1334">
                  <c:v>30.244548669022102</c:v>
                </c:pt>
                <c:pt idx="1335">
                  <c:v>30.2775522296348</c:v>
                </c:pt>
                <c:pt idx="1336">
                  <c:v>30.304948716321601</c:v>
                </c:pt>
                <c:pt idx="1337">
                  <c:v>30.332304767379199</c:v>
                </c:pt>
                <c:pt idx="1338">
                  <c:v>30.364877014613</c:v>
                </c:pt>
                <c:pt idx="1339">
                  <c:v>30.3965515908769</c:v>
                </c:pt>
                <c:pt idx="1340">
                  <c:v>30.423635375364</c:v>
                </c:pt>
                <c:pt idx="1341">
                  <c:v>30.451430826926401</c:v>
                </c:pt>
                <c:pt idx="1342">
                  <c:v>30.479598286278001</c:v>
                </c:pt>
                <c:pt idx="1343">
                  <c:v>30.511771568636298</c:v>
                </c:pt>
                <c:pt idx="1344">
                  <c:v>30.539987550743099</c:v>
                </c:pt>
                <c:pt idx="1345">
                  <c:v>30.5731366796212</c:v>
                </c:pt>
                <c:pt idx="1346">
                  <c:v>30.601681538179399</c:v>
                </c:pt>
                <c:pt idx="1347">
                  <c:v>30.634383179426901</c:v>
                </c:pt>
                <c:pt idx="1348">
                  <c:v>30.6660658428167</c:v>
                </c:pt>
                <c:pt idx="1349">
                  <c:v>30.6950527975882</c:v>
                </c:pt>
                <c:pt idx="1350">
                  <c:v>30.724031665234001</c:v>
                </c:pt>
                <c:pt idx="1351">
                  <c:v>30.755727807166799</c:v>
                </c:pt>
                <c:pt idx="1352">
                  <c:v>30.7867473262366</c:v>
                </c:pt>
                <c:pt idx="1353">
                  <c:v>30.818031024750798</c:v>
                </c:pt>
                <c:pt idx="1354">
                  <c:v>30.8483739209574</c:v>
                </c:pt>
                <c:pt idx="1355">
                  <c:v>30.8746570799849</c:v>
                </c:pt>
                <c:pt idx="1356">
                  <c:v>30.9057601660218</c:v>
                </c:pt>
                <c:pt idx="1357">
                  <c:v>30.932639076653899</c:v>
                </c:pt>
                <c:pt idx="1358">
                  <c:v>30.9646856607072</c:v>
                </c:pt>
                <c:pt idx="1359">
                  <c:v>30.991750575234001</c:v>
                </c:pt>
                <c:pt idx="1360">
                  <c:v>31.025546674180401</c:v>
                </c:pt>
                <c:pt idx="1361">
                  <c:v>31.053684480737299</c:v>
                </c:pt>
                <c:pt idx="1362">
                  <c:v>31.0830272690465</c:v>
                </c:pt>
                <c:pt idx="1363">
                  <c:v>31.1120330937784</c:v>
                </c:pt>
                <c:pt idx="1364">
                  <c:v>31.140515951038399</c:v>
                </c:pt>
                <c:pt idx="1365">
                  <c:v>31.168502797912598</c:v>
                </c:pt>
                <c:pt idx="1366">
                  <c:v>31.1964303391972</c:v>
                </c:pt>
                <c:pt idx="1367">
                  <c:v>31.229102327649901</c:v>
                </c:pt>
                <c:pt idx="1368">
                  <c:v>31.2572536127498</c:v>
                </c:pt>
                <c:pt idx="1369">
                  <c:v>31.288604703979601</c:v>
                </c:pt>
                <c:pt idx="1370">
                  <c:v>31.321492349121701</c:v>
                </c:pt>
                <c:pt idx="1371">
                  <c:v>31.3545633024499</c:v>
                </c:pt>
                <c:pt idx="1372">
                  <c:v>31.383294164902701</c:v>
                </c:pt>
                <c:pt idx="1373">
                  <c:v>31.411132747802899</c:v>
                </c:pt>
                <c:pt idx="1374">
                  <c:v>31.4438613461366</c:v>
                </c:pt>
                <c:pt idx="1375">
                  <c:v>31.472139329541601</c:v>
                </c:pt>
                <c:pt idx="1376">
                  <c:v>31.499988695276301</c:v>
                </c:pt>
                <c:pt idx="1377">
                  <c:v>31.529493226102598</c:v>
                </c:pt>
                <c:pt idx="1378">
                  <c:v>31.558674271894699</c:v>
                </c:pt>
                <c:pt idx="1379">
                  <c:v>31.592823508670101</c:v>
                </c:pt>
                <c:pt idx="1380">
                  <c:v>31.624320168165202</c:v>
                </c:pt>
                <c:pt idx="1381">
                  <c:v>31.651533346666</c:v>
                </c:pt>
                <c:pt idx="1382">
                  <c:v>31.682439645973801</c:v>
                </c:pt>
                <c:pt idx="1383">
                  <c:v>31.714618319749299</c:v>
                </c:pt>
                <c:pt idx="1384">
                  <c:v>31.746761949312798</c:v>
                </c:pt>
                <c:pt idx="1385">
                  <c:v>31.774484616742502</c:v>
                </c:pt>
                <c:pt idx="1386">
                  <c:v>31.807234780745102</c:v>
                </c:pt>
                <c:pt idx="1387">
                  <c:v>31.841375930394701</c:v>
                </c:pt>
                <c:pt idx="1388">
                  <c:v>31.8764201424314</c:v>
                </c:pt>
                <c:pt idx="1389">
                  <c:v>31.905628145309599</c:v>
                </c:pt>
                <c:pt idx="1390">
                  <c:v>31.9394592884681</c:v>
                </c:pt>
                <c:pt idx="1391">
                  <c:v>31.969858794555702</c:v>
                </c:pt>
                <c:pt idx="1392">
                  <c:v>31.999554720693801</c:v>
                </c:pt>
                <c:pt idx="1393">
                  <c:v>32.0286764608963</c:v>
                </c:pt>
                <c:pt idx="1394">
                  <c:v>32.063351360852302</c:v>
                </c:pt>
                <c:pt idx="1395">
                  <c:v>32.091885436576</c:v>
                </c:pt>
                <c:pt idx="1396">
                  <c:v>32.120376380961901</c:v>
                </c:pt>
                <c:pt idx="1397">
                  <c:v>32.152555054737398</c:v>
                </c:pt>
                <c:pt idx="1398">
                  <c:v>32.184633987294099</c:v>
                </c:pt>
                <c:pt idx="1399">
                  <c:v>32.217114580434902</c:v>
                </c:pt>
                <c:pt idx="1400">
                  <c:v>32.244718636685299</c:v>
                </c:pt>
                <c:pt idx="1401">
                  <c:v>32.2771480113623</c:v>
                </c:pt>
                <c:pt idx="1402">
                  <c:v>32.306075660544302</c:v>
                </c:pt>
                <c:pt idx="1403">
                  <c:v>32.336855261547001</c:v>
                </c:pt>
                <c:pt idx="1404">
                  <c:v>32.365909609033999</c:v>
                </c:pt>
                <c:pt idx="1405">
                  <c:v>32.398498030519498</c:v>
                </c:pt>
                <c:pt idx="1406">
                  <c:v>32.426873059434797</c:v>
                </c:pt>
                <c:pt idx="1407">
                  <c:v>32.455013561700298</c:v>
                </c:pt>
                <c:pt idx="1408">
                  <c:v>32.4882678232145</c:v>
                </c:pt>
                <c:pt idx="1409">
                  <c:v>32.521044944303199</c:v>
                </c:pt>
                <c:pt idx="1410">
                  <c:v>32.548347081188403</c:v>
                </c:pt>
                <c:pt idx="1411">
                  <c:v>32.580399056658898</c:v>
                </c:pt>
                <c:pt idx="1412">
                  <c:v>32.613763842226497</c:v>
                </c:pt>
                <c:pt idx="1413">
                  <c:v>32.641189981708102</c:v>
                </c:pt>
                <c:pt idx="1414">
                  <c:v>32.673732576147103</c:v>
                </c:pt>
                <c:pt idx="1415">
                  <c:v>32.707393889662697</c:v>
                </c:pt>
                <c:pt idx="1416">
                  <c:v>32.735946835346702</c:v>
                </c:pt>
                <c:pt idx="1417">
                  <c:v>32.769424840676201</c:v>
                </c:pt>
                <c:pt idx="1418">
                  <c:v>32.797605778570997</c:v>
                </c:pt>
                <c:pt idx="1419">
                  <c:v>32.832094674632302</c:v>
                </c:pt>
                <c:pt idx="1420">
                  <c:v>32.8609037126351</c:v>
                </c:pt>
                <c:pt idx="1421">
                  <c:v>32.890082062718598</c:v>
                </c:pt>
                <c:pt idx="1422">
                  <c:v>32.9200421683013</c:v>
                </c:pt>
                <c:pt idx="1423">
                  <c:v>32.953495912253302</c:v>
                </c:pt>
                <c:pt idx="1424">
                  <c:v>32.981550151843003</c:v>
                </c:pt>
                <c:pt idx="1425">
                  <c:v>33.013877089592498</c:v>
                </c:pt>
                <c:pt idx="1426">
                  <c:v>33.045414184716897</c:v>
                </c:pt>
                <c:pt idx="1427">
                  <c:v>33.073444162929</c:v>
                </c:pt>
                <c:pt idx="1428">
                  <c:v>33.102024065699297</c:v>
                </c:pt>
                <c:pt idx="1429">
                  <c:v>33.136138258262697</c:v>
                </c:pt>
                <c:pt idx="1430">
                  <c:v>33.170554370191297</c:v>
                </c:pt>
                <c:pt idx="1431">
                  <c:v>33.200209860700198</c:v>
                </c:pt>
                <c:pt idx="1432">
                  <c:v>33.228706196503303</c:v>
                </c:pt>
                <c:pt idx="1433">
                  <c:v>33.257609584307701</c:v>
                </c:pt>
                <c:pt idx="1434">
                  <c:v>33.286202965621001</c:v>
                </c:pt>
                <c:pt idx="1435">
                  <c:v>33.315534971095701</c:v>
                </c:pt>
                <c:pt idx="1436">
                  <c:v>33.344109482448701</c:v>
                </c:pt>
                <c:pt idx="1437">
                  <c:v>33.375449790844002</c:v>
                </c:pt>
                <c:pt idx="1438">
                  <c:v>33.4039946494022</c:v>
                </c:pt>
                <c:pt idx="1439">
                  <c:v>33.437332477883601</c:v>
                </c:pt>
                <c:pt idx="1440">
                  <c:v>33.465443327354201</c:v>
                </c:pt>
                <c:pt idx="1441">
                  <c:v>33.4994227344867</c:v>
                </c:pt>
                <c:pt idx="1442">
                  <c:v>33.534054503104798</c:v>
                </c:pt>
                <c:pt idx="1443">
                  <c:v>33.567516334182699</c:v>
                </c:pt>
                <c:pt idx="1444">
                  <c:v>33.596311893642302</c:v>
                </c:pt>
                <c:pt idx="1445">
                  <c:v>33.630267039397303</c:v>
                </c:pt>
                <c:pt idx="1446">
                  <c:v>33.663461995321903</c:v>
                </c:pt>
                <c:pt idx="1447">
                  <c:v>33.697290442771802</c:v>
                </c:pt>
                <c:pt idx="1448">
                  <c:v>33.726010522390098</c:v>
                </c:pt>
                <c:pt idx="1449">
                  <c:v>33.759992625231298</c:v>
                </c:pt>
                <c:pt idx="1450">
                  <c:v>33.789408197673097</c:v>
                </c:pt>
                <c:pt idx="1451">
                  <c:v>33.816823554320301</c:v>
                </c:pt>
                <c:pt idx="1452">
                  <c:v>33.8493931058455</c:v>
                </c:pt>
                <c:pt idx="1453">
                  <c:v>33.878307276484399</c:v>
                </c:pt>
                <c:pt idx="1454">
                  <c:v>33.906280644815503</c:v>
                </c:pt>
                <c:pt idx="1455">
                  <c:v>33.938292184656703</c:v>
                </c:pt>
                <c:pt idx="1456">
                  <c:v>33.967597233045304</c:v>
                </c:pt>
                <c:pt idx="1457">
                  <c:v>34.000080521894702</c:v>
                </c:pt>
                <c:pt idx="1458">
                  <c:v>34.027865190622499</c:v>
                </c:pt>
                <c:pt idx="1459">
                  <c:v>34.0612892817797</c:v>
                </c:pt>
                <c:pt idx="1460">
                  <c:v>34.089478306800302</c:v>
                </c:pt>
                <c:pt idx="1461">
                  <c:v>34.1177562902053</c:v>
                </c:pt>
                <c:pt idx="1462">
                  <c:v>34.152013355325401</c:v>
                </c:pt>
                <c:pt idx="1463">
                  <c:v>34.180711869274901</c:v>
                </c:pt>
                <c:pt idx="1464">
                  <c:v>34.206658064725097</c:v>
                </c:pt>
                <c:pt idx="1465">
                  <c:v>34.239308487508801</c:v>
                </c:pt>
                <c:pt idx="1466">
                  <c:v>34.271856473365098</c:v>
                </c:pt>
                <c:pt idx="1467">
                  <c:v>34.304075582769897</c:v>
                </c:pt>
                <c:pt idx="1468">
                  <c:v>34.336132949657603</c:v>
                </c:pt>
                <c:pt idx="1469">
                  <c:v>34.3643812802678</c:v>
                </c:pt>
                <c:pt idx="1470">
                  <c:v>34.396883439077499</c:v>
                </c:pt>
                <c:pt idx="1471">
                  <c:v>34.424562975169302</c:v>
                </c:pt>
                <c:pt idx="1472">
                  <c:v>34.456879130084303</c:v>
                </c:pt>
                <c:pt idx="1473">
                  <c:v>34.4886210990637</c:v>
                </c:pt>
                <c:pt idx="1474">
                  <c:v>34.521379350192198</c:v>
                </c:pt>
                <c:pt idx="1475">
                  <c:v>34.556032684479199</c:v>
                </c:pt>
                <c:pt idx="1476">
                  <c:v>34.583758047617501</c:v>
                </c:pt>
                <c:pt idx="1477">
                  <c:v>34.610814875018399</c:v>
                </c:pt>
                <c:pt idx="1478">
                  <c:v>34.6393920820801</c:v>
                </c:pt>
                <c:pt idx="1479">
                  <c:v>34.6690556597148</c:v>
                </c:pt>
                <c:pt idx="1480">
                  <c:v>34.7027331474821</c:v>
                </c:pt>
                <c:pt idx="1481">
                  <c:v>34.731803669220803</c:v>
                </c:pt>
                <c:pt idx="1482">
                  <c:v>34.765025582231601</c:v>
                </c:pt>
                <c:pt idx="1483">
                  <c:v>34.792880339383501</c:v>
                </c:pt>
                <c:pt idx="1484">
                  <c:v>34.821055885861</c:v>
                </c:pt>
                <c:pt idx="1485">
                  <c:v>34.853005424404003</c:v>
                </c:pt>
                <c:pt idx="1486">
                  <c:v>34.885359319239797</c:v>
                </c:pt>
                <c:pt idx="1487">
                  <c:v>34.914977069827998</c:v>
                </c:pt>
                <c:pt idx="1488">
                  <c:v>34.948765081648602</c:v>
                </c:pt>
                <c:pt idx="1489">
                  <c:v>34.982720227403497</c:v>
                </c:pt>
                <c:pt idx="1490">
                  <c:v>35.011523873989098</c:v>
                </c:pt>
                <c:pt idx="1491">
                  <c:v>35.039955512785298</c:v>
                </c:pt>
                <c:pt idx="1492">
                  <c:v>35.073748916023199</c:v>
                </c:pt>
                <c:pt idx="1493">
                  <c:v>35.102150902024597</c:v>
                </c:pt>
                <c:pt idx="1494">
                  <c:v>35.1299625278386</c:v>
                </c:pt>
                <c:pt idx="1495">
                  <c:v>35.1637262782817</c:v>
                </c:pt>
                <c:pt idx="1496">
                  <c:v>35.191998870269401</c:v>
                </c:pt>
                <c:pt idx="1497">
                  <c:v>35.219212048770203</c:v>
                </c:pt>
                <c:pt idx="1498">
                  <c:v>35.250824623736001</c:v>
                </c:pt>
                <c:pt idx="1499">
                  <c:v>35.281668921745499</c:v>
                </c:pt>
                <c:pt idx="1500">
                  <c:v>35.3117125942954</c:v>
                </c:pt>
                <c:pt idx="1501">
                  <c:v>35.338613070596502</c:v>
                </c:pt>
                <c:pt idx="1502">
                  <c:v>35.371131403657898</c:v>
                </c:pt>
                <c:pt idx="1503">
                  <c:v>35.403000070942397</c:v>
                </c:pt>
                <c:pt idx="1504">
                  <c:v>35.430046115508802</c:v>
                </c:pt>
                <c:pt idx="1505">
                  <c:v>35.461779997362399</c:v>
                </c:pt>
                <c:pt idx="1506">
                  <c:v>35.494198589204899</c:v>
                </c:pt>
                <c:pt idx="1507">
                  <c:v>35.521967083681098</c:v>
                </c:pt>
                <c:pt idx="1508">
                  <c:v>35.554684899180302</c:v>
                </c:pt>
                <c:pt idx="1509">
                  <c:v>35.584208299966903</c:v>
                </c:pt>
                <c:pt idx="1510">
                  <c:v>35.613259951745299</c:v>
                </c:pt>
                <c:pt idx="1511">
                  <c:v>35.647012919353898</c:v>
                </c:pt>
                <c:pt idx="1512">
                  <c:v>35.675875871529001</c:v>
                </c:pt>
                <c:pt idx="1513">
                  <c:v>35.707833497197903</c:v>
                </c:pt>
                <c:pt idx="1514">
                  <c:v>35.735537294667203</c:v>
                </c:pt>
                <c:pt idx="1515">
                  <c:v>35.764454161014697</c:v>
                </c:pt>
                <c:pt idx="1516">
                  <c:v>35.791977346006597</c:v>
                </c:pt>
                <c:pt idx="1517">
                  <c:v>35.824937775281398</c:v>
                </c:pt>
                <c:pt idx="1518">
                  <c:v>35.859488672641</c:v>
                </c:pt>
                <c:pt idx="1519">
                  <c:v>35.889491909561599</c:v>
                </c:pt>
                <c:pt idx="1520">
                  <c:v>35.918349470319498</c:v>
                </c:pt>
                <c:pt idx="1521">
                  <c:v>35.947010244348299</c:v>
                </c:pt>
                <c:pt idx="1522">
                  <c:v>35.979806235397398</c:v>
                </c:pt>
                <c:pt idx="1523">
                  <c:v>36.012022649093602</c:v>
                </c:pt>
                <c:pt idx="1524">
                  <c:v>36.044422370975802</c:v>
                </c:pt>
                <c:pt idx="1525">
                  <c:v>36.077401670211003</c:v>
                </c:pt>
                <c:pt idx="1526">
                  <c:v>36.110777238612997</c:v>
                </c:pt>
                <c:pt idx="1527">
                  <c:v>36.138300423604903</c:v>
                </c:pt>
                <c:pt idx="1528">
                  <c:v>36.170559968638997</c:v>
                </c:pt>
                <c:pt idx="1529">
                  <c:v>36.202700902493902</c:v>
                </c:pt>
                <c:pt idx="1530">
                  <c:v>36.231154106959004</c:v>
                </c:pt>
                <c:pt idx="1531">
                  <c:v>36.262734333421299</c:v>
                </c:pt>
                <c:pt idx="1532">
                  <c:v>36.2911012752107</c:v>
                </c:pt>
                <c:pt idx="1533">
                  <c:v>36.323031943793403</c:v>
                </c:pt>
                <c:pt idx="1534">
                  <c:v>36.351086183383103</c:v>
                </c:pt>
                <c:pt idx="1535">
                  <c:v>36.384149049585403</c:v>
                </c:pt>
                <c:pt idx="1536">
                  <c:v>36.417713317590703</c:v>
                </c:pt>
                <c:pt idx="1537">
                  <c:v>36.447172021370498</c:v>
                </c:pt>
                <c:pt idx="1538">
                  <c:v>36.476083496300703</c:v>
                </c:pt>
                <c:pt idx="1539">
                  <c:v>36.508995402820403</c:v>
                </c:pt>
                <c:pt idx="1540">
                  <c:v>36.542149923115801</c:v>
                </c:pt>
                <c:pt idx="1541">
                  <c:v>36.570578866203398</c:v>
                </c:pt>
                <c:pt idx="1542">
                  <c:v>36.6032077233181</c:v>
                </c:pt>
                <c:pt idx="1543">
                  <c:v>36.631539620895502</c:v>
                </c:pt>
                <c:pt idx="1544">
                  <c:v>36.662394701739501</c:v>
                </c:pt>
                <c:pt idx="1545">
                  <c:v>36.690241371765602</c:v>
                </c:pt>
                <c:pt idx="1546">
                  <c:v>36.723153278285302</c:v>
                </c:pt>
                <c:pt idx="1547">
                  <c:v>36.756690589204403</c:v>
                </c:pt>
                <c:pt idx="1548">
                  <c:v>36.785079096662699</c:v>
                </c:pt>
                <c:pt idx="1549">
                  <c:v>36.813750653526</c:v>
                </c:pt>
                <c:pt idx="1550">
                  <c:v>36.847223267438302</c:v>
                </c:pt>
                <c:pt idx="1551">
                  <c:v>36.879410028339599</c:v>
                </c:pt>
                <c:pt idx="1552">
                  <c:v>36.912666985562502</c:v>
                </c:pt>
                <c:pt idx="1553">
                  <c:v>36.944554522807202</c:v>
                </c:pt>
                <c:pt idx="1554">
                  <c:v>36.9722178846473</c:v>
                </c:pt>
                <c:pt idx="1555">
                  <c:v>36.999520021532497</c:v>
                </c:pt>
                <c:pt idx="1556">
                  <c:v>37.030337362455803</c:v>
                </c:pt>
                <c:pt idx="1557">
                  <c:v>37.061292184518699</c:v>
                </c:pt>
                <c:pt idx="1558">
                  <c:v>37.092565100198499</c:v>
                </c:pt>
                <c:pt idx="1559">
                  <c:v>37.119543752049502</c:v>
                </c:pt>
                <c:pt idx="1560">
                  <c:v>37.151512160552898</c:v>
                </c:pt>
                <c:pt idx="1561">
                  <c:v>37.183774401295601</c:v>
                </c:pt>
                <c:pt idx="1562">
                  <c:v>37.215877595229799</c:v>
                </c:pt>
                <c:pt idx="1563">
                  <c:v>37.2480616604226</c:v>
                </c:pt>
                <c:pt idx="1564">
                  <c:v>37.276212945522502</c:v>
                </c:pt>
                <c:pt idx="1565">
                  <c:v>37.3100306101379</c:v>
                </c:pt>
                <c:pt idx="1566">
                  <c:v>37.339287135771301</c:v>
                </c:pt>
                <c:pt idx="1567">
                  <c:v>37.370355177596203</c:v>
                </c:pt>
                <c:pt idx="1568">
                  <c:v>37.4057902673825</c:v>
                </c:pt>
                <c:pt idx="1569">
                  <c:v>37.4336935472896</c:v>
                </c:pt>
                <c:pt idx="1570">
                  <c:v>37.466230750311297</c:v>
                </c:pt>
                <c:pt idx="1571">
                  <c:v>37.494902307174598</c:v>
                </c:pt>
                <c:pt idx="1572">
                  <c:v>37.527355943229203</c:v>
                </c:pt>
                <c:pt idx="1573">
                  <c:v>37.5539949357943</c:v>
                </c:pt>
                <c:pt idx="1574">
                  <c:v>37.585957952880399</c:v>
                </c:pt>
                <c:pt idx="1575">
                  <c:v>37.614252110537102</c:v>
                </c:pt>
                <c:pt idx="1576">
                  <c:v>37.642112259106199</c:v>
                </c:pt>
                <c:pt idx="1577">
                  <c:v>37.676671243591699</c:v>
                </c:pt>
                <c:pt idx="1578">
                  <c:v>37.705518021515097</c:v>
                </c:pt>
                <c:pt idx="1579">
                  <c:v>37.733817570588997</c:v>
                </c:pt>
                <c:pt idx="1580">
                  <c:v>37.761726241913301</c:v>
                </c:pt>
                <c:pt idx="1581">
                  <c:v>37.789074205844997</c:v>
                </c:pt>
                <c:pt idx="1582">
                  <c:v>37.822288031729997</c:v>
                </c:pt>
                <c:pt idx="1583">
                  <c:v>37.854911497427501</c:v>
                </c:pt>
                <c:pt idx="1584">
                  <c:v>37.887734445562799</c:v>
                </c:pt>
                <c:pt idx="1585">
                  <c:v>37.919710941192001</c:v>
                </c:pt>
                <c:pt idx="1586">
                  <c:v>37.950711590301403</c:v>
                </c:pt>
                <c:pt idx="1587">
                  <c:v>37.9818011977952</c:v>
                </c:pt>
                <c:pt idx="1588">
                  <c:v>38.014122744127498</c:v>
                </c:pt>
                <c:pt idx="1589">
                  <c:v>38.046436203333897</c:v>
                </c:pt>
                <c:pt idx="1590">
                  <c:v>38.073050934521497</c:v>
                </c:pt>
                <c:pt idx="1591">
                  <c:v>38.104679683738901</c:v>
                </c:pt>
                <c:pt idx="1592">
                  <c:v>38.138192733280398</c:v>
                </c:pt>
                <c:pt idx="1593">
                  <c:v>38.1669505528195</c:v>
                </c:pt>
                <c:pt idx="1594">
                  <c:v>38.195670632437903</c:v>
                </c:pt>
                <c:pt idx="1595">
                  <c:v>38.230550406248803</c:v>
                </c:pt>
                <c:pt idx="1596">
                  <c:v>38.259620927987598</c:v>
                </c:pt>
                <c:pt idx="1597">
                  <c:v>38.288128046625097</c:v>
                </c:pt>
                <c:pt idx="1598">
                  <c:v>38.320773077991603</c:v>
                </c:pt>
                <c:pt idx="1599">
                  <c:v>38.353267149675503</c:v>
                </c:pt>
                <c:pt idx="1600">
                  <c:v>38.384731460667197</c:v>
                </c:pt>
                <c:pt idx="1601">
                  <c:v>38.411976987671402</c:v>
                </c:pt>
                <c:pt idx="1602">
                  <c:v>38.443576084093998</c:v>
                </c:pt>
                <c:pt idx="1603">
                  <c:v>38.474404207851897</c:v>
                </c:pt>
                <c:pt idx="1604">
                  <c:v>38.501649734856102</c:v>
                </c:pt>
                <c:pt idx="1605">
                  <c:v>38.5304965127795</c:v>
                </c:pt>
                <c:pt idx="1606">
                  <c:v>38.559305550782298</c:v>
                </c:pt>
                <c:pt idx="1607">
                  <c:v>38.592629900720603</c:v>
                </c:pt>
                <c:pt idx="1608">
                  <c:v>38.6208512742446</c:v>
                </c:pt>
                <c:pt idx="1609">
                  <c:v>38.6492451731202</c:v>
                </c:pt>
                <c:pt idx="1610">
                  <c:v>38.6769112306688</c:v>
                </c:pt>
                <c:pt idx="1611">
                  <c:v>38.7094430422733</c:v>
                </c:pt>
                <c:pt idx="1612">
                  <c:v>38.738190078977901</c:v>
                </c:pt>
                <c:pt idx="1613">
                  <c:v>38.766017879043702</c:v>
                </c:pt>
                <c:pt idx="1614">
                  <c:v>38.792850962629302</c:v>
                </c:pt>
                <c:pt idx="1615">
                  <c:v>38.824495886098397</c:v>
                </c:pt>
                <c:pt idx="1616">
                  <c:v>38.857035784828803</c:v>
                </c:pt>
                <c:pt idx="1617">
                  <c:v>38.8850576759151</c:v>
                </c:pt>
                <c:pt idx="1618">
                  <c:v>38.916686425132497</c:v>
                </c:pt>
                <c:pt idx="1619">
                  <c:v>38.945797382500501</c:v>
                </c:pt>
                <c:pt idx="1620">
                  <c:v>38.978081188912199</c:v>
                </c:pt>
                <c:pt idx="1621">
                  <c:v>39.005186539068198</c:v>
                </c:pt>
                <c:pt idx="1622">
                  <c:v>39.037044423518203</c:v>
                </c:pt>
                <c:pt idx="1623">
                  <c:v>39.064729351027196</c:v>
                </c:pt>
                <c:pt idx="1624">
                  <c:v>39.097080550154303</c:v>
                </c:pt>
                <c:pt idx="1625">
                  <c:v>39.125355837850698</c:v>
                </c:pt>
                <c:pt idx="1626">
                  <c:v>39.157822952448399</c:v>
                </c:pt>
                <c:pt idx="1627">
                  <c:v>39.1848366485114</c:v>
                </c:pt>
                <c:pt idx="1628">
                  <c:v>39.216664880166597</c:v>
                </c:pt>
                <c:pt idx="1629">
                  <c:v>39.244303980629098</c:v>
                </c:pt>
                <c:pt idx="1630">
                  <c:v>39.2765823956235</c:v>
                </c:pt>
                <c:pt idx="1631">
                  <c:v>39.308305494642603</c:v>
                </c:pt>
                <c:pt idx="1632">
                  <c:v>39.335623805779498</c:v>
                </c:pt>
                <c:pt idx="1633">
                  <c:v>39.366858981538599</c:v>
                </c:pt>
                <c:pt idx="1634">
                  <c:v>39.393859199058603</c:v>
                </c:pt>
                <c:pt idx="1635">
                  <c:v>39.426366749285599</c:v>
                </c:pt>
                <c:pt idx="1636">
                  <c:v>39.459413441236201</c:v>
                </c:pt>
                <c:pt idx="1637">
                  <c:v>39.487545856375803</c:v>
                </c:pt>
                <c:pt idx="1638">
                  <c:v>39.5153305251036</c:v>
                </c:pt>
                <c:pt idx="1639">
                  <c:v>39.5438484265756</c:v>
                </c:pt>
                <c:pt idx="1640">
                  <c:v>39.5770245125399</c:v>
                </c:pt>
                <c:pt idx="1641">
                  <c:v>39.605631372396303</c:v>
                </c:pt>
                <c:pt idx="1642">
                  <c:v>39.637820829006301</c:v>
                </c:pt>
                <c:pt idx="1643">
                  <c:v>39.669851238807901</c:v>
                </c:pt>
                <c:pt idx="1644">
                  <c:v>39.700886932129301</c:v>
                </c:pt>
                <c:pt idx="1645">
                  <c:v>39.733451092237203</c:v>
                </c:pt>
                <c:pt idx="1646">
                  <c:v>39.764961230275503</c:v>
                </c:pt>
                <c:pt idx="1647">
                  <c:v>39.7950749912495</c:v>
                </c:pt>
                <c:pt idx="1648">
                  <c:v>39.825830330874602</c:v>
                </c:pt>
                <c:pt idx="1649">
                  <c:v>39.857364730290399</c:v>
                </c:pt>
                <c:pt idx="1650">
                  <c:v>39.888737387189103</c:v>
                </c:pt>
                <c:pt idx="1651">
                  <c:v>39.9216061623709</c:v>
                </c:pt>
                <c:pt idx="1652">
                  <c:v>39.954633984361102</c:v>
                </c:pt>
                <c:pt idx="1653">
                  <c:v>39.982699006785303</c:v>
                </c:pt>
                <c:pt idx="1654">
                  <c:v>40.009769312729297</c:v>
                </c:pt>
                <c:pt idx="1655">
                  <c:v>40.041859028120498</c:v>
                </c:pt>
                <c:pt idx="1656">
                  <c:v>40.0743072727578</c:v>
                </c:pt>
                <c:pt idx="1657">
                  <c:v>40.101318273112298</c:v>
                </c:pt>
                <c:pt idx="1658">
                  <c:v>40.133106069138201</c:v>
                </c:pt>
                <c:pt idx="1659">
                  <c:v>40.165104130436298</c:v>
                </c:pt>
                <c:pt idx="1660">
                  <c:v>40.196061648207802</c:v>
                </c:pt>
                <c:pt idx="1661">
                  <c:v>40.228577285560597</c:v>
                </c:pt>
                <c:pt idx="1662">
                  <c:v>40.261289709642497</c:v>
                </c:pt>
                <c:pt idx="1663">
                  <c:v>40.290236228784799</c:v>
                </c:pt>
                <c:pt idx="1664">
                  <c:v>40.323862498088403</c:v>
                </c:pt>
                <c:pt idx="1665">
                  <c:v>40.358046779075799</c:v>
                </c:pt>
                <c:pt idx="1666">
                  <c:v>40.387386871676398</c:v>
                </c:pt>
                <c:pt idx="1667">
                  <c:v>40.421218014834899</c:v>
                </c:pt>
                <c:pt idx="1668">
                  <c:v>40.451075683490203</c:v>
                </c:pt>
                <c:pt idx="1669">
                  <c:v>40.479251229967701</c:v>
                </c:pt>
                <c:pt idx="1670">
                  <c:v>40.511796520115297</c:v>
                </c:pt>
                <c:pt idx="1671">
                  <c:v>40.5438781483806</c:v>
                </c:pt>
                <c:pt idx="1672">
                  <c:v>40.570700449131699</c:v>
                </c:pt>
                <c:pt idx="1673">
                  <c:v>40.601741533870403</c:v>
                </c:pt>
                <c:pt idx="1674">
                  <c:v>40.633141147855298</c:v>
                </c:pt>
                <c:pt idx="1675">
                  <c:v>40.6650044237225</c:v>
                </c:pt>
                <c:pt idx="1676">
                  <c:v>40.696506474634901</c:v>
                </c:pt>
                <c:pt idx="1677">
                  <c:v>40.723676521797799</c:v>
                </c:pt>
                <c:pt idx="1678">
                  <c:v>40.749981246494201</c:v>
                </c:pt>
                <c:pt idx="1679">
                  <c:v>40.781313467763702</c:v>
                </c:pt>
                <c:pt idx="1680">
                  <c:v>40.814069023183499</c:v>
                </c:pt>
                <c:pt idx="1681">
                  <c:v>40.8423793550919</c:v>
                </c:pt>
                <c:pt idx="1682">
                  <c:v>40.875641703732001</c:v>
                </c:pt>
                <c:pt idx="1683">
                  <c:v>40.904154213786697</c:v>
                </c:pt>
                <c:pt idx="1684">
                  <c:v>40.932658636715701</c:v>
                </c:pt>
                <c:pt idx="1685">
                  <c:v>40.9653980178838</c:v>
                </c:pt>
                <c:pt idx="1686">
                  <c:v>40.993511563063102</c:v>
                </c:pt>
                <c:pt idx="1687">
                  <c:v>41.026062244627902</c:v>
                </c:pt>
                <c:pt idx="1688">
                  <c:v>41.053345511552799</c:v>
                </c:pt>
                <c:pt idx="1689">
                  <c:v>41.086920562392599</c:v>
                </c:pt>
                <c:pt idx="1690">
                  <c:v>41.118816186763198</c:v>
                </c:pt>
                <c:pt idx="1691">
                  <c:v>41.1469674718631</c:v>
                </c:pt>
                <c:pt idx="1692">
                  <c:v>41.1765933095772</c:v>
                </c:pt>
                <c:pt idx="1693">
                  <c:v>41.205181299473303</c:v>
                </c:pt>
                <c:pt idx="1694">
                  <c:v>41.232709875882399</c:v>
                </c:pt>
                <c:pt idx="1695">
                  <c:v>41.261381432745701</c:v>
                </c:pt>
                <c:pt idx="1696">
                  <c:v>41.288850703565203</c:v>
                </c:pt>
                <c:pt idx="1697">
                  <c:v>41.319886396886702</c:v>
                </c:pt>
                <c:pt idx="1698">
                  <c:v>41.351240183824999</c:v>
                </c:pt>
                <c:pt idx="1699">
                  <c:v>41.382661363478803</c:v>
                </c:pt>
                <c:pt idx="1700">
                  <c:v>41.409378531593902</c:v>
                </c:pt>
                <c:pt idx="1701">
                  <c:v>41.439707949257297</c:v>
                </c:pt>
                <c:pt idx="1702">
                  <c:v>41.4702853721137</c:v>
                </c:pt>
                <c:pt idx="1703">
                  <c:v>41.501137757248998</c:v>
                </c:pt>
                <c:pt idx="1704">
                  <c:v>41.533755831529398</c:v>
                </c:pt>
                <c:pt idx="1705">
                  <c:v>41.560556566611602</c:v>
                </c:pt>
                <c:pt idx="1706">
                  <c:v>41.591554520012302</c:v>
                </c:pt>
                <c:pt idx="1707">
                  <c:v>41.622921785493801</c:v>
                </c:pt>
                <c:pt idx="1708">
                  <c:v>41.650108006908397</c:v>
                </c:pt>
                <c:pt idx="1709">
                  <c:v>41.682011718404901</c:v>
                </c:pt>
                <c:pt idx="1710">
                  <c:v>41.709863779848199</c:v>
                </c:pt>
                <c:pt idx="1711">
                  <c:v>41.7382226345117</c:v>
                </c:pt>
                <c:pt idx="1712">
                  <c:v>41.766953496964597</c:v>
                </c:pt>
                <c:pt idx="1713">
                  <c:v>41.795724795046702</c:v>
                </c:pt>
                <c:pt idx="1714">
                  <c:v>41.823191370157602</c:v>
                </c:pt>
                <c:pt idx="1715">
                  <c:v>41.855108560197202</c:v>
                </c:pt>
                <c:pt idx="1716">
                  <c:v>41.8832355839196</c:v>
                </c:pt>
                <c:pt idx="1717">
                  <c:v>41.915524781748502</c:v>
                </c:pt>
                <c:pt idx="1718">
                  <c:v>41.943506237205497</c:v>
                </c:pt>
                <c:pt idx="1719">
                  <c:v>41.975242814767597</c:v>
                </c:pt>
                <c:pt idx="1720">
                  <c:v>42.001717369106998</c:v>
                </c:pt>
                <c:pt idx="1721">
                  <c:v>42.028035572346603</c:v>
                </c:pt>
                <c:pt idx="1722">
                  <c:v>42.059974328055098</c:v>
                </c:pt>
                <c:pt idx="1723">
                  <c:v>42.087440903165998</c:v>
                </c:pt>
                <c:pt idx="1724">
                  <c:v>42.116527599156498</c:v>
                </c:pt>
                <c:pt idx="1725">
                  <c:v>42.148881493992199</c:v>
                </c:pt>
                <c:pt idx="1726">
                  <c:v>42.180394327739002</c:v>
                </c:pt>
                <c:pt idx="1727">
                  <c:v>42.207672203246702</c:v>
                </c:pt>
                <c:pt idx="1728">
                  <c:v>42.234238411679101</c:v>
                </c:pt>
                <c:pt idx="1729">
                  <c:v>42.263694419750301</c:v>
                </c:pt>
                <c:pt idx="1730">
                  <c:v>42.289419567093802</c:v>
                </c:pt>
                <c:pt idx="1731">
                  <c:v>42.318220517970701</c:v>
                </c:pt>
                <c:pt idx="1732">
                  <c:v>42.348558022760002</c:v>
                </c:pt>
                <c:pt idx="1733">
                  <c:v>42.374930140171998</c:v>
                </c:pt>
                <c:pt idx="1734">
                  <c:v>42.406572367932498</c:v>
                </c:pt>
                <c:pt idx="1735">
                  <c:v>42.437810239400299</c:v>
                </c:pt>
                <c:pt idx="1736">
                  <c:v>42.468727321542502</c:v>
                </c:pt>
                <c:pt idx="1737">
                  <c:v>42.495989022798398</c:v>
                </c:pt>
                <c:pt idx="1738">
                  <c:v>42.523040458782098</c:v>
                </c:pt>
                <c:pt idx="1739">
                  <c:v>42.555448267790197</c:v>
                </c:pt>
                <c:pt idx="1740">
                  <c:v>42.5846508792512</c:v>
                </c:pt>
                <c:pt idx="1741">
                  <c:v>42.618217842965201</c:v>
                </c:pt>
                <c:pt idx="1742">
                  <c:v>42.6468193114043</c:v>
                </c:pt>
                <c:pt idx="1743">
                  <c:v>42.6747872883182</c:v>
                </c:pt>
                <c:pt idx="1744">
                  <c:v>42.702491085787599</c:v>
                </c:pt>
                <c:pt idx="1745">
                  <c:v>42.7336130417848</c:v>
                </c:pt>
                <c:pt idx="1746">
                  <c:v>42.763651322917397</c:v>
                </c:pt>
                <c:pt idx="1747">
                  <c:v>42.793174723703999</c:v>
                </c:pt>
                <c:pt idx="1748">
                  <c:v>42.823215700545298</c:v>
                </c:pt>
                <c:pt idx="1749">
                  <c:v>42.850226700899803</c:v>
                </c:pt>
                <c:pt idx="1750">
                  <c:v>42.876768647954599</c:v>
                </c:pt>
                <c:pt idx="1751">
                  <c:v>42.904814800418499</c:v>
                </c:pt>
                <c:pt idx="1752">
                  <c:v>42.939344132109099</c:v>
                </c:pt>
                <c:pt idx="1753">
                  <c:v>42.971307149195198</c:v>
                </c:pt>
                <c:pt idx="1754">
                  <c:v>43.003070683843497</c:v>
                </c:pt>
                <c:pt idx="1755">
                  <c:v>43.029863331799902</c:v>
                </c:pt>
                <c:pt idx="1756">
                  <c:v>43.056429540232301</c:v>
                </c:pt>
                <c:pt idx="1757">
                  <c:v>43.0882685547219</c:v>
                </c:pt>
                <c:pt idx="1758">
                  <c:v>43.119835302641199</c:v>
                </c:pt>
                <c:pt idx="1759">
                  <c:v>43.149733406925698</c:v>
                </c:pt>
                <c:pt idx="1760">
                  <c:v>43.1795506399517</c:v>
                </c:pt>
                <c:pt idx="1761">
                  <c:v>43.205095174817799</c:v>
                </c:pt>
                <c:pt idx="1762">
                  <c:v>43.234726403949097</c:v>
                </c:pt>
                <c:pt idx="1763">
                  <c:v>43.262114803510102</c:v>
                </c:pt>
                <c:pt idx="1764">
                  <c:v>43.294296172994301</c:v>
                </c:pt>
                <c:pt idx="1765">
                  <c:v>43.326396671219896</c:v>
                </c:pt>
                <c:pt idx="1766">
                  <c:v>43.358206032914701</c:v>
                </c:pt>
                <c:pt idx="1767">
                  <c:v>43.3848665911488</c:v>
                </c:pt>
                <c:pt idx="1768">
                  <c:v>43.412357427637303</c:v>
                </c:pt>
                <c:pt idx="1769">
                  <c:v>43.445285508408702</c:v>
                </c:pt>
                <c:pt idx="1770">
                  <c:v>43.473342443706997</c:v>
                </c:pt>
                <c:pt idx="1771">
                  <c:v>43.501512598767299</c:v>
                </c:pt>
                <c:pt idx="1772">
                  <c:v>43.533063172434801</c:v>
                </c:pt>
                <c:pt idx="1773">
                  <c:v>43.563422242892997</c:v>
                </c:pt>
                <c:pt idx="1774">
                  <c:v>43.594428283419603</c:v>
                </c:pt>
                <c:pt idx="1775">
                  <c:v>43.620315173280297</c:v>
                </c:pt>
                <c:pt idx="1776">
                  <c:v>43.651569218999803</c:v>
                </c:pt>
                <c:pt idx="1777">
                  <c:v>43.681936376583899</c:v>
                </c:pt>
                <c:pt idx="1778">
                  <c:v>43.711920743544198</c:v>
                </c:pt>
                <c:pt idx="1779">
                  <c:v>43.741802673576998</c:v>
                </c:pt>
                <c:pt idx="1780">
                  <c:v>43.768975416448498</c:v>
                </c:pt>
                <c:pt idx="1781">
                  <c:v>43.796183203532102</c:v>
                </c:pt>
                <c:pt idx="1782">
                  <c:v>43.822447492599302</c:v>
                </c:pt>
                <c:pt idx="1783">
                  <c:v>43.849558234172598</c:v>
                </c:pt>
                <c:pt idx="1784">
                  <c:v>43.880742191468002</c:v>
                </c:pt>
                <c:pt idx="1785">
                  <c:v>43.9108478653162</c:v>
                </c:pt>
                <c:pt idx="1786">
                  <c:v>43.937152590012602</c:v>
                </c:pt>
                <c:pt idx="1787">
                  <c:v>43.968722033640503</c:v>
                </c:pt>
                <c:pt idx="1788">
                  <c:v>43.9985230924147</c:v>
                </c:pt>
                <c:pt idx="1789">
                  <c:v>44.029022339721102</c:v>
                </c:pt>
                <c:pt idx="1790">
                  <c:v>44.059330191715603</c:v>
                </c:pt>
                <c:pt idx="1791">
                  <c:v>44.090538410388604</c:v>
                </c:pt>
                <c:pt idx="1792">
                  <c:v>44.120579387229903</c:v>
                </c:pt>
                <c:pt idx="1793">
                  <c:v>44.146218271897702</c:v>
                </c:pt>
                <c:pt idx="1794">
                  <c:v>44.171964984910197</c:v>
                </c:pt>
                <c:pt idx="1795">
                  <c:v>44.2031192894108</c:v>
                </c:pt>
                <c:pt idx="1796">
                  <c:v>44.229855327486199</c:v>
                </c:pt>
                <c:pt idx="1797">
                  <c:v>44.260182049440999</c:v>
                </c:pt>
                <c:pt idx="1798">
                  <c:v>44.291268961226201</c:v>
                </c:pt>
                <c:pt idx="1799">
                  <c:v>44.3179106494999</c:v>
                </c:pt>
                <c:pt idx="1800">
                  <c:v>44.344843474304398</c:v>
                </c:pt>
                <c:pt idx="1801">
                  <c:v>44.374498964813299</c:v>
                </c:pt>
                <c:pt idx="1802">
                  <c:v>44.400172893693103</c:v>
                </c:pt>
                <c:pt idx="1803">
                  <c:v>44.429386287988599</c:v>
                </c:pt>
                <c:pt idx="1804">
                  <c:v>44.458715597754697</c:v>
                </c:pt>
                <c:pt idx="1805">
                  <c:v>44.484411092303503</c:v>
                </c:pt>
                <c:pt idx="1806">
                  <c:v>44.514786337013497</c:v>
                </c:pt>
                <c:pt idx="1807">
                  <c:v>44.545166973140603</c:v>
                </c:pt>
                <c:pt idx="1808">
                  <c:v>44.571471697837097</c:v>
                </c:pt>
                <c:pt idx="1809">
                  <c:v>44.602245907422599</c:v>
                </c:pt>
                <c:pt idx="1810">
                  <c:v>44.629184123644301</c:v>
                </c:pt>
                <c:pt idx="1811">
                  <c:v>44.656478173403698</c:v>
                </c:pt>
                <c:pt idx="1812">
                  <c:v>44.683451433837398</c:v>
                </c:pt>
                <c:pt idx="1813">
                  <c:v>44.714735132351699</c:v>
                </c:pt>
                <c:pt idx="1814">
                  <c:v>44.745013331551398</c:v>
                </c:pt>
                <c:pt idx="1815">
                  <c:v>44.7696332383615</c:v>
                </c:pt>
                <c:pt idx="1816">
                  <c:v>44.799787434964799</c:v>
                </c:pt>
                <c:pt idx="1817">
                  <c:v>44.828097766873199</c:v>
                </c:pt>
                <c:pt idx="1818">
                  <c:v>44.857958131237098</c:v>
                </c:pt>
                <c:pt idx="1819">
                  <c:v>44.888670339524303</c:v>
                </c:pt>
                <c:pt idx="1820">
                  <c:v>44.917697729925202</c:v>
                </c:pt>
                <c:pt idx="1821">
                  <c:v>44.946199457145497</c:v>
                </c:pt>
                <c:pt idx="1822">
                  <c:v>44.9717682533892</c:v>
                </c:pt>
                <c:pt idx="1823">
                  <c:v>45.001062518943201</c:v>
                </c:pt>
                <c:pt idx="1824">
                  <c:v>45.0260193893306</c:v>
                </c:pt>
                <c:pt idx="1825">
                  <c:v>45.054938951386703</c:v>
                </c:pt>
                <c:pt idx="1826">
                  <c:v>45.080974105221401</c:v>
                </c:pt>
                <c:pt idx="1827">
                  <c:v>45.111354741348599</c:v>
                </c:pt>
                <c:pt idx="1828">
                  <c:v>45.136864232002701</c:v>
                </c:pt>
                <c:pt idx="1829">
                  <c:v>45.1624842467101</c:v>
                </c:pt>
                <c:pt idx="1830">
                  <c:v>45.187823907721203</c:v>
                </c:pt>
                <c:pt idx="1831">
                  <c:v>45.216376853405301</c:v>
                </c:pt>
                <c:pt idx="1832">
                  <c:v>45.242180176298803</c:v>
                </c:pt>
                <c:pt idx="1833">
                  <c:v>45.270522856710599</c:v>
                </c:pt>
                <c:pt idx="1834">
                  <c:v>45.297922039106098</c:v>
                </c:pt>
                <c:pt idx="1835">
                  <c:v>45.327121954858498</c:v>
                </c:pt>
                <c:pt idx="1836">
                  <c:v>45.353060063182902</c:v>
                </c:pt>
                <c:pt idx="1837">
                  <c:v>45.382189890511199</c:v>
                </c:pt>
                <c:pt idx="1838">
                  <c:v>45.412473481128202</c:v>
                </c:pt>
                <c:pt idx="1839">
                  <c:v>45.438341501028503</c:v>
                </c:pt>
                <c:pt idx="1840">
                  <c:v>45.464414394783802</c:v>
                </c:pt>
                <c:pt idx="1841">
                  <c:v>45.4909132105007</c:v>
                </c:pt>
                <c:pt idx="1842">
                  <c:v>45.516668010639101</c:v>
                </c:pt>
                <c:pt idx="1843">
                  <c:v>45.546876121414698</c:v>
                </c:pt>
                <c:pt idx="1844">
                  <c:v>45.576140734173997</c:v>
                </c:pt>
                <c:pt idx="1845">
                  <c:v>45.604294714982501</c:v>
                </c:pt>
                <c:pt idx="1846">
                  <c:v>45.630642571016899</c:v>
                </c:pt>
                <c:pt idx="1847">
                  <c:v>45.659022991349403</c:v>
                </c:pt>
                <c:pt idx="1848">
                  <c:v>45.687090709482199</c:v>
                </c:pt>
                <c:pt idx="1849">
                  <c:v>45.710839902408601</c:v>
                </c:pt>
                <c:pt idx="1850">
                  <c:v>45.737931774021497</c:v>
                </c:pt>
                <c:pt idx="1851">
                  <c:v>45.7670130785948</c:v>
                </c:pt>
                <c:pt idx="1852">
                  <c:v>45.793619722656501</c:v>
                </c:pt>
                <c:pt idx="1853">
                  <c:v>45.817352741331199</c:v>
                </c:pt>
                <c:pt idx="1854">
                  <c:v>45.843102150052303</c:v>
                </c:pt>
                <c:pt idx="1855">
                  <c:v>45.872814250442197</c:v>
                </c:pt>
                <c:pt idx="1856">
                  <c:v>45.899124366555903</c:v>
                </c:pt>
                <c:pt idx="1857">
                  <c:v>45.924765946932297</c:v>
                </c:pt>
                <c:pt idx="1858">
                  <c:v>45.953895774260602</c:v>
                </c:pt>
                <c:pt idx="1859">
                  <c:v>45.978394374182898</c:v>
                </c:pt>
                <c:pt idx="1860">
                  <c:v>46.008090300321001</c:v>
                </c:pt>
                <c:pt idx="1861">
                  <c:v>46.032642814415702</c:v>
                </c:pt>
                <c:pt idx="1862">
                  <c:v>46.061432982458101</c:v>
                </c:pt>
                <c:pt idx="1863">
                  <c:v>46.089581571849401</c:v>
                </c:pt>
                <c:pt idx="1864">
                  <c:v>46.118921664449999</c:v>
                </c:pt>
                <c:pt idx="1865">
                  <c:v>46.147366781789302</c:v>
                </c:pt>
                <c:pt idx="1866">
                  <c:v>46.176830876986301</c:v>
                </c:pt>
                <c:pt idx="1867">
                  <c:v>46.202396977521403</c:v>
                </c:pt>
                <c:pt idx="1868">
                  <c:v>46.233548586313397</c:v>
                </c:pt>
                <c:pt idx="1869">
                  <c:v>46.258780418979804</c:v>
                </c:pt>
                <c:pt idx="1870">
                  <c:v>46.283004056623</c:v>
                </c:pt>
                <c:pt idx="1871">
                  <c:v>46.307087517418097</c:v>
                </c:pt>
                <c:pt idx="1872">
                  <c:v>46.3353924579093</c:v>
                </c:pt>
                <c:pt idx="1873">
                  <c:v>46.3630773854183</c:v>
                </c:pt>
                <c:pt idx="1874">
                  <c:v>46.387468156995801</c:v>
                </c:pt>
                <c:pt idx="1875">
                  <c:v>46.414710988291397</c:v>
                </c:pt>
                <c:pt idx="1876">
                  <c:v>46.441700422976901</c:v>
                </c:pt>
                <c:pt idx="1877">
                  <c:v>46.464775688748801</c:v>
                </c:pt>
                <c:pt idx="1878">
                  <c:v>46.491721992096402</c:v>
                </c:pt>
                <c:pt idx="1879">
                  <c:v>46.515072220147303</c:v>
                </c:pt>
                <c:pt idx="1880">
                  <c:v>46.538934632835598</c:v>
                </c:pt>
                <c:pt idx="1881">
                  <c:v>46.566468600661999</c:v>
                </c:pt>
                <c:pt idx="1882">
                  <c:v>46.594034916991802</c:v>
                </c:pt>
                <c:pt idx="1883">
                  <c:v>46.619056484386</c:v>
                </c:pt>
                <c:pt idx="1884">
                  <c:v>46.648073091952398</c:v>
                </c:pt>
                <c:pt idx="1885">
                  <c:v>46.673428927215198</c:v>
                </c:pt>
                <c:pt idx="1886">
                  <c:v>46.698919547909</c:v>
                </c:pt>
                <c:pt idx="1887">
                  <c:v>46.724480257026798</c:v>
                </c:pt>
                <c:pt idx="1888">
                  <c:v>46.752752849014598</c:v>
                </c:pt>
                <c:pt idx="1889">
                  <c:v>46.780782827226702</c:v>
                </c:pt>
                <c:pt idx="1890">
                  <c:v>46.804408017556703</c:v>
                </c:pt>
                <c:pt idx="1891">
                  <c:v>46.833165837095699</c:v>
                </c:pt>
                <c:pt idx="1892">
                  <c:v>46.860829198935797</c:v>
                </c:pt>
                <c:pt idx="1893">
                  <c:v>46.8863413852985</c:v>
                </c:pt>
                <c:pt idx="1894">
                  <c:v>46.914220403827997</c:v>
                </c:pt>
                <c:pt idx="1895">
                  <c:v>46.9382822989541</c:v>
                </c:pt>
                <c:pt idx="1896">
                  <c:v>46.966468628266099</c:v>
                </c:pt>
                <c:pt idx="1897">
                  <c:v>46.994902962770901</c:v>
                </c:pt>
                <c:pt idx="1898">
                  <c:v>47.023294165937898</c:v>
                </c:pt>
                <c:pt idx="1899">
                  <c:v>47.046240037696002</c:v>
                </c:pt>
                <c:pt idx="1900">
                  <c:v>47.070048536211999</c:v>
                </c:pt>
                <c:pt idx="1901">
                  <c:v>47.097474675693697</c:v>
                </c:pt>
                <c:pt idx="1902">
                  <c:v>47.1257041363436</c:v>
                </c:pt>
                <c:pt idx="1903">
                  <c:v>47.153178798580299</c:v>
                </c:pt>
                <c:pt idx="1904">
                  <c:v>47.179343346428603</c:v>
                </c:pt>
                <c:pt idx="1905">
                  <c:v>47.206203387100501</c:v>
                </c:pt>
                <c:pt idx="1906">
                  <c:v>47.234017708623099</c:v>
                </c:pt>
                <c:pt idx="1907">
                  <c:v>47.260635135519301</c:v>
                </c:pt>
                <c:pt idx="1908">
                  <c:v>47.283607964363704</c:v>
                </c:pt>
                <c:pt idx="1909">
                  <c:v>47.311438460138</c:v>
                </c:pt>
                <c:pt idx="1910">
                  <c:v>47.3352415672368</c:v>
                </c:pt>
                <c:pt idx="1911">
                  <c:v>47.358435444187897</c:v>
                </c:pt>
                <c:pt idx="1912">
                  <c:v>47.386222808624296</c:v>
                </c:pt>
                <c:pt idx="1913">
                  <c:v>47.411023327911799</c:v>
                </c:pt>
                <c:pt idx="1914">
                  <c:v>47.439101828879103</c:v>
                </c:pt>
                <c:pt idx="1915">
                  <c:v>47.463244595263802</c:v>
                </c:pt>
                <c:pt idx="1916">
                  <c:v>47.491080482455402</c:v>
                </c:pt>
                <c:pt idx="1917">
                  <c:v>47.515250205926201</c:v>
                </c:pt>
                <c:pt idx="1918">
                  <c:v>47.5382284261878</c:v>
                </c:pt>
                <c:pt idx="1919">
                  <c:v>47.565115423945798</c:v>
                </c:pt>
                <c:pt idx="1920">
                  <c:v>47.586427696281298</c:v>
                </c:pt>
                <c:pt idx="1921">
                  <c:v>47.612328064685101</c:v>
                </c:pt>
                <c:pt idx="1922">
                  <c:v>47.638546526705802</c:v>
                </c:pt>
                <c:pt idx="1923">
                  <c:v>47.660958648157496</c:v>
                </c:pt>
                <c:pt idx="1924">
                  <c:v>47.687791731743197</c:v>
                </c:pt>
                <c:pt idx="1925">
                  <c:v>47.711104219873398</c:v>
                </c:pt>
                <c:pt idx="1926">
                  <c:v>47.737894172121202</c:v>
                </c:pt>
                <c:pt idx="1927">
                  <c:v>47.760904740886197</c:v>
                </c:pt>
                <c:pt idx="1928">
                  <c:v>47.784319665943897</c:v>
                </c:pt>
                <c:pt idx="1929">
                  <c:v>47.808122773042697</c:v>
                </c:pt>
                <c:pt idx="1930">
                  <c:v>47.831440652590203</c:v>
                </c:pt>
                <c:pt idx="1931">
                  <c:v>47.856936664701202</c:v>
                </c:pt>
                <c:pt idx="1932">
                  <c:v>47.882217020122802</c:v>
                </c:pt>
                <c:pt idx="1933">
                  <c:v>47.906354395090197</c:v>
                </c:pt>
                <c:pt idx="1934">
                  <c:v>47.931645533346199</c:v>
                </c:pt>
                <c:pt idx="1935">
                  <c:v>47.956683274992102</c:v>
                </c:pt>
                <c:pt idx="1936">
                  <c:v>47.980513339177101</c:v>
                </c:pt>
                <c:pt idx="1937">
                  <c:v>48.006791106787297</c:v>
                </c:pt>
                <c:pt idx="1938">
                  <c:v>48.032977220304602</c:v>
                </c:pt>
                <c:pt idx="1939">
                  <c:v>48.057890959354097</c:v>
                </c:pt>
                <c:pt idx="1940">
                  <c:v>48.083446277054698</c:v>
                </c:pt>
                <c:pt idx="1941">
                  <c:v>48.106111795116597</c:v>
                </c:pt>
                <c:pt idx="1942">
                  <c:v>48.131198059517601</c:v>
                </c:pt>
                <c:pt idx="1943">
                  <c:v>48.153583223883203</c:v>
                </c:pt>
                <c:pt idx="1944">
                  <c:v>48.177138325789102</c:v>
                </c:pt>
                <c:pt idx="1945">
                  <c:v>48.199523490154697</c:v>
                </c:pt>
                <c:pt idx="1946">
                  <c:v>48.224830802662403</c:v>
                </c:pt>
                <c:pt idx="1947">
                  <c:v>48.250024895408202</c:v>
                </c:pt>
                <c:pt idx="1948">
                  <c:v>48.271056814047398</c:v>
                </c:pt>
                <c:pt idx="1949">
                  <c:v>48.295986727348598</c:v>
                </c:pt>
                <c:pt idx="1950">
                  <c:v>48.321267082770198</c:v>
                </c:pt>
                <c:pt idx="1951">
                  <c:v>48.342255870071497</c:v>
                </c:pt>
                <c:pt idx="1952">
                  <c:v>48.3631745689488</c:v>
                </c:pt>
                <c:pt idx="1953">
                  <c:v>48.385063722928599</c:v>
                </c:pt>
                <c:pt idx="1954">
                  <c:v>48.411875240845298</c:v>
                </c:pt>
                <c:pt idx="1955">
                  <c:v>48.434379016390103</c:v>
                </c:pt>
                <c:pt idx="1956">
                  <c:v>48.458893790564098</c:v>
                </c:pt>
                <c:pt idx="1957">
                  <c:v>48.483823703865298</c:v>
                </c:pt>
                <c:pt idx="1958">
                  <c:v>48.503594030871199</c:v>
                </c:pt>
                <c:pt idx="1959">
                  <c:v>48.527375572300997</c:v>
                </c:pt>
                <c:pt idx="1960">
                  <c:v>48.551534512937401</c:v>
                </c:pt>
                <c:pt idx="1961">
                  <c:v>48.574652910047199</c:v>
                </c:pt>
                <c:pt idx="1962">
                  <c:v>48.598337405966703</c:v>
                </c:pt>
                <c:pt idx="1963">
                  <c:v>48.621191623631901</c:v>
                </c:pt>
                <c:pt idx="1964">
                  <c:v>48.6417544889716</c:v>
                </c:pt>
                <c:pt idx="1965">
                  <c:v>48.662263440138901</c:v>
                </c:pt>
                <c:pt idx="1966">
                  <c:v>48.684637821670002</c:v>
                </c:pt>
                <c:pt idx="1967">
                  <c:v>48.704451280013799</c:v>
                </c:pt>
                <c:pt idx="1968">
                  <c:v>48.727548111454603</c:v>
                </c:pt>
                <c:pt idx="1969">
                  <c:v>48.750165106761401</c:v>
                </c:pt>
                <c:pt idx="1970">
                  <c:v>48.772431659947799</c:v>
                </c:pt>
                <c:pt idx="1971">
                  <c:v>48.793582189766198</c:v>
                </c:pt>
                <c:pt idx="1972">
                  <c:v>48.819024287704899</c:v>
                </c:pt>
                <c:pt idx="1973">
                  <c:v>48.839048011320898</c:v>
                </c:pt>
                <c:pt idx="1974">
                  <c:v>48.8626839844854</c:v>
                </c:pt>
                <c:pt idx="1975">
                  <c:v>48.882346483146598</c:v>
                </c:pt>
                <c:pt idx="1976">
                  <c:v>48.901949676218202</c:v>
                </c:pt>
                <c:pt idx="1977">
                  <c:v>48.924609802862797</c:v>
                </c:pt>
                <c:pt idx="1978">
                  <c:v>48.947237581004003</c:v>
                </c:pt>
                <c:pt idx="1979">
                  <c:v>48.970776508658197</c:v>
                </c:pt>
                <c:pt idx="1980">
                  <c:v>48.9931347159376</c:v>
                </c:pt>
                <c:pt idx="1981">
                  <c:v>49.012295812795898</c:v>
                </c:pt>
                <c:pt idx="1982">
                  <c:v>49.0325028445979</c:v>
                </c:pt>
                <c:pt idx="1983">
                  <c:v>49.055243842501099</c:v>
                </c:pt>
                <c:pt idx="1984">
                  <c:v>49.076087061537102</c:v>
                </c:pt>
                <c:pt idx="1985">
                  <c:v>49.096315659008098</c:v>
                </c:pt>
                <c:pt idx="1986">
                  <c:v>49.114560214936198</c:v>
                </c:pt>
                <c:pt idx="1987">
                  <c:v>49.136303800650602</c:v>
                </c:pt>
                <c:pt idx="1988">
                  <c:v>49.157341110707101</c:v>
                </c:pt>
                <c:pt idx="1989">
                  <c:v>49.178885213983797</c:v>
                </c:pt>
                <c:pt idx="1990">
                  <c:v>49.197490994866698</c:v>
                </c:pt>
                <c:pt idx="1991">
                  <c:v>49.218722395943701</c:v>
                </c:pt>
                <c:pt idx="1992">
                  <c:v>49.239420046714301</c:v>
                </c:pt>
                <c:pt idx="1993">
                  <c:v>49.261217546601102</c:v>
                </c:pt>
                <c:pt idx="1994">
                  <c:v>49.282308770829999</c:v>
                </c:pt>
                <c:pt idx="1995">
                  <c:v>49.302052140749701</c:v>
                </c:pt>
                <c:pt idx="1996">
                  <c:v>49.323919729060599</c:v>
                </c:pt>
                <c:pt idx="1997">
                  <c:v>49.342277504750598</c:v>
                </c:pt>
                <c:pt idx="1998">
                  <c:v>49.362500710804397</c:v>
                </c:pt>
                <c:pt idx="1999">
                  <c:v>49.383742894715901</c:v>
                </c:pt>
                <c:pt idx="2000">
                  <c:v>49.4022893700091</c:v>
                </c:pt>
                <c:pt idx="2001">
                  <c:v>49.421881780246302</c:v>
                </c:pt>
                <c:pt idx="2002">
                  <c:v>49.440406689870599</c:v>
                </c:pt>
                <c:pt idx="2003">
                  <c:v>49.459120299098203</c:v>
                </c:pt>
                <c:pt idx="2004">
                  <c:v>49.4775697288812</c:v>
                </c:pt>
                <c:pt idx="2005">
                  <c:v>49.497658149504097</c:v>
                </c:pt>
                <c:pt idx="2006">
                  <c:v>49.5148459876538</c:v>
                </c:pt>
                <c:pt idx="2007">
                  <c:v>49.531365290066098</c:v>
                </c:pt>
                <c:pt idx="2008">
                  <c:v>49.551739455802498</c:v>
                </c:pt>
                <c:pt idx="2009">
                  <c:v>49.572534152083399</c:v>
                </c:pt>
                <c:pt idx="2010">
                  <c:v>49.590271914791202</c:v>
                </c:pt>
                <c:pt idx="2011">
                  <c:v>49.607486710027104</c:v>
                </c:pt>
                <c:pt idx="2012">
                  <c:v>49.628475497328402</c:v>
                </c:pt>
                <c:pt idx="2013">
                  <c:v>49.647038146873399</c:v>
                </c:pt>
                <c:pt idx="2014">
                  <c:v>49.667088827575597</c:v>
                </c:pt>
                <c:pt idx="2015">
                  <c:v>49.684605542176698</c:v>
                </c:pt>
                <c:pt idx="2016">
                  <c:v>49.701184150178698</c:v>
                </c:pt>
                <c:pt idx="2017">
                  <c:v>49.7202751586128</c:v>
                </c:pt>
                <c:pt idx="2018">
                  <c:v>49.738029095572401</c:v>
                </c:pt>
                <c:pt idx="2019">
                  <c:v>49.754063170433497</c:v>
                </c:pt>
                <c:pt idx="2020">
                  <c:v>49.771871021565303</c:v>
                </c:pt>
                <c:pt idx="2021">
                  <c:v>49.7881423187848</c:v>
                </c:pt>
                <c:pt idx="2022">
                  <c:v>49.805588944961897</c:v>
                </c:pt>
                <c:pt idx="2023">
                  <c:v>49.820501605037798</c:v>
                </c:pt>
                <c:pt idx="2024">
                  <c:v>49.839846010081999</c:v>
                </c:pt>
                <c:pt idx="2025">
                  <c:v>49.8583763111236</c:v>
                </c:pt>
                <c:pt idx="2026">
                  <c:v>49.876717912561901</c:v>
                </c:pt>
                <c:pt idx="2027">
                  <c:v>49.8922721512889</c:v>
                </c:pt>
                <c:pt idx="2028">
                  <c:v>49.907901869857298</c:v>
                </c:pt>
                <c:pt idx="2029">
                  <c:v>49.925698938154703</c:v>
                </c:pt>
                <c:pt idx="2030">
                  <c:v>49.940708643740898</c:v>
                </c:pt>
                <c:pt idx="2031">
                  <c:v>49.955966354519902</c:v>
                </c:pt>
                <c:pt idx="2032">
                  <c:v>49.973682551558802</c:v>
                </c:pt>
                <c:pt idx="2033">
                  <c:v>49.991598231035397</c:v>
                </c:pt>
                <c:pt idx="2034">
                  <c:v>50.009087988550299</c:v>
                </c:pt>
                <c:pt idx="2035">
                  <c:v>50.024291785156997</c:v>
                </c:pt>
                <c:pt idx="2036">
                  <c:v>50.039641150029098</c:v>
                </c:pt>
                <c:pt idx="2037">
                  <c:v>50.055783053234897</c:v>
                </c:pt>
                <c:pt idx="2038">
                  <c:v>50.070000220487302</c:v>
                </c:pt>
                <c:pt idx="2039">
                  <c:v>50.087587023512498</c:v>
                </c:pt>
                <c:pt idx="2040">
                  <c:v>50.102699166026198</c:v>
                </c:pt>
                <c:pt idx="2041">
                  <c:v>50.118404364435897</c:v>
                </c:pt>
                <c:pt idx="2042">
                  <c:v>50.134066431507698</c:v>
                </c:pt>
                <c:pt idx="2043">
                  <c:v>50.151599320360503</c:v>
                </c:pt>
                <c:pt idx="2044">
                  <c:v>50.166199278236697</c:v>
                </c:pt>
                <c:pt idx="2045">
                  <c:v>50.181149678233297</c:v>
                </c:pt>
                <c:pt idx="2046">
                  <c:v>50.195647199181998</c:v>
                </c:pt>
                <c:pt idx="2047">
                  <c:v>50.208931651252499</c:v>
                </c:pt>
                <c:pt idx="2048">
                  <c:v>50.224157013528099</c:v>
                </c:pt>
                <c:pt idx="2049">
                  <c:v>50.238794711324999</c:v>
                </c:pt>
                <c:pt idx="2050">
                  <c:v>50.253184403928998</c:v>
                </c:pt>
                <c:pt idx="2051">
                  <c:v>50.264824473742401</c:v>
                </c:pt>
                <c:pt idx="2052">
                  <c:v>50.278383888092002</c:v>
                </c:pt>
                <c:pt idx="2053">
                  <c:v>50.293377419426498</c:v>
                </c:pt>
                <c:pt idx="2054">
                  <c:v>50.308645913040003</c:v>
                </c:pt>
                <c:pt idx="2055">
                  <c:v>50.320329114191303</c:v>
                </c:pt>
                <c:pt idx="2056">
                  <c:v>50.3345085415231</c:v>
                </c:pt>
                <c:pt idx="2057">
                  <c:v>50.347663599579903</c:v>
                </c:pt>
                <c:pt idx="2058">
                  <c:v>50.3630830528761</c:v>
                </c:pt>
                <c:pt idx="2059">
                  <c:v>50.378189803972496</c:v>
                </c:pt>
                <c:pt idx="2060">
                  <c:v>50.3926334107489</c:v>
                </c:pt>
                <c:pt idx="2061">
                  <c:v>50.404791056617</c:v>
                </c:pt>
                <c:pt idx="2062">
                  <c:v>50.416662957371599</c:v>
                </c:pt>
                <c:pt idx="2063">
                  <c:v>50.430621336596602</c:v>
                </c:pt>
                <c:pt idx="2064">
                  <c:v>50.444552758735497</c:v>
                </c:pt>
                <c:pt idx="2065">
                  <c:v>50.4555674241495</c:v>
                </c:pt>
                <c:pt idx="2066">
                  <c:v>50.466587480980699</c:v>
                </c:pt>
                <c:pt idx="2067">
                  <c:v>50.478098156780497</c:v>
                </c:pt>
                <c:pt idx="2068">
                  <c:v>50.490670941775797</c:v>
                </c:pt>
                <c:pt idx="2069">
                  <c:v>50.502332577258201</c:v>
                </c:pt>
                <c:pt idx="2070">
                  <c:v>50.512818883782998</c:v>
                </c:pt>
                <c:pt idx="2071">
                  <c:v>50.524480519265403</c:v>
                </c:pt>
                <c:pt idx="2072">
                  <c:v>50.5362553745097</c:v>
                </c:pt>
                <c:pt idx="2073">
                  <c:v>50.547927792826499</c:v>
                </c:pt>
                <c:pt idx="2074">
                  <c:v>50.5597457794088</c:v>
                </c:pt>
                <c:pt idx="2075">
                  <c:v>50.569741466965098</c:v>
                </c:pt>
                <c:pt idx="2076">
                  <c:v>50.579990551131502</c:v>
                </c:pt>
                <c:pt idx="2077">
                  <c:v>50.5908758225318</c:v>
                </c:pt>
                <c:pt idx="2078">
                  <c:v>50.601475348818603</c:v>
                </c:pt>
                <c:pt idx="2079">
                  <c:v>50.610716237961803</c:v>
                </c:pt>
                <c:pt idx="2080">
                  <c:v>50.621218718738398</c:v>
                </c:pt>
                <c:pt idx="2081">
                  <c:v>50.631041880943101</c:v>
                </c:pt>
                <c:pt idx="2082">
                  <c:v>50.640838086061699</c:v>
                </c:pt>
                <c:pt idx="2083">
                  <c:v>50.651297435500297</c:v>
                </c:pt>
                <c:pt idx="2084">
                  <c:v>50.660516758974602</c:v>
                </c:pt>
                <c:pt idx="2085">
                  <c:v>50.669417988831903</c:v>
                </c:pt>
                <c:pt idx="2086">
                  <c:v>50.679683247249997</c:v>
                </c:pt>
                <c:pt idx="2087">
                  <c:v>50.689161358751598</c:v>
                </c:pt>
                <c:pt idx="2088">
                  <c:v>50.698353725139697</c:v>
                </c:pt>
                <c:pt idx="2089">
                  <c:v>50.7078641851448</c:v>
                </c:pt>
                <c:pt idx="2090">
                  <c:v>50.717649607428903</c:v>
                </c:pt>
                <c:pt idx="2091">
                  <c:v>50.724825583770503</c:v>
                </c:pt>
                <c:pt idx="2092">
                  <c:v>50.733397937176399</c:v>
                </c:pt>
                <c:pt idx="2093">
                  <c:v>50.741770808144601</c:v>
                </c:pt>
                <c:pt idx="2094">
                  <c:v>50.748100331980098</c:v>
                </c:pt>
                <c:pt idx="2095">
                  <c:v>50.755594401938701</c:v>
                </c:pt>
                <c:pt idx="2096">
                  <c:v>50.762727246942497</c:v>
                </c:pt>
                <c:pt idx="2097">
                  <c:v>50.770361493749299</c:v>
                </c:pt>
                <c:pt idx="2098">
                  <c:v>50.779041675499897</c:v>
                </c:pt>
                <c:pt idx="2099">
                  <c:v>50.787333675209503</c:v>
                </c:pt>
                <c:pt idx="2100">
                  <c:v>50.795291407050499</c:v>
                </c:pt>
                <c:pt idx="2101">
                  <c:v>50.802187029695801</c:v>
                </c:pt>
                <c:pt idx="2102">
                  <c:v>50.808365593848798</c:v>
                </c:pt>
                <c:pt idx="2103">
                  <c:v>50.814328501312197</c:v>
                </c:pt>
                <c:pt idx="2104">
                  <c:v>50.819741484217602</c:v>
                </c:pt>
                <c:pt idx="2105">
                  <c:v>50.8258553513637</c:v>
                </c:pt>
                <c:pt idx="2106">
                  <c:v>50.831710430482403</c:v>
                </c:pt>
                <c:pt idx="2107">
                  <c:v>50.8349075409036</c:v>
                </c:pt>
                <c:pt idx="2108">
                  <c:v>50.839447114216703</c:v>
                </c:pt>
                <c:pt idx="2109">
                  <c:v>50.844504263584497</c:v>
                </c:pt>
                <c:pt idx="2110">
                  <c:v>50.846989706930401</c:v>
                </c:pt>
                <c:pt idx="2111">
                  <c:v>50.849717764052102</c:v>
                </c:pt>
                <c:pt idx="2112">
                  <c:v>50.854472994054603</c:v>
                </c:pt>
                <c:pt idx="2113">
                  <c:v>50.858430294306103</c:v>
                </c:pt>
                <c:pt idx="2114">
                  <c:v>50.861746015906498</c:v>
                </c:pt>
                <c:pt idx="2115">
                  <c:v>50.865579313561597</c:v>
                </c:pt>
                <c:pt idx="2116">
                  <c:v>50.869002863506701</c:v>
                </c:pt>
                <c:pt idx="2117">
                  <c:v>50.873504696899097</c:v>
                </c:pt>
                <c:pt idx="2118">
                  <c:v>50.877273297547397</c:v>
                </c:pt>
                <c:pt idx="2119">
                  <c:v>50.879931266244903</c:v>
                </c:pt>
                <c:pt idx="2120">
                  <c:v>50.882308881246203</c:v>
                </c:pt>
                <c:pt idx="2121">
                  <c:v>50.884131180272099</c:v>
                </c:pt>
                <c:pt idx="2122">
                  <c:v>50.885425120408797</c:v>
                </c:pt>
                <c:pt idx="2123">
                  <c:v>50.886843063142003</c:v>
                </c:pt>
                <c:pt idx="2124">
                  <c:v>50.888320311464803</c:v>
                </c:pt>
                <c:pt idx="2125">
                  <c:v>50.888266397292398</c:v>
                </c:pt>
                <c:pt idx="2126">
                  <c:v>50.889856865377197</c:v>
                </c:pt>
                <c:pt idx="2127">
                  <c:v>50.890762623472902</c:v>
                </c:pt>
                <c:pt idx="2128">
                  <c:v>50.891544378972199</c:v>
                </c:pt>
                <c:pt idx="2129">
                  <c:v>50.892951538870904</c:v>
                </c:pt>
                <c:pt idx="2130">
                  <c:v>50.893161804143098</c:v>
                </c:pt>
                <c:pt idx="2131">
                  <c:v>50.8929946702088</c:v>
                </c:pt>
                <c:pt idx="2132">
                  <c:v>50.893161804143098</c:v>
                </c:pt>
                <c:pt idx="2133">
                  <c:v>50.893878862635503</c:v>
                </c:pt>
                <c:pt idx="2134">
                  <c:v>50.893636248859899</c:v>
                </c:pt>
                <c:pt idx="2135">
                  <c:v>50.892811362022698</c:v>
                </c:pt>
                <c:pt idx="2136">
                  <c:v>50.890735666386703</c:v>
                </c:pt>
                <c:pt idx="2137">
                  <c:v>50.8878997809203</c:v>
                </c:pt>
                <c:pt idx="2138">
                  <c:v>50.886686712042199</c:v>
                </c:pt>
                <c:pt idx="2139">
                  <c:v>50.883764563900002</c:v>
                </c:pt>
                <c:pt idx="2140">
                  <c:v>50.880842415757897</c:v>
                </c:pt>
                <c:pt idx="2141">
                  <c:v>50.878292275405101</c:v>
                </c:pt>
                <c:pt idx="2142">
                  <c:v>50.875057425063197</c:v>
                </c:pt>
                <c:pt idx="2143">
                  <c:v>50.871234910242599</c:v>
                </c:pt>
                <c:pt idx="2144">
                  <c:v>50.8686793784725</c:v>
                </c:pt>
                <c:pt idx="2145">
                  <c:v>50.865827318754498</c:v>
                </c:pt>
                <c:pt idx="2146">
                  <c:v>50.8625816855781</c:v>
                </c:pt>
                <c:pt idx="2147">
                  <c:v>50.859718843025597</c:v>
                </c:pt>
                <c:pt idx="2148">
                  <c:v>50.855987982297997</c:v>
                </c:pt>
                <c:pt idx="2149">
                  <c:v>50.851432234733203</c:v>
                </c:pt>
                <c:pt idx="2150">
                  <c:v>50.846763267406502</c:v>
                </c:pt>
                <c:pt idx="2151">
                  <c:v>50.841981080317801</c:v>
                </c:pt>
                <c:pt idx="2152">
                  <c:v>50.834875192400197</c:v>
                </c:pt>
                <c:pt idx="2153">
                  <c:v>50.827947221251399</c:v>
                </c:pt>
                <c:pt idx="2154">
                  <c:v>50.8194072163489</c:v>
                </c:pt>
                <c:pt idx="2155">
                  <c:v>50.811055911049699</c:v>
                </c:pt>
                <c:pt idx="2156">
                  <c:v>50.803119744877698</c:v>
                </c:pt>
                <c:pt idx="2157">
                  <c:v>50.796283427821997</c:v>
                </c:pt>
                <c:pt idx="2158">
                  <c:v>50.789695115959098</c:v>
                </c:pt>
                <c:pt idx="2159">
                  <c:v>50.782195654583198</c:v>
                </c:pt>
                <c:pt idx="2160">
                  <c:v>50.775828390827002</c:v>
                </c:pt>
                <c:pt idx="2161">
                  <c:v>50.768512237637196</c:v>
                </c:pt>
                <c:pt idx="2162">
                  <c:v>50.760274152100003</c:v>
                </c:pt>
                <c:pt idx="2163">
                  <c:v>50.750995523036103</c:v>
                </c:pt>
                <c:pt idx="2164">
                  <c:v>50.739964683370403</c:v>
                </c:pt>
                <c:pt idx="2165">
                  <c:v>50.728281482219103</c:v>
                </c:pt>
                <c:pt idx="2166">
                  <c:v>50.718830327803602</c:v>
                </c:pt>
                <c:pt idx="2167">
                  <c:v>50.707837228058601</c:v>
                </c:pt>
                <c:pt idx="2168">
                  <c:v>50.6950164378704</c:v>
                </c:pt>
                <c:pt idx="2169">
                  <c:v>50.681058058645299</c:v>
                </c:pt>
                <c:pt idx="2170">
                  <c:v>50.6691214608839</c:v>
                </c:pt>
                <c:pt idx="2171">
                  <c:v>50.655502740944698</c:v>
                </c:pt>
                <c:pt idx="2172">
                  <c:v>50.643032392876897</c:v>
                </c:pt>
                <c:pt idx="2173">
                  <c:v>50.629235756168903</c:v>
                </c:pt>
                <c:pt idx="2174">
                  <c:v>50.618463704530498</c:v>
                </c:pt>
                <c:pt idx="2175">
                  <c:v>50.606597195193203</c:v>
                </c:pt>
                <c:pt idx="2176">
                  <c:v>50.591803146296499</c:v>
                </c:pt>
                <c:pt idx="2177">
                  <c:v>50.578642696822399</c:v>
                </c:pt>
                <c:pt idx="2178">
                  <c:v>50.565676338368803</c:v>
                </c:pt>
                <c:pt idx="2179">
                  <c:v>50.5487904195844</c:v>
                </c:pt>
                <c:pt idx="2180">
                  <c:v>50.5319368493033</c:v>
                </c:pt>
                <c:pt idx="2181">
                  <c:v>50.5137677732166</c:v>
                </c:pt>
                <c:pt idx="2182">
                  <c:v>50.496256450032703</c:v>
                </c:pt>
                <c:pt idx="2183">
                  <c:v>50.477435012460397</c:v>
                </c:pt>
                <c:pt idx="2184">
                  <c:v>50.461621985706003</c:v>
                </c:pt>
                <c:pt idx="2185">
                  <c:v>50.445625650765599</c:v>
                </c:pt>
                <c:pt idx="2186">
                  <c:v>50.428890691663703</c:v>
                </c:pt>
                <c:pt idx="2187">
                  <c:v>50.412463043344403</c:v>
                </c:pt>
                <c:pt idx="2188">
                  <c:v>50.3924339283111</c:v>
                </c:pt>
                <c:pt idx="2189">
                  <c:v>50.374167806714098</c:v>
                </c:pt>
                <c:pt idx="2190">
                  <c:v>50.354839575921602</c:v>
                </c:pt>
                <c:pt idx="2191">
                  <c:v>50.336352406217898</c:v>
                </c:pt>
                <c:pt idx="2192">
                  <c:v>50.316177722919299</c:v>
                </c:pt>
                <c:pt idx="2193">
                  <c:v>50.291754602838303</c:v>
                </c:pt>
                <c:pt idx="2194">
                  <c:v>50.266511987337402</c:v>
                </c:pt>
                <c:pt idx="2195">
                  <c:v>50.239188284783303</c:v>
                </c:pt>
                <c:pt idx="2196">
                  <c:v>50.210683861854299</c:v>
                </c:pt>
                <c:pt idx="2197">
                  <c:v>50.184643316602497</c:v>
                </c:pt>
                <c:pt idx="2198">
                  <c:v>50.1580798038786</c:v>
                </c:pt>
                <c:pt idx="2199">
                  <c:v>50.134584007562403</c:v>
                </c:pt>
                <c:pt idx="2200">
                  <c:v>50.105750708182001</c:v>
                </c:pt>
                <c:pt idx="2201">
                  <c:v>50.076227307395399</c:v>
                </c:pt>
                <c:pt idx="2202">
                  <c:v>50.051739490307597</c:v>
                </c:pt>
                <c:pt idx="2203">
                  <c:v>50.026092518513998</c:v>
                </c:pt>
                <c:pt idx="2204">
                  <c:v>49.995614836876499</c:v>
                </c:pt>
                <c:pt idx="2205">
                  <c:v>49.969795339731299</c:v>
                </c:pt>
                <c:pt idx="2206">
                  <c:v>49.939344615180097</c:v>
                </c:pt>
                <c:pt idx="2207">
                  <c:v>49.912037086877604</c:v>
                </c:pt>
                <c:pt idx="2208">
                  <c:v>49.878599517177399</c:v>
                </c:pt>
                <c:pt idx="2209">
                  <c:v>49.851049375099301</c:v>
                </c:pt>
                <c:pt idx="2210">
                  <c:v>49.817746590829998</c:v>
                </c:pt>
                <c:pt idx="2211">
                  <c:v>49.787673265485303</c:v>
                </c:pt>
                <c:pt idx="2212">
                  <c:v>49.751755643856299</c:v>
                </c:pt>
                <c:pt idx="2213">
                  <c:v>49.726507636938102</c:v>
                </c:pt>
                <c:pt idx="2214">
                  <c:v>49.6905738410574</c:v>
                </c:pt>
                <c:pt idx="2215">
                  <c:v>49.6534108020468</c:v>
                </c:pt>
                <c:pt idx="2216">
                  <c:v>49.599502021099902</c:v>
                </c:pt>
                <c:pt idx="2217">
                  <c:v>49.543927292227004</c:v>
                </c:pt>
                <c:pt idx="2218">
                  <c:v>49.486142082287103</c:v>
                </c:pt>
                <c:pt idx="2219">
                  <c:v>49.425175936177702</c:v>
                </c:pt>
                <c:pt idx="2220">
                  <c:v>49.363875522199699</c:v>
                </c:pt>
                <c:pt idx="2221">
                  <c:v>49.297728224126097</c:v>
                </c:pt>
                <c:pt idx="2222">
                  <c:v>49.231246658183899</c:v>
                </c:pt>
                <c:pt idx="2223">
                  <c:v>49.1630775786467</c:v>
                </c:pt>
                <c:pt idx="2224">
                  <c:v>49.093706213065701</c:v>
                </c:pt>
                <c:pt idx="2225">
                  <c:v>49.024059885205702</c:v>
                </c:pt>
                <c:pt idx="2226">
                  <c:v>48.9521761191926</c:v>
                </c:pt>
                <c:pt idx="2227">
                  <c:v>48.882777796525502</c:v>
                </c:pt>
                <c:pt idx="2228">
                  <c:v>48.808521806928297</c:v>
                </c:pt>
                <c:pt idx="2229">
                  <c:v>48.731607848633701</c:v>
                </c:pt>
                <c:pt idx="2230">
                  <c:v>48.651124772128497</c:v>
                </c:pt>
                <c:pt idx="2231">
                  <c:v>48.570302036337402</c:v>
                </c:pt>
                <c:pt idx="2232">
                  <c:v>48.486276798707898</c:v>
                </c:pt>
                <c:pt idx="2233">
                  <c:v>48.401777116361501</c:v>
                </c:pt>
                <c:pt idx="2234">
                  <c:v>48.313034388650202</c:v>
                </c:pt>
                <c:pt idx="2235">
                  <c:v>48.224108352752701</c:v>
                </c:pt>
                <c:pt idx="2236">
                  <c:v>48.130826051728299</c:v>
                </c:pt>
                <c:pt idx="2237">
                  <c:v>48.036093459467303</c:v>
                </c:pt>
                <c:pt idx="2238">
                  <c:v>47.947059595225099</c:v>
                </c:pt>
                <c:pt idx="2239">
                  <c:v>47.858376173103302</c:v>
                </c:pt>
                <c:pt idx="2240">
                  <c:v>47.766873039766899</c:v>
                </c:pt>
                <c:pt idx="2241">
                  <c:v>47.673170208198002</c:v>
                </c:pt>
                <c:pt idx="2242">
                  <c:v>47.577176024303697</c:v>
                </c:pt>
                <c:pt idx="2243">
                  <c:v>47.480410867744503</c:v>
                </c:pt>
                <c:pt idx="2244">
                  <c:v>47.384648514791301</c:v>
                </c:pt>
                <c:pt idx="2245">
                  <c:v>47.286508546836799</c:v>
                </c:pt>
                <c:pt idx="2246">
                  <c:v>47.198100086994103</c:v>
                </c:pt>
                <c:pt idx="2247">
                  <c:v>47.109718584237598</c:v>
                </c:pt>
                <c:pt idx="2248">
                  <c:v>47.020393583464703</c:v>
                </c:pt>
                <c:pt idx="2249">
                  <c:v>46.929920210820399</c:v>
                </c:pt>
                <c:pt idx="2250">
                  <c:v>46.836422253106498</c:v>
                </c:pt>
                <c:pt idx="2251">
                  <c:v>46.740136932681402</c:v>
                </c:pt>
                <c:pt idx="2252">
                  <c:v>46.643344819036002</c:v>
                </c:pt>
                <c:pt idx="2253">
                  <c:v>46.545134762657497</c:v>
                </c:pt>
                <c:pt idx="2254">
                  <c:v>46.445991991097102</c:v>
                </c:pt>
                <c:pt idx="2255">
                  <c:v>46.345237185782999</c:v>
                </c:pt>
                <c:pt idx="2256">
                  <c:v>46.244099589845099</c:v>
                </c:pt>
                <c:pt idx="2257">
                  <c:v>46.154790763323902</c:v>
                </c:pt>
                <c:pt idx="2258">
                  <c:v>46.065082971927197</c:v>
                </c:pt>
                <c:pt idx="2259">
                  <c:v>45.974253765745303</c:v>
                </c:pt>
                <c:pt idx="2260">
                  <c:v>45.881672348961601</c:v>
                </c:pt>
                <c:pt idx="2261">
                  <c:v>45.789392851543099</c:v>
                </c:pt>
                <c:pt idx="2262">
                  <c:v>45.696671257911298</c:v>
                </c:pt>
                <c:pt idx="2263">
                  <c:v>45.601469612350698</c:v>
                </c:pt>
                <c:pt idx="2264">
                  <c:v>45.504984809487802</c:v>
                </c:pt>
                <c:pt idx="2265">
                  <c:v>45.410004212033897</c:v>
                </c:pt>
                <c:pt idx="2266">
                  <c:v>45.314495255690801</c:v>
                </c:pt>
                <c:pt idx="2267">
                  <c:v>45.218848818208201</c:v>
                </c:pt>
                <c:pt idx="2268">
                  <c:v>45.122787241598402</c:v>
                </c:pt>
                <c:pt idx="2269">
                  <c:v>45.024038043496198</c:v>
                </c:pt>
                <c:pt idx="2270">
                  <c:v>44.926272779039699</c:v>
                </c:pt>
                <c:pt idx="2271">
                  <c:v>44.827981851402598</c:v>
                </c:pt>
                <c:pt idx="2272">
                  <c:v>44.7301788470254</c:v>
                </c:pt>
                <c:pt idx="2273">
                  <c:v>44.630146491620998</c:v>
                </c:pt>
                <c:pt idx="2274">
                  <c:v>44.531038764272601</c:v>
                </c:pt>
                <c:pt idx="2275">
                  <c:v>44.430119520732802</c:v>
                </c:pt>
                <c:pt idx="2276">
                  <c:v>44.328219039255899</c:v>
                </c:pt>
                <c:pt idx="2277">
                  <c:v>44.226008551287997</c:v>
                </c:pt>
                <c:pt idx="2278">
                  <c:v>44.124081112725001</c:v>
                </c:pt>
                <c:pt idx="2279">
                  <c:v>44.0349555943898</c:v>
                </c:pt>
                <c:pt idx="2280">
                  <c:v>43.944989014965799</c:v>
                </c:pt>
                <c:pt idx="2281">
                  <c:v>43.855922802220199</c:v>
                </c:pt>
                <c:pt idx="2282">
                  <c:v>43.7530249085546</c:v>
                </c:pt>
                <c:pt idx="2283">
                  <c:v>43.650388498624999</c:v>
                </c:pt>
                <c:pt idx="2284">
                  <c:v>43.561678119417003</c:v>
                </c:pt>
                <c:pt idx="2285">
                  <c:v>43.472781736314403</c:v>
                </c:pt>
                <c:pt idx="2286">
                  <c:v>43.369980888159098</c:v>
                </c:pt>
                <c:pt idx="2287">
                  <c:v>43.280283879596901</c:v>
                </c:pt>
                <c:pt idx="2288">
                  <c:v>43.1902687774177</c:v>
                </c:pt>
                <c:pt idx="2289">
                  <c:v>43.099752273435499</c:v>
                </c:pt>
                <c:pt idx="2290">
                  <c:v>43.009915088025103</c:v>
                </c:pt>
                <c:pt idx="2291">
                  <c:v>42.920611652921203</c:v>
                </c:pt>
                <c:pt idx="2292">
                  <c:v>42.8299792334684</c:v>
                </c:pt>
                <c:pt idx="2293">
                  <c:v>42.739279421300203</c:v>
                </c:pt>
                <c:pt idx="2294">
                  <c:v>42.647762809420698</c:v>
                </c:pt>
                <c:pt idx="2295">
                  <c:v>42.557513180591798</c:v>
                </c:pt>
                <c:pt idx="2296">
                  <c:v>42.467665212346901</c:v>
                </c:pt>
                <c:pt idx="2297">
                  <c:v>42.376935747383897</c:v>
                </c:pt>
                <c:pt idx="2298">
                  <c:v>42.286157759665798</c:v>
                </c:pt>
                <c:pt idx="2299">
                  <c:v>42.196148048903801</c:v>
                </c:pt>
                <c:pt idx="2300">
                  <c:v>42.106213817983203</c:v>
                </c:pt>
                <c:pt idx="2301">
                  <c:v>42.0156757483321</c:v>
                </c:pt>
                <c:pt idx="2302">
                  <c:v>41.925542034973702</c:v>
                </c:pt>
                <c:pt idx="2303">
                  <c:v>41.835138750753501</c:v>
                </c:pt>
                <c:pt idx="2304">
                  <c:v>41.744368850161301</c:v>
                </c:pt>
                <c:pt idx="2305">
                  <c:v>41.653949391689402</c:v>
                </c:pt>
                <c:pt idx="2306">
                  <c:v>41.563319667945201</c:v>
                </c:pt>
                <c:pt idx="2307">
                  <c:v>41.471538876621103</c:v>
                </c:pt>
                <c:pt idx="2308">
                  <c:v>41.380313401272403</c:v>
                </c:pt>
                <c:pt idx="2309">
                  <c:v>41.2885919155379</c:v>
                </c:pt>
                <c:pt idx="2310">
                  <c:v>41.197255916135802</c:v>
                </c:pt>
                <c:pt idx="2311">
                  <c:v>41.105539821818503</c:v>
                </c:pt>
                <c:pt idx="2312">
                  <c:v>41.014778008352103</c:v>
                </c:pt>
                <c:pt idx="2313">
                  <c:v>40.924040456263199</c:v>
                </c:pt>
                <c:pt idx="2314">
                  <c:v>40.832213837892603</c:v>
                </c:pt>
                <c:pt idx="2315">
                  <c:v>40.7400960829913</c:v>
                </c:pt>
                <c:pt idx="2316">
                  <c:v>40.6488894776028</c:v>
                </c:pt>
                <c:pt idx="2317">
                  <c:v>40.557335125802702</c:v>
                </c:pt>
                <c:pt idx="2318">
                  <c:v>40.466136607540101</c:v>
                </c:pt>
                <c:pt idx="2319">
                  <c:v>40.375396359742602</c:v>
                </c:pt>
                <c:pt idx="2320">
                  <c:v>40.2849068128466</c:v>
                </c:pt>
                <c:pt idx="2321">
                  <c:v>40.192112435082102</c:v>
                </c:pt>
                <c:pt idx="2322">
                  <c:v>40.098778915593897</c:v>
                </c:pt>
                <c:pt idx="2323">
                  <c:v>40.006378111287603</c:v>
                </c:pt>
                <c:pt idx="2324">
                  <c:v>39.914303487724098</c:v>
                </c:pt>
                <c:pt idx="2325">
                  <c:v>39.821360845985602</c:v>
                </c:pt>
                <c:pt idx="2326">
                  <c:v>39.730383375829703</c:v>
                </c:pt>
                <c:pt idx="2327">
                  <c:v>39.638481277617799</c:v>
                </c:pt>
                <c:pt idx="2328">
                  <c:v>39.545824380992798</c:v>
                </c:pt>
                <c:pt idx="2329">
                  <c:v>39.453388532474499</c:v>
                </c:pt>
                <c:pt idx="2330">
                  <c:v>39.3595805682695</c:v>
                </c:pt>
                <c:pt idx="2331">
                  <c:v>39.267023412863303</c:v>
                </c:pt>
                <c:pt idx="2332">
                  <c:v>39.174644174226003</c:v>
                </c:pt>
                <c:pt idx="2333">
                  <c:v>39.082364676807501</c:v>
                </c:pt>
                <c:pt idx="2334">
                  <c:v>38.990689018119497</c:v>
                </c:pt>
                <c:pt idx="2335">
                  <c:v>38.900380083701002</c:v>
                </c:pt>
                <c:pt idx="2336">
                  <c:v>38.811060474345297</c:v>
                </c:pt>
                <c:pt idx="2337">
                  <c:v>38.721465902710598</c:v>
                </c:pt>
                <c:pt idx="2338">
                  <c:v>38.629450584736702</c:v>
                </c:pt>
                <c:pt idx="2339">
                  <c:v>38.538119976751801</c:v>
                </c:pt>
                <c:pt idx="2340">
                  <c:v>38.447161376556302</c:v>
                </c:pt>
                <c:pt idx="2341">
                  <c:v>38.356356431751998</c:v>
                </c:pt>
                <c:pt idx="2342">
                  <c:v>38.2661661085126</c:v>
                </c:pt>
                <c:pt idx="2343">
                  <c:v>38.1770055459654</c:v>
                </c:pt>
                <c:pt idx="2344">
                  <c:v>38.074191219267</c:v>
                </c:pt>
                <c:pt idx="2345">
                  <c:v>37.9712825427669</c:v>
                </c:pt>
                <c:pt idx="2346">
                  <c:v>37.870438779068401</c:v>
                </c:pt>
                <c:pt idx="2347">
                  <c:v>37.769975110285102</c:v>
                </c:pt>
                <c:pt idx="2348">
                  <c:v>37.671212433639802</c:v>
                </c:pt>
                <c:pt idx="2349">
                  <c:v>37.572722023564999</c:v>
                </c:pt>
                <c:pt idx="2350">
                  <c:v>37.474212743529797</c:v>
                </c:pt>
                <c:pt idx="2351">
                  <c:v>37.375285628658901</c:v>
                </c:pt>
                <c:pt idx="2352">
                  <c:v>37.277110616492401</c:v>
                </c:pt>
                <c:pt idx="2353">
                  <c:v>37.180323894264298</c:v>
                </c:pt>
                <c:pt idx="2354">
                  <c:v>37.0830600316107</c:v>
                </c:pt>
                <c:pt idx="2355">
                  <c:v>36.9865240102841</c:v>
                </c:pt>
                <c:pt idx="2356">
                  <c:v>36.890831745755001</c:v>
                </c:pt>
                <c:pt idx="2357">
                  <c:v>36.796368724355801</c:v>
                </c:pt>
                <c:pt idx="2358">
                  <c:v>36.703647130723901</c:v>
                </c:pt>
                <c:pt idx="2359">
                  <c:v>36.6124108725407</c:v>
                </c:pt>
                <c:pt idx="2360">
                  <c:v>36.522525164375203</c:v>
                </c:pt>
                <c:pt idx="2361">
                  <c:v>36.433286426278102</c:v>
                </c:pt>
                <c:pt idx="2362">
                  <c:v>36.334642360811998</c:v>
                </c:pt>
                <c:pt idx="2363">
                  <c:v>36.236629091162598</c:v>
                </c:pt>
                <c:pt idx="2364">
                  <c:v>36.1392331387868</c:v>
                </c:pt>
                <c:pt idx="2365">
                  <c:v>36.043602875555898</c:v>
                </c:pt>
                <c:pt idx="2366">
                  <c:v>35.9489996773085</c:v>
                </c:pt>
                <c:pt idx="2367">
                  <c:v>35.856183733875</c:v>
                </c:pt>
                <c:pt idx="2368">
                  <c:v>35.763925802125499</c:v>
                </c:pt>
                <c:pt idx="2369">
                  <c:v>35.672918679174799</c:v>
                </c:pt>
                <c:pt idx="2370">
                  <c:v>35.583493937183</c:v>
                </c:pt>
                <c:pt idx="2371">
                  <c:v>35.485345882102699</c:v>
                </c:pt>
                <c:pt idx="2372">
                  <c:v>35.389818055799303</c:v>
                </c:pt>
                <c:pt idx="2373">
                  <c:v>35.2947161514576</c:v>
                </c:pt>
                <c:pt idx="2374">
                  <c:v>35.201277499333301</c:v>
                </c:pt>
                <c:pt idx="2375">
                  <c:v>35.109456272379902</c:v>
                </c:pt>
                <c:pt idx="2376">
                  <c:v>35.017581131254197</c:v>
                </c:pt>
                <c:pt idx="2377">
                  <c:v>34.928353175991496</c:v>
                </c:pt>
                <c:pt idx="2378">
                  <c:v>34.839491837101001</c:v>
                </c:pt>
                <c:pt idx="2379">
                  <c:v>34.7423007585801</c:v>
                </c:pt>
                <c:pt idx="2380">
                  <c:v>34.646972414714497</c:v>
                </c:pt>
                <c:pt idx="2381">
                  <c:v>34.556391213725497</c:v>
                </c:pt>
                <c:pt idx="2382">
                  <c:v>34.464788339170198</c:v>
                </c:pt>
                <c:pt idx="2383">
                  <c:v>34.376954065263099</c:v>
                </c:pt>
                <c:pt idx="2384">
                  <c:v>34.292694300983797</c:v>
                </c:pt>
                <c:pt idx="2385">
                  <c:v>34.2118877394444</c:v>
                </c:pt>
                <c:pt idx="2386">
                  <c:v>34.132218766941897</c:v>
                </c:pt>
                <c:pt idx="2387">
                  <c:v>34.0529757164011</c:v>
                </c:pt>
                <c:pt idx="2388">
                  <c:v>33.973864755582603</c:v>
                </c:pt>
                <c:pt idx="2389">
                  <c:v>33.895203978103297</c:v>
                </c:pt>
                <c:pt idx="2390">
                  <c:v>33.818249584179298</c:v>
                </c:pt>
                <c:pt idx="2391">
                  <c:v>33.744271252569902</c:v>
                </c:pt>
                <c:pt idx="2392">
                  <c:v>33.674031868813898</c:v>
                </c:pt>
                <c:pt idx="2393">
                  <c:v>33.605682176799199</c:v>
                </c:pt>
                <c:pt idx="2394">
                  <c:v>33.536189504330501</c:v>
                </c:pt>
                <c:pt idx="2395">
                  <c:v>33.470495085304798</c:v>
                </c:pt>
                <c:pt idx="2396">
                  <c:v>33.404434049907003</c:v>
                </c:pt>
                <c:pt idx="2397">
                  <c:v>33.339038854537897</c:v>
                </c:pt>
                <c:pt idx="2398">
                  <c:v>33.276352846330099</c:v>
                </c:pt>
                <c:pt idx="2399">
                  <c:v>33.214871819874602</c:v>
                </c:pt>
                <c:pt idx="2400">
                  <c:v>33.154412466985498</c:v>
                </c:pt>
                <c:pt idx="2401">
                  <c:v>33.0957511517447</c:v>
                </c:pt>
                <c:pt idx="2402">
                  <c:v>33.0394917128827</c:v>
                </c:pt>
                <c:pt idx="2403">
                  <c:v>32.988057592447298</c:v>
                </c:pt>
                <c:pt idx="2404">
                  <c:v>32.934863174284203</c:v>
                </c:pt>
                <c:pt idx="2405">
                  <c:v>32.8841488080499</c:v>
                </c:pt>
                <c:pt idx="2406">
                  <c:v>32.832499030925</c:v>
                </c:pt>
                <c:pt idx="2407">
                  <c:v>32.7820919754732</c:v>
                </c:pt>
                <c:pt idx="2408">
                  <c:v>32.7301402789831</c:v>
                </c:pt>
                <c:pt idx="2409">
                  <c:v>32.6815123912193</c:v>
                </c:pt>
                <c:pt idx="2410">
                  <c:v>32.635693431835598</c:v>
                </c:pt>
                <c:pt idx="2411">
                  <c:v>32.588947148687303</c:v>
                </c:pt>
                <c:pt idx="2412">
                  <c:v>32.544071687319999</c:v>
                </c:pt>
                <c:pt idx="2413">
                  <c:v>32.501554970993602</c:v>
                </c:pt>
                <c:pt idx="2414">
                  <c:v>32.459793053080297</c:v>
                </c:pt>
                <c:pt idx="2415">
                  <c:v>32.415596910284798</c:v>
                </c:pt>
                <c:pt idx="2416">
                  <c:v>32.372355048340197</c:v>
                </c:pt>
                <c:pt idx="2417">
                  <c:v>32.330471823539099</c:v>
                </c:pt>
                <c:pt idx="2418">
                  <c:v>32.291127956256403</c:v>
                </c:pt>
                <c:pt idx="2419">
                  <c:v>32.253277511548099</c:v>
                </c:pt>
                <c:pt idx="2420">
                  <c:v>32.215108973222897</c:v>
                </c:pt>
                <c:pt idx="2421">
                  <c:v>32.178379943299802</c:v>
                </c:pt>
                <c:pt idx="2422">
                  <c:v>32.143187467289103</c:v>
                </c:pt>
                <c:pt idx="2423">
                  <c:v>32.108809095281103</c:v>
                </c:pt>
                <c:pt idx="2424">
                  <c:v>32.076158672497399</c:v>
                </c:pt>
                <c:pt idx="2425">
                  <c:v>32.040435141888899</c:v>
                </c:pt>
                <c:pt idx="2426">
                  <c:v>32.005989377165498</c:v>
                </c:pt>
                <c:pt idx="2427">
                  <c:v>31.9740748828345</c:v>
                </c:pt>
                <c:pt idx="2428">
                  <c:v>31.941993254569201</c:v>
                </c:pt>
                <c:pt idx="2429">
                  <c:v>31.913839273760701</c:v>
                </c:pt>
                <c:pt idx="2430">
                  <c:v>31.884394048524001</c:v>
                </c:pt>
                <c:pt idx="2431">
                  <c:v>31.8553073525336</c:v>
                </c:pt>
                <c:pt idx="2432">
                  <c:v>31.825824387376201</c:v>
                </c:pt>
                <c:pt idx="2433">
                  <c:v>31.7971824833078</c:v>
                </c:pt>
                <c:pt idx="2434">
                  <c:v>31.7697859966209</c:v>
                </c:pt>
                <c:pt idx="2435">
                  <c:v>31.7422331588342</c:v>
                </c:pt>
                <c:pt idx="2436">
                  <c:v>31.714761192306099</c:v>
                </c:pt>
                <c:pt idx="2437">
                  <c:v>31.689081872009002</c:v>
                </c:pt>
                <c:pt idx="2438">
                  <c:v>31.663138372267401</c:v>
                </c:pt>
                <c:pt idx="2439">
                  <c:v>31.638186893297298</c:v>
                </c:pt>
                <c:pt idx="2440">
                  <c:v>31.613507680897602</c:v>
                </c:pt>
                <c:pt idx="2441">
                  <c:v>31.5920606231312</c:v>
                </c:pt>
                <c:pt idx="2442">
                  <c:v>31.5686268281131</c:v>
                </c:pt>
                <c:pt idx="2443">
                  <c:v>31.5465462788213</c:v>
                </c:pt>
                <c:pt idx="2444">
                  <c:v>31.5236057984804</c:v>
                </c:pt>
                <c:pt idx="2445">
                  <c:v>31.5014551607646</c:v>
                </c:pt>
                <c:pt idx="2446">
                  <c:v>31.478522767549499</c:v>
                </c:pt>
                <c:pt idx="2447">
                  <c:v>31.4563397813303</c:v>
                </c:pt>
                <c:pt idx="2448">
                  <c:v>31.4355531721753</c:v>
                </c:pt>
                <c:pt idx="2449">
                  <c:v>31.418033761865601</c:v>
                </c:pt>
                <c:pt idx="2450">
                  <c:v>31.400247476402601</c:v>
                </c:pt>
                <c:pt idx="2451">
                  <c:v>31.381110640922</c:v>
                </c:pt>
                <c:pt idx="2452">
                  <c:v>31.360510035661601</c:v>
                </c:pt>
                <c:pt idx="2453">
                  <c:v>31.3404647463766</c:v>
                </c:pt>
                <c:pt idx="2454">
                  <c:v>31.3205677210657</c:v>
                </c:pt>
                <c:pt idx="2455">
                  <c:v>31.301983505851702</c:v>
                </c:pt>
                <c:pt idx="2456">
                  <c:v>31.284642012310801</c:v>
                </c:pt>
                <c:pt idx="2457">
                  <c:v>31.2650846462857</c:v>
                </c:pt>
                <c:pt idx="2458">
                  <c:v>31.2462901657996</c:v>
                </c:pt>
                <c:pt idx="2459">
                  <c:v>31.228706058482999</c:v>
                </c:pt>
                <c:pt idx="2460">
                  <c:v>31.213669395810602</c:v>
                </c:pt>
                <c:pt idx="2461">
                  <c:v>31.1991530049016</c:v>
                </c:pt>
                <c:pt idx="2462">
                  <c:v>31.1856555918502</c:v>
                </c:pt>
                <c:pt idx="2463">
                  <c:v>31.1703089226868</c:v>
                </c:pt>
                <c:pt idx="2464">
                  <c:v>31.155134778874899</c:v>
                </c:pt>
                <c:pt idx="2465">
                  <c:v>31.139847415300999</c:v>
                </c:pt>
                <c:pt idx="2466">
                  <c:v>31.126651921614901</c:v>
                </c:pt>
                <c:pt idx="2467">
                  <c:v>31.114930980543001</c:v>
                </c:pt>
                <c:pt idx="2468">
                  <c:v>31.104374585594101</c:v>
                </c:pt>
                <c:pt idx="2469">
                  <c:v>31.092715645820299</c:v>
                </c:pt>
                <c:pt idx="2470">
                  <c:v>31.0805229557402</c:v>
                </c:pt>
                <c:pt idx="2471">
                  <c:v>31.067071369735299</c:v>
                </c:pt>
                <c:pt idx="2472">
                  <c:v>31.052967422244802</c:v>
                </c:pt>
                <c:pt idx="2473">
                  <c:v>31.037720494300299</c:v>
                </c:pt>
                <c:pt idx="2474">
                  <c:v>31.023341584530701</c:v>
                </c:pt>
                <c:pt idx="2475">
                  <c:v>31.0086931038994</c:v>
                </c:pt>
                <c:pt idx="2476">
                  <c:v>30.995918140757698</c:v>
                </c:pt>
                <c:pt idx="2477">
                  <c:v>30.983202483205599</c:v>
                </c:pt>
                <c:pt idx="2478">
                  <c:v>30.970864224860101</c:v>
                </c:pt>
                <c:pt idx="2479">
                  <c:v>30.9593643318948</c:v>
                </c:pt>
                <c:pt idx="2480">
                  <c:v>30.9492850773714</c:v>
                </c:pt>
                <c:pt idx="2481">
                  <c:v>30.939052167456602</c:v>
                </c:pt>
                <c:pt idx="2482">
                  <c:v>30.9292370923778</c:v>
                </c:pt>
                <c:pt idx="2483">
                  <c:v>30.918467736448001</c:v>
                </c:pt>
                <c:pt idx="2484">
                  <c:v>30.908420830428</c:v>
                </c:pt>
                <c:pt idx="2485">
                  <c:v>30.899759518637701</c:v>
                </c:pt>
                <c:pt idx="2486">
                  <c:v>30.892149533208499</c:v>
                </c:pt>
                <c:pt idx="2487">
                  <c:v>30.8840920601486</c:v>
                </c:pt>
                <c:pt idx="2488">
                  <c:v>30.875360659934302</c:v>
                </c:pt>
                <c:pt idx="2489">
                  <c:v>30.865914896936101</c:v>
                </c:pt>
                <c:pt idx="2490">
                  <c:v>30.8544392653484</c:v>
                </c:pt>
                <c:pt idx="2491">
                  <c:v>30.843004069389899</c:v>
                </c:pt>
                <c:pt idx="2492">
                  <c:v>30.832280540506702</c:v>
                </c:pt>
                <c:pt idx="2493">
                  <c:v>30.822301027202101</c:v>
                </c:pt>
                <c:pt idx="2494">
                  <c:v>30.812367340944</c:v>
                </c:pt>
                <c:pt idx="2495">
                  <c:v>30.804458131858201</c:v>
                </c:pt>
                <c:pt idx="2496">
                  <c:v>30.796856233554799</c:v>
                </c:pt>
                <c:pt idx="2497">
                  <c:v>30.787669258584</c:v>
                </c:pt>
                <c:pt idx="2498">
                  <c:v>30.780749374561001</c:v>
                </c:pt>
                <c:pt idx="2499">
                  <c:v>30.7737890549088</c:v>
                </c:pt>
                <c:pt idx="2500">
                  <c:v>30.766036196922901</c:v>
                </c:pt>
                <c:pt idx="2501">
                  <c:v>30.7580245509096</c:v>
                </c:pt>
                <c:pt idx="2502">
                  <c:v>30.747654159855301</c:v>
                </c:pt>
                <c:pt idx="2503">
                  <c:v>30.738831105547899</c:v>
                </c:pt>
                <c:pt idx="2504">
                  <c:v>30.7286116741763</c:v>
                </c:pt>
                <c:pt idx="2505">
                  <c:v>30.7220880593202</c:v>
                </c:pt>
                <c:pt idx="2506">
                  <c:v>30.715273307933401</c:v>
                </c:pt>
                <c:pt idx="2507">
                  <c:v>30.709350836099201</c:v>
                </c:pt>
                <c:pt idx="2508">
                  <c:v>30.702031987200801</c:v>
                </c:pt>
                <c:pt idx="2509">
                  <c:v>30.693704943279101</c:v>
                </c:pt>
                <c:pt idx="2510">
                  <c:v>30.685558511834898</c:v>
                </c:pt>
                <c:pt idx="2511">
                  <c:v>30.676711196149999</c:v>
                </c:pt>
                <c:pt idx="2512">
                  <c:v>30.669244083277501</c:v>
                </c:pt>
                <c:pt idx="2513">
                  <c:v>30.659175611588498</c:v>
                </c:pt>
                <c:pt idx="2514">
                  <c:v>30.653396012311099</c:v>
                </c:pt>
                <c:pt idx="2515">
                  <c:v>30.6455919358614</c:v>
                </c:pt>
                <c:pt idx="2516">
                  <c:v>30.640448523817799</c:v>
                </c:pt>
                <c:pt idx="2517">
                  <c:v>30.635202674846798</c:v>
                </c:pt>
                <c:pt idx="2518">
                  <c:v>30.630808669799102</c:v>
                </c:pt>
                <c:pt idx="2519">
                  <c:v>30.625622126417699</c:v>
                </c:pt>
                <c:pt idx="2520">
                  <c:v>30.6197616558817</c:v>
                </c:pt>
                <c:pt idx="2521">
                  <c:v>30.612294543009298</c:v>
                </c:pt>
                <c:pt idx="2522">
                  <c:v>30.605803276656601</c:v>
                </c:pt>
                <c:pt idx="2523">
                  <c:v>30.601180136376399</c:v>
                </c:pt>
                <c:pt idx="2524">
                  <c:v>30.595786023431401</c:v>
                </c:pt>
                <c:pt idx="2525">
                  <c:v>30.589974075650499</c:v>
                </c:pt>
                <c:pt idx="2526">
                  <c:v>30.5858954685112</c:v>
                </c:pt>
                <c:pt idx="2527">
                  <c:v>30.580576835407399</c:v>
                </c:pt>
                <c:pt idx="2528">
                  <c:v>30.574037046299701</c:v>
                </c:pt>
                <c:pt idx="2529">
                  <c:v>30.5682790126912</c:v>
                </c:pt>
                <c:pt idx="2530">
                  <c:v>30.562051925783098</c:v>
                </c:pt>
                <c:pt idx="2531">
                  <c:v>30.554544377281399</c:v>
                </c:pt>
                <c:pt idx="2532">
                  <c:v>30.548689298162699</c:v>
                </c:pt>
                <c:pt idx="2533">
                  <c:v>30.542912394593898</c:v>
                </c:pt>
                <c:pt idx="2534">
                  <c:v>30.5369926184683</c:v>
                </c:pt>
                <c:pt idx="2535">
                  <c:v>30.5338575093453</c:v>
                </c:pt>
                <c:pt idx="2536">
                  <c:v>30.530210215584901</c:v>
                </c:pt>
                <c:pt idx="2537">
                  <c:v>30.526824405560401</c:v>
                </c:pt>
                <c:pt idx="2538">
                  <c:v>30.522929106607101</c:v>
                </c:pt>
                <c:pt idx="2539">
                  <c:v>30.5173031627209</c:v>
                </c:pt>
                <c:pt idx="2540">
                  <c:v>30.511704175920901</c:v>
                </c:pt>
                <c:pt idx="2541">
                  <c:v>30.505611874443701</c:v>
                </c:pt>
                <c:pt idx="2542">
                  <c:v>30.499150260885902</c:v>
                </c:pt>
                <c:pt idx="2543">
                  <c:v>30.4936375367616</c:v>
                </c:pt>
                <c:pt idx="2544">
                  <c:v>30.490222073942402</c:v>
                </c:pt>
                <c:pt idx="2545">
                  <c:v>30.487116617614198</c:v>
                </c:pt>
                <c:pt idx="2546">
                  <c:v>30.483078446104098</c:v>
                </c:pt>
                <c:pt idx="2547">
                  <c:v>30.477360848124899</c:v>
                </c:pt>
                <c:pt idx="2548">
                  <c:v>30.471745687073199</c:v>
                </c:pt>
                <c:pt idx="2549">
                  <c:v>30.465559035794399</c:v>
                </c:pt>
                <c:pt idx="2550">
                  <c:v>30.4619764390408</c:v>
                </c:pt>
                <c:pt idx="2551">
                  <c:v>30.4577495679275</c:v>
                </c:pt>
                <c:pt idx="2552">
                  <c:v>30.4532477345351</c:v>
                </c:pt>
                <c:pt idx="2553">
                  <c:v>30.448600332877302</c:v>
                </c:pt>
                <c:pt idx="2554">
                  <c:v>30.4444893772345</c:v>
                </c:pt>
                <c:pt idx="2555">
                  <c:v>30.4397260601061</c:v>
                </c:pt>
                <c:pt idx="2556">
                  <c:v>30.436318684412701</c:v>
                </c:pt>
                <c:pt idx="2557">
                  <c:v>30.433353404932699</c:v>
                </c:pt>
                <c:pt idx="2558">
                  <c:v>30.429700719755001</c:v>
                </c:pt>
                <c:pt idx="2559">
                  <c:v>30.424859227076698</c:v>
                </c:pt>
                <c:pt idx="2560">
                  <c:v>30.420171389789601</c:v>
                </c:pt>
                <c:pt idx="2561">
                  <c:v>30.4150576305409</c:v>
                </c:pt>
                <c:pt idx="2562">
                  <c:v>30.410323966207301</c:v>
                </c:pt>
                <c:pt idx="2563">
                  <c:v>30.407873567073398</c:v>
                </c:pt>
                <c:pt idx="2564">
                  <c:v>30.405142814243099</c:v>
                </c:pt>
                <c:pt idx="2565">
                  <c:v>30.4022368403527</c:v>
                </c:pt>
                <c:pt idx="2566">
                  <c:v>30.400813506202301</c:v>
                </c:pt>
                <c:pt idx="2567">
                  <c:v>30.395821053841399</c:v>
                </c:pt>
                <c:pt idx="2568">
                  <c:v>30.391157477931898</c:v>
                </c:pt>
                <c:pt idx="2569">
                  <c:v>30.386857822685801</c:v>
                </c:pt>
                <c:pt idx="2570">
                  <c:v>30.3819758943783</c:v>
                </c:pt>
                <c:pt idx="2571">
                  <c:v>30.376495518757501</c:v>
                </c:pt>
                <c:pt idx="2572">
                  <c:v>30.371354802422498</c:v>
                </c:pt>
                <c:pt idx="2573">
                  <c:v>30.367742552874098</c:v>
                </c:pt>
                <c:pt idx="2574">
                  <c:v>30.365418852045199</c:v>
                </c:pt>
                <c:pt idx="2575">
                  <c:v>30.3623107000085</c:v>
                </c:pt>
                <c:pt idx="2576">
                  <c:v>30.359477510250699</c:v>
                </c:pt>
                <c:pt idx="2577">
                  <c:v>30.3554501215751</c:v>
                </c:pt>
                <c:pt idx="2578">
                  <c:v>30.351452385694301</c:v>
                </c:pt>
                <c:pt idx="2579">
                  <c:v>30.346980205096699</c:v>
                </c:pt>
                <c:pt idx="2580">
                  <c:v>30.343907097271899</c:v>
                </c:pt>
                <c:pt idx="2581">
                  <c:v>30.340637202718099</c:v>
                </c:pt>
                <c:pt idx="2582">
                  <c:v>30.338189499292699</c:v>
                </c:pt>
                <c:pt idx="2583">
                  <c:v>30.3370168660438</c:v>
                </c:pt>
                <c:pt idx="2584">
                  <c:v>30.334854907732002</c:v>
                </c:pt>
                <c:pt idx="2585">
                  <c:v>30.332231983246501</c:v>
                </c:pt>
                <c:pt idx="2586">
                  <c:v>30.328598168029099</c:v>
                </c:pt>
                <c:pt idx="2587">
                  <c:v>30.3253282734753</c:v>
                </c:pt>
                <c:pt idx="2588">
                  <c:v>30.319610675496001</c:v>
                </c:pt>
                <c:pt idx="2589">
                  <c:v>30.313178714732999</c:v>
                </c:pt>
                <c:pt idx="2590">
                  <c:v>30.308992279248901</c:v>
                </c:pt>
                <c:pt idx="2591">
                  <c:v>30.3039917397622</c:v>
                </c:pt>
                <c:pt idx="2592">
                  <c:v>30.298562582605101</c:v>
                </c:pt>
                <c:pt idx="2593">
                  <c:v>30.296063660716001</c:v>
                </c:pt>
                <c:pt idx="2594">
                  <c:v>30.2927668090759</c:v>
                </c:pt>
                <c:pt idx="2595">
                  <c:v>30.289305519210199</c:v>
                </c:pt>
                <c:pt idx="2596">
                  <c:v>30.285927796311501</c:v>
                </c:pt>
                <c:pt idx="2597">
                  <c:v>30.2819165818877</c:v>
                </c:pt>
                <c:pt idx="2598">
                  <c:v>30.279107653507499</c:v>
                </c:pt>
                <c:pt idx="2599">
                  <c:v>30.2766815157511</c:v>
                </c:pt>
                <c:pt idx="2600">
                  <c:v>30.274802606844201</c:v>
                </c:pt>
                <c:pt idx="2601">
                  <c:v>30.274085548351799</c:v>
                </c:pt>
                <c:pt idx="2602">
                  <c:v>30.270896525056401</c:v>
                </c:pt>
                <c:pt idx="2603">
                  <c:v>30.2696888475955</c:v>
                </c:pt>
                <c:pt idx="2604">
                  <c:v>30.264397171577901</c:v>
                </c:pt>
                <c:pt idx="2605">
                  <c:v>30.258490873995399</c:v>
                </c:pt>
                <c:pt idx="2606">
                  <c:v>30.251999607642801</c:v>
                </c:pt>
                <c:pt idx="2607">
                  <c:v>30.2464114036772</c:v>
                </c:pt>
                <c:pt idx="2608">
                  <c:v>30.241917657410699</c:v>
                </c:pt>
                <c:pt idx="2609">
                  <c:v>30.2378525288144</c:v>
                </c:pt>
                <c:pt idx="2610">
                  <c:v>30.234730898234599</c:v>
                </c:pt>
                <c:pt idx="2611">
                  <c:v>30.230805946486399</c:v>
                </c:pt>
                <c:pt idx="2612">
                  <c:v>30.230773597982999</c:v>
                </c:pt>
                <c:pt idx="2613">
                  <c:v>30.230776293691601</c:v>
                </c:pt>
                <c:pt idx="2614">
                  <c:v>30.2301212364974</c:v>
                </c:pt>
                <c:pt idx="2615">
                  <c:v>30.227258393944901</c:v>
                </c:pt>
                <c:pt idx="2616">
                  <c:v>30.224670513671398</c:v>
                </c:pt>
                <c:pt idx="2617">
                  <c:v>30.222446554061399</c:v>
                </c:pt>
                <c:pt idx="2618">
                  <c:v>30.218408382551299</c:v>
                </c:pt>
                <c:pt idx="2619">
                  <c:v>30.215610237005599</c:v>
                </c:pt>
                <c:pt idx="2620">
                  <c:v>30.211334843137099</c:v>
                </c:pt>
                <c:pt idx="2621">
                  <c:v>30.2098926390264</c:v>
                </c:pt>
                <c:pt idx="2622">
                  <c:v>30.207083710646199</c:v>
                </c:pt>
                <c:pt idx="2623">
                  <c:v>30.2035442452305</c:v>
                </c:pt>
                <c:pt idx="2624">
                  <c:v>30.199182588686298</c:v>
                </c:pt>
                <c:pt idx="2625">
                  <c:v>30.195082415878002</c:v>
                </c:pt>
                <c:pt idx="2626">
                  <c:v>30.190707280790601</c:v>
                </c:pt>
                <c:pt idx="2627">
                  <c:v>30.185639348588399</c:v>
                </c:pt>
                <c:pt idx="2628">
                  <c:v>30.181787180973</c:v>
                </c:pt>
                <c:pt idx="2629">
                  <c:v>30.179698006793899</c:v>
                </c:pt>
                <c:pt idx="2630">
                  <c:v>30.177296130415002</c:v>
                </c:pt>
                <c:pt idx="2631">
                  <c:v>30.173945364602599</c:v>
                </c:pt>
                <c:pt idx="2632">
                  <c:v>30.173921103224998</c:v>
                </c:pt>
                <c:pt idx="2633">
                  <c:v>30.173783622085502</c:v>
                </c:pt>
                <c:pt idx="2634">
                  <c:v>30.171885843218298</c:v>
                </c:pt>
                <c:pt idx="2635">
                  <c:v>30.167683233482499</c:v>
                </c:pt>
                <c:pt idx="2636">
                  <c:v>30.163348534024401</c:v>
                </c:pt>
                <c:pt idx="2637">
                  <c:v>30.1587173066183</c:v>
                </c:pt>
                <c:pt idx="2638">
                  <c:v>30.153784159847</c:v>
                </c:pt>
                <c:pt idx="2639">
                  <c:v>30.151813596847099</c:v>
                </c:pt>
                <c:pt idx="2640">
                  <c:v>30.1484358739485</c:v>
                </c:pt>
                <c:pt idx="2641">
                  <c:v>30.1465704435847</c:v>
                </c:pt>
                <c:pt idx="2642">
                  <c:v>30.1443923110212</c:v>
                </c:pt>
                <c:pt idx="2643">
                  <c:v>30.139925521840802</c:v>
                </c:pt>
                <c:pt idx="2644">
                  <c:v>30.1363348379614</c:v>
                </c:pt>
                <c:pt idx="2645">
                  <c:v>30.131846483112099</c:v>
                </c:pt>
                <c:pt idx="2646">
                  <c:v>30.128193797934401</c:v>
                </c:pt>
                <c:pt idx="2647">
                  <c:v>30.1261423636759</c:v>
                </c:pt>
                <c:pt idx="2648">
                  <c:v>30.121406003633702</c:v>
                </c:pt>
                <c:pt idx="2649">
                  <c:v>30.119068824261799</c:v>
                </c:pt>
                <c:pt idx="2650">
                  <c:v>30.1166507736312</c:v>
                </c:pt>
                <c:pt idx="2651">
                  <c:v>30.116195198874799</c:v>
                </c:pt>
                <c:pt idx="2652">
                  <c:v>30.113898455131999</c:v>
                </c:pt>
                <c:pt idx="2653">
                  <c:v>30.1105584721541</c:v>
                </c:pt>
                <c:pt idx="2654">
                  <c:v>30.1062884697028</c:v>
                </c:pt>
                <c:pt idx="2655">
                  <c:v>30.102743612869901</c:v>
                </c:pt>
                <c:pt idx="2656">
                  <c:v>30.098125864006899</c:v>
                </c:pt>
                <c:pt idx="2657">
                  <c:v>30.093971777026301</c:v>
                </c:pt>
                <c:pt idx="2658">
                  <c:v>30.091852950052299</c:v>
                </c:pt>
                <c:pt idx="2659">
                  <c:v>30.089793428667999</c:v>
                </c:pt>
                <c:pt idx="2660">
                  <c:v>30.0865612740348</c:v>
                </c:pt>
                <c:pt idx="2661">
                  <c:v>30.084242964623101</c:v>
                </c:pt>
                <c:pt idx="2662">
                  <c:v>30.0806253236575</c:v>
                </c:pt>
                <c:pt idx="2663">
                  <c:v>30.075215036460801</c:v>
                </c:pt>
                <c:pt idx="2664">
                  <c:v>30.073392737434901</c:v>
                </c:pt>
                <c:pt idx="2665">
                  <c:v>30.069826314933</c:v>
                </c:pt>
                <c:pt idx="2666">
                  <c:v>30.065782752005699</c:v>
                </c:pt>
                <c:pt idx="2667">
                  <c:v>30.063006172128901</c:v>
                </c:pt>
                <c:pt idx="2668">
                  <c:v>30.060407509021001</c:v>
                </c:pt>
                <c:pt idx="2669">
                  <c:v>30.057240051394601</c:v>
                </c:pt>
                <c:pt idx="2670">
                  <c:v>30.0562642048748</c:v>
                </c:pt>
                <c:pt idx="2671">
                  <c:v>30.053123704334599</c:v>
                </c:pt>
                <c:pt idx="2672">
                  <c:v>30.050395647212898</c:v>
                </c:pt>
                <c:pt idx="2673">
                  <c:v>30.047546283203499</c:v>
                </c:pt>
                <c:pt idx="2674">
                  <c:v>30.044734659114699</c:v>
                </c:pt>
                <c:pt idx="2675">
                  <c:v>30.040750401777</c:v>
                </c:pt>
                <c:pt idx="2676">
                  <c:v>30.037696163912599</c:v>
                </c:pt>
                <c:pt idx="2677">
                  <c:v>30.036774231565101</c:v>
                </c:pt>
                <c:pt idx="2678">
                  <c:v>30.036429180862001</c:v>
                </c:pt>
                <c:pt idx="2679">
                  <c:v>30.034304962470902</c:v>
                </c:pt>
                <c:pt idx="2680">
                  <c:v>30.033253636109801</c:v>
                </c:pt>
                <c:pt idx="2681">
                  <c:v>30.032288572424399</c:v>
                </c:pt>
                <c:pt idx="2682">
                  <c:v>30.029366424282301</c:v>
                </c:pt>
                <c:pt idx="2683">
                  <c:v>30.025867394495901</c:v>
                </c:pt>
                <c:pt idx="2684">
                  <c:v>30.022430366007701</c:v>
                </c:pt>
                <c:pt idx="2685">
                  <c:v>30.019287169758801</c:v>
                </c:pt>
                <c:pt idx="2686">
                  <c:v>30.014709856525101</c:v>
                </c:pt>
                <c:pt idx="2687">
                  <c:v>30.011652922952099</c:v>
                </c:pt>
                <c:pt idx="2688">
                  <c:v>30.008609467922099</c:v>
                </c:pt>
                <c:pt idx="2689">
                  <c:v>30.0068491701944</c:v>
                </c:pt>
                <c:pt idx="2690">
                  <c:v>30.006657774882498</c:v>
                </c:pt>
                <c:pt idx="2691">
                  <c:v>30.002420120934701</c:v>
                </c:pt>
                <c:pt idx="2692">
                  <c:v>29.996848091220901</c:v>
                </c:pt>
                <c:pt idx="2693">
                  <c:v>29.9918044203962</c:v>
                </c:pt>
                <c:pt idx="2694">
                  <c:v>29.9889739263471</c:v>
                </c:pt>
                <c:pt idx="2695">
                  <c:v>29.987024929016101</c:v>
                </c:pt>
                <c:pt idx="2696">
                  <c:v>29.9854614180176</c:v>
                </c:pt>
                <c:pt idx="2697">
                  <c:v>29.987175888698701</c:v>
                </c:pt>
                <c:pt idx="2698">
                  <c:v>29.985639334786399</c:v>
                </c:pt>
                <c:pt idx="2699">
                  <c:v>29.984388525987502</c:v>
                </c:pt>
                <c:pt idx="2700">
                  <c:v>29.982169957794699</c:v>
                </c:pt>
                <c:pt idx="2701">
                  <c:v>29.9782180489604</c:v>
                </c:pt>
                <c:pt idx="2702">
                  <c:v>29.973584125845701</c:v>
                </c:pt>
                <c:pt idx="2703">
                  <c:v>29.9699341363767</c:v>
                </c:pt>
                <c:pt idx="2704">
                  <c:v>29.965367605977399</c:v>
                </c:pt>
                <c:pt idx="2705">
                  <c:v>29.962399630788799</c:v>
                </c:pt>
                <c:pt idx="2706">
                  <c:v>29.959658095124102</c:v>
                </c:pt>
                <c:pt idx="2707">
                  <c:v>29.958695727147401</c:v>
                </c:pt>
                <c:pt idx="2708">
                  <c:v>29.9579085802309</c:v>
                </c:pt>
                <c:pt idx="2709">
                  <c:v>29.9566362057631</c:v>
                </c:pt>
                <c:pt idx="2710">
                  <c:v>29.955164348857501</c:v>
                </c:pt>
                <c:pt idx="2711">
                  <c:v>29.953228830069701</c:v>
                </c:pt>
                <c:pt idx="2712">
                  <c:v>29.951395748209301</c:v>
                </c:pt>
                <c:pt idx="2713">
                  <c:v>29.9494305766266</c:v>
                </c:pt>
                <c:pt idx="2714">
                  <c:v>29.947786194369499</c:v>
                </c:pt>
                <c:pt idx="2715">
                  <c:v>29.948217507748399</c:v>
                </c:pt>
                <c:pt idx="2716">
                  <c:v>29.948039590979601</c:v>
                </c:pt>
                <c:pt idx="2717">
                  <c:v>29.946004330972901</c:v>
                </c:pt>
                <c:pt idx="2718">
                  <c:v>29.943756109985301</c:v>
                </c:pt>
                <c:pt idx="2719">
                  <c:v>29.941852939700802</c:v>
                </c:pt>
                <c:pt idx="2720">
                  <c:v>29.938882268803599</c:v>
                </c:pt>
                <c:pt idx="2721">
                  <c:v>29.935806465270201</c:v>
                </c:pt>
                <c:pt idx="2722">
                  <c:v>29.931695509627399</c:v>
                </c:pt>
                <c:pt idx="2723">
                  <c:v>29.9293205903348</c:v>
                </c:pt>
                <c:pt idx="2724">
                  <c:v>29.927015759466201</c:v>
                </c:pt>
                <c:pt idx="2725">
                  <c:v>29.9246004045443</c:v>
                </c:pt>
                <c:pt idx="2726">
                  <c:v>29.923745864912298</c:v>
                </c:pt>
                <c:pt idx="2727">
                  <c:v>29.924233788172199</c:v>
                </c:pt>
                <c:pt idx="2728">
                  <c:v>29.9247702341872</c:v>
                </c:pt>
                <c:pt idx="2729">
                  <c:v>29.922964109413002</c:v>
                </c:pt>
                <c:pt idx="2730">
                  <c:v>29.921438338335101</c:v>
                </c:pt>
                <c:pt idx="2731">
                  <c:v>29.918103746774399</c:v>
                </c:pt>
                <c:pt idx="2732">
                  <c:v>29.918664454167001</c:v>
                </c:pt>
                <c:pt idx="2733">
                  <c:v>29.916688499749899</c:v>
                </c:pt>
                <c:pt idx="2734">
                  <c:v>29.9156856961439</c:v>
                </c:pt>
                <c:pt idx="2735">
                  <c:v>29.915116901625399</c:v>
                </c:pt>
                <c:pt idx="2736">
                  <c:v>29.913054684532501</c:v>
                </c:pt>
                <c:pt idx="2737">
                  <c:v>29.911558566249401</c:v>
                </c:pt>
                <c:pt idx="2738">
                  <c:v>29.911132644287701</c:v>
                </c:pt>
                <c:pt idx="2739">
                  <c:v>29.907231953917201</c:v>
                </c:pt>
                <c:pt idx="2740">
                  <c:v>29.904412242702499</c:v>
                </c:pt>
                <c:pt idx="2741">
                  <c:v>29.902204457344201</c:v>
                </c:pt>
                <c:pt idx="2742">
                  <c:v>29.8998214509257</c:v>
                </c:pt>
                <c:pt idx="2743">
                  <c:v>29.899223003612502</c:v>
                </c:pt>
                <c:pt idx="2744">
                  <c:v>29.8992580478245</c:v>
                </c:pt>
                <c:pt idx="2745">
                  <c:v>29.9000074548204</c:v>
                </c:pt>
                <c:pt idx="2746">
                  <c:v>29.902223327304601</c:v>
                </c:pt>
                <c:pt idx="2747">
                  <c:v>29.904126497589001</c:v>
                </c:pt>
                <c:pt idx="2748">
                  <c:v>29.9034957017723</c:v>
                </c:pt>
                <c:pt idx="2749">
                  <c:v>29.902465941080202</c:v>
                </c:pt>
                <c:pt idx="2750">
                  <c:v>29.900344418397701</c:v>
                </c:pt>
                <c:pt idx="2751">
                  <c:v>29.896672863259699</c:v>
                </c:pt>
                <c:pt idx="2752">
                  <c:v>29.8962765940928</c:v>
                </c:pt>
                <c:pt idx="2753">
                  <c:v>29.8954382287125</c:v>
                </c:pt>
                <c:pt idx="2754">
                  <c:v>29.897255136321199</c:v>
                </c:pt>
                <c:pt idx="2755">
                  <c:v>29.896578513458</c:v>
                </c:pt>
                <c:pt idx="2756">
                  <c:v>29.896535382120099</c:v>
                </c:pt>
                <c:pt idx="2757">
                  <c:v>29.895333096076399</c:v>
                </c:pt>
                <c:pt idx="2758">
                  <c:v>29.893952893263901</c:v>
                </c:pt>
                <c:pt idx="2759">
                  <c:v>29.891480928461</c:v>
                </c:pt>
                <c:pt idx="2760">
                  <c:v>29.8900602900192</c:v>
                </c:pt>
                <c:pt idx="2761">
                  <c:v>29.889744892110901</c:v>
                </c:pt>
                <c:pt idx="2762">
                  <c:v>29.890044115767498</c:v>
                </c:pt>
                <c:pt idx="2763">
                  <c:v>29.889812284826299</c:v>
                </c:pt>
                <c:pt idx="2764">
                  <c:v>29.891216749016401</c:v>
                </c:pt>
                <c:pt idx="2765">
                  <c:v>29.8924702535239</c:v>
                </c:pt>
                <c:pt idx="2766">
                  <c:v>29.8958641506742</c:v>
                </c:pt>
                <c:pt idx="2767">
                  <c:v>29.8967456473924</c:v>
                </c:pt>
                <c:pt idx="2768">
                  <c:v>29.8952872690299</c:v>
                </c:pt>
                <c:pt idx="2769">
                  <c:v>29.895311530407501</c:v>
                </c:pt>
                <c:pt idx="2770">
                  <c:v>29.894745431597599</c:v>
                </c:pt>
                <c:pt idx="2771">
                  <c:v>29.896748343100999</c:v>
                </c:pt>
                <c:pt idx="2772">
                  <c:v>29.8971850478971</c:v>
                </c:pt>
                <c:pt idx="2773">
                  <c:v>29.897125742307502</c:v>
                </c:pt>
                <c:pt idx="2774">
                  <c:v>29.899042391135101</c:v>
                </c:pt>
                <c:pt idx="2775">
                  <c:v>29.8978050608793</c:v>
                </c:pt>
                <c:pt idx="2776">
                  <c:v>29.8989561284593</c:v>
                </c:pt>
                <c:pt idx="2777">
                  <c:v>29.897937150601599</c:v>
                </c:pt>
                <c:pt idx="2778">
                  <c:v>29.898163590125499</c:v>
                </c:pt>
                <c:pt idx="2779">
                  <c:v>29.898408899609802</c:v>
                </c:pt>
                <c:pt idx="2780">
                  <c:v>29.898514032245899</c:v>
                </c:pt>
                <c:pt idx="2781">
                  <c:v>29.8993065705797</c:v>
                </c:pt>
                <c:pt idx="2782">
                  <c:v>29.900088326078901</c:v>
                </c:pt>
                <c:pt idx="2783">
                  <c:v>29.901765056839501</c:v>
                </c:pt>
                <c:pt idx="2784">
                  <c:v>29.903967450780499</c:v>
                </c:pt>
                <c:pt idx="2785">
                  <c:v>29.902975430009</c:v>
                </c:pt>
                <c:pt idx="2786">
                  <c:v>29.903261175122601</c:v>
                </c:pt>
                <c:pt idx="2787">
                  <c:v>29.902215240178698</c:v>
                </c:pt>
                <c:pt idx="2788">
                  <c:v>29.902934994379802</c:v>
                </c:pt>
                <c:pt idx="2789">
                  <c:v>29.903730228422098</c:v>
                </c:pt>
                <c:pt idx="2790">
                  <c:v>29.902417418325101</c:v>
                </c:pt>
                <c:pt idx="2791">
                  <c:v>29.902455158245701</c:v>
                </c:pt>
                <c:pt idx="2792">
                  <c:v>29.9037895340117</c:v>
                </c:pt>
                <c:pt idx="2793">
                  <c:v>29.903714054170401</c:v>
                </c:pt>
                <c:pt idx="2794">
                  <c:v>29.9026573363921</c:v>
                </c:pt>
                <c:pt idx="2795">
                  <c:v>29.902188283092499</c:v>
                </c:pt>
                <c:pt idx="2796">
                  <c:v>29.902808296074699</c:v>
                </c:pt>
                <c:pt idx="2797">
                  <c:v>29.901188175195198</c:v>
                </c:pt>
                <c:pt idx="2798">
                  <c:v>29.899584228567299</c:v>
                </c:pt>
                <c:pt idx="2799">
                  <c:v>29.898918388538601</c:v>
                </c:pt>
                <c:pt idx="2800">
                  <c:v>29.8986946447233</c:v>
                </c:pt>
                <c:pt idx="2801">
                  <c:v>29.899516835851902</c:v>
                </c:pt>
                <c:pt idx="2802">
                  <c:v>29.900050586158301</c:v>
                </c:pt>
                <c:pt idx="2803">
                  <c:v>29.901614097156799</c:v>
                </c:pt>
                <c:pt idx="2804">
                  <c:v>29.9020238448668</c:v>
                </c:pt>
                <c:pt idx="2805">
                  <c:v>29.904250500185402</c:v>
                </c:pt>
                <c:pt idx="2806">
                  <c:v>29.905007994307201</c:v>
                </c:pt>
                <c:pt idx="2807">
                  <c:v>29.904506592504202</c:v>
                </c:pt>
                <c:pt idx="2808">
                  <c:v>29.9047842504919</c:v>
                </c:pt>
                <c:pt idx="2809">
                  <c:v>29.905253303791401</c:v>
                </c:pt>
                <c:pt idx="2810">
                  <c:v>29.907862749733798</c:v>
                </c:pt>
                <c:pt idx="2811">
                  <c:v>29.909213299751599</c:v>
                </c:pt>
                <c:pt idx="2812">
                  <c:v>29.911655611759699</c:v>
                </c:pt>
                <c:pt idx="2813">
                  <c:v>29.913992791131601</c:v>
                </c:pt>
                <c:pt idx="2814">
                  <c:v>29.9131193815393</c:v>
                </c:pt>
                <c:pt idx="2815">
                  <c:v>29.9117041345148</c:v>
                </c:pt>
                <c:pt idx="2816">
                  <c:v>29.910372454457399</c:v>
                </c:pt>
                <c:pt idx="2817">
                  <c:v>29.9090677314862</c:v>
                </c:pt>
                <c:pt idx="2818">
                  <c:v>29.909728180097598</c:v>
                </c:pt>
                <c:pt idx="2819">
                  <c:v>29.9089356417639</c:v>
                </c:pt>
                <c:pt idx="2820">
                  <c:v>29.908463892755702</c:v>
                </c:pt>
                <c:pt idx="2821">
                  <c:v>29.909803659939001</c:v>
                </c:pt>
                <c:pt idx="2822">
                  <c:v>29.910143319224801</c:v>
                </c:pt>
                <c:pt idx="2823">
                  <c:v>29.911811962859499</c:v>
                </c:pt>
                <c:pt idx="2824">
                  <c:v>29.913866092826598</c:v>
                </c:pt>
                <c:pt idx="2825">
                  <c:v>29.914243492033101</c:v>
                </c:pt>
                <c:pt idx="2826">
                  <c:v>29.9137636558991</c:v>
                </c:pt>
                <c:pt idx="2827">
                  <c:v>29.915211251427099</c:v>
                </c:pt>
                <c:pt idx="2828">
                  <c:v>29.915812394448899</c:v>
                </c:pt>
                <c:pt idx="2829">
                  <c:v>29.9197858689522</c:v>
                </c:pt>
                <c:pt idx="2830">
                  <c:v>29.921640516481499</c:v>
                </c:pt>
                <c:pt idx="2831">
                  <c:v>29.921842694627902</c:v>
                </c:pt>
                <c:pt idx="2832">
                  <c:v>29.920470578941199</c:v>
                </c:pt>
                <c:pt idx="2833">
                  <c:v>29.919076897585601</c:v>
                </c:pt>
                <c:pt idx="2834">
                  <c:v>29.917637389183501</c:v>
                </c:pt>
                <c:pt idx="2835">
                  <c:v>29.916577975696502</c:v>
                </c:pt>
                <c:pt idx="2836">
                  <c:v>29.915418820990698</c:v>
                </c:pt>
                <c:pt idx="2837">
                  <c:v>29.915882482872998</c:v>
                </c:pt>
                <c:pt idx="2838">
                  <c:v>29.914588542736301</c:v>
                </c:pt>
                <c:pt idx="2839">
                  <c:v>29.915790828780001</c:v>
                </c:pt>
                <c:pt idx="2840">
                  <c:v>29.9178072188264</c:v>
                </c:pt>
                <c:pt idx="2841">
                  <c:v>29.9189906349098</c:v>
                </c:pt>
                <c:pt idx="2842">
                  <c:v>29.920357359179199</c:v>
                </c:pt>
                <c:pt idx="2843">
                  <c:v>29.9216459078987</c:v>
                </c:pt>
                <c:pt idx="2844">
                  <c:v>29.921403294123099</c:v>
                </c:pt>
                <c:pt idx="2845">
                  <c:v>29.9223036608016</c:v>
                </c:pt>
                <c:pt idx="2846">
                  <c:v>29.922241659503399</c:v>
                </c:pt>
                <c:pt idx="2847">
                  <c:v>29.923109677678401</c:v>
                </c:pt>
                <c:pt idx="2848">
                  <c:v>29.923729690660601</c:v>
                </c:pt>
                <c:pt idx="2849">
                  <c:v>29.925460335593499</c:v>
                </c:pt>
                <c:pt idx="2850">
                  <c:v>29.926953758168001</c:v>
                </c:pt>
                <c:pt idx="2851">
                  <c:v>29.9264739220339</c:v>
                </c:pt>
                <c:pt idx="2852">
                  <c:v>29.926535923332199</c:v>
                </c:pt>
                <c:pt idx="2853">
                  <c:v>29.924859192571599</c:v>
                </c:pt>
                <c:pt idx="2854">
                  <c:v>29.9240612628207</c:v>
                </c:pt>
                <c:pt idx="2855">
                  <c:v>29.922586710206499</c:v>
                </c:pt>
                <c:pt idx="2856">
                  <c:v>29.923220201731802</c:v>
                </c:pt>
                <c:pt idx="2857">
                  <c:v>29.922451924775601</c:v>
                </c:pt>
                <c:pt idx="2858">
                  <c:v>29.924748668518301</c:v>
                </c:pt>
                <c:pt idx="2859">
                  <c:v>29.925781124919101</c:v>
                </c:pt>
                <c:pt idx="2860">
                  <c:v>29.9289647567972</c:v>
                </c:pt>
                <c:pt idx="2861">
                  <c:v>29.932337088278501</c:v>
                </c:pt>
                <c:pt idx="2862">
                  <c:v>29.9334854601499</c:v>
                </c:pt>
                <c:pt idx="2863">
                  <c:v>29.9353508905137</c:v>
                </c:pt>
                <c:pt idx="2864">
                  <c:v>29.935102885320799</c:v>
                </c:pt>
                <c:pt idx="2865">
                  <c:v>29.935148712367301</c:v>
                </c:pt>
                <c:pt idx="2866">
                  <c:v>29.9363590855369</c:v>
                </c:pt>
                <c:pt idx="2867">
                  <c:v>29.938316169993701</c:v>
                </c:pt>
                <c:pt idx="2868">
                  <c:v>29.941766677025001</c:v>
                </c:pt>
                <c:pt idx="2869">
                  <c:v>29.944365340133</c:v>
                </c:pt>
                <c:pt idx="2870">
                  <c:v>29.943791154197299</c:v>
                </c:pt>
                <c:pt idx="2871">
                  <c:v>29.943845068369701</c:v>
                </c:pt>
                <c:pt idx="2872">
                  <c:v>29.944448907100199</c:v>
                </c:pt>
                <c:pt idx="2873">
                  <c:v>29.943958288131601</c:v>
                </c:pt>
                <c:pt idx="2874">
                  <c:v>29.943785762780099</c:v>
                </c:pt>
                <c:pt idx="2875">
                  <c:v>29.942928527439499</c:v>
                </c:pt>
                <c:pt idx="2876">
                  <c:v>29.944257511788301</c:v>
                </c:pt>
                <c:pt idx="2877">
                  <c:v>29.945834501329902</c:v>
                </c:pt>
                <c:pt idx="2878">
                  <c:v>29.949010046082201</c:v>
                </c:pt>
                <c:pt idx="2879">
                  <c:v>29.952695079763199</c:v>
                </c:pt>
                <c:pt idx="2880">
                  <c:v>29.953999802734501</c:v>
                </c:pt>
                <c:pt idx="2881">
                  <c:v>29.954878603744</c:v>
                </c:pt>
                <c:pt idx="2882">
                  <c:v>29.956347764940901</c:v>
                </c:pt>
                <c:pt idx="2883">
                  <c:v>29.956992039300701</c:v>
                </c:pt>
                <c:pt idx="2884">
                  <c:v>29.957922058773999</c:v>
                </c:pt>
                <c:pt idx="2885">
                  <c:v>29.958539376047501</c:v>
                </c:pt>
                <c:pt idx="2886">
                  <c:v>29.960833424081599</c:v>
                </c:pt>
                <c:pt idx="2887">
                  <c:v>29.961957534575401</c:v>
                </c:pt>
                <c:pt idx="2888">
                  <c:v>29.964232712649199</c:v>
                </c:pt>
                <c:pt idx="2889">
                  <c:v>29.965173514956899</c:v>
                </c:pt>
                <c:pt idx="2890">
                  <c:v>29.96707938095</c:v>
                </c:pt>
                <c:pt idx="2891">
                  <c:v>29.968357146835</c:v>
                </c:pt>
                <c:pt idx="2892">
                  <c:v>29.9691335109171</c:v>
                </c:pt>
                <c:pt idx="2893">
                  <c:v>29.969260209222099</c:v>
                </c:pt>
                <c:pt idx="2894">
                  <c:v>29.969451604534001</c:v>
                </c:pt>
                <c:pt idx="2895">
                  <c:v>29.970745544670802</c:v>
                </c:pt>
                <c:pt idx="2896">
                  <c:v>29.971912786502401</c:v>
                </c:pt>
                <c:pt idx="2897">
                  <c:v>29.9724896681467</c:v>
                </c:pt>
                <c:pt idx="2898">
                  <c:v>29.974214921662401</c:v>
                </c:pt>
                <c:pt idx="2899">
                  <c:v>29.9773608136198</c:v>
                </c:pt>
                <c:pt idx="2900">
                  <c:v>29.978716755054801</c:v>
                </c:pt>
                <c:pt idx="2901">
                  <c:v>29.978967455956301</c:v>
                </c:pt>
                <c:pt idx="2902">
                  <c:v>29.979781559959001</c:v>
                </c:pt>
                <c:pt idx="2903">
                  <c:v>29.980940714664801</c:v>
                </c:pt>
                <c:pt idx="2904">
                  <c:v>29.982566226961598</c:v>
                </c:pt>
                <c:pt idx="2905">
                  <c:v>29.986097605251501</c:v>
                </c:pt>
                <c:pt idx="2906">
                  <c:v>29.988043906873799</c:v>
                </c:pt>
                <c:pt idx="2907">
                  <c:v>29.991418934063802</c:v>
                </c:pt>
                <c:pt idx="2908">
                  <c:v>29.994885615346799</c:v>
                </c:pt>
                <c:pt idx="2909">
                  <c:v>29.9963682550868</c:v>
                </c:pt>
                <c:pt idx="2910">
                  <c:v>29.998276816788501</c:v>
                </c:pt>
                <c:pt idx="2911">
                  <c:v>29.9991717920498</c:v>
                </c:pt>
                <c:pt idx="2912">
                  <c:v>30.001638365435401</c:v>
                </c:pt>
                <c:pt idx="2913">
                  <c:v>30.001463144375201</c:v>
                </c:pt>
                <c:pt idx="2914">
                  <c:v>30.0014712315011</c:v>
                </c:pt>
                <c:pt idx="2915">
                  <c:v>30.0017461937801</c:v>
                </c:pt>
                <c:pt idx="2916">
                  <c:v>30.004015980436701</c:v>
                </c:pt>
                <c:pt idx="2917">
                  <c:v>30.008064934781199</c:v>
                </c:pt>
                <c:pt idx="2918">
                  <c:v>30.011965625151799</c:v>
                </c:pt>
                <c:pt idx="2919">
                  <c:v>30.015343348050401</c:v>
                </c:pt>
                <c:pt idx="2920">
                  <c:v>30.0161385820928</c:v>
                </c:pt>
                <c:pt idx="2921">
                  <c:v>30.017807225727399</c:v>
                </c:pt>
                <c:pt idx="2922">
                  <c:v>30.017559220534601</c:v>
                </c:pt>
                <c:pt idx="2923">
                  <c:v>30.018971771850499</c:v>
                </c:pt>
                <c:pt idx="2924">
                  <c:v>30.0218750500323</c:v>
                </c:pt>
                <c:pt idx="2925">
                  <c:v>30.0252554686395</c:v>
                </c:pt>
                <c:pt idx="2926">
                  <c:v>30.0282234438282</c:v>
                </c:pt>
                <c:pt idx="2927">
                  <c:v>30.032013610145398</c:v>
                </c:pt>
                <c:pt idx="2928">
                  <c:v>30.035210720566599</c:v>
                </c:pt>
                <c:pt idx="2929">
                  <c:v>30.037337634666301</c:v>
                </c:pt>
                <c:pt idx="2930">
                  <c:v>30.038480615120498</c:v>
                </c:pt>
                <c:pt idx="2931">
                  <c:v>30.037884863515799</c:v>
                </c:pt>
                <c:pt idx="2932">
                  <c:v>30.039866209350201</c:v>
                </c:pt>
                <c:pt idx="2933">
                  <c:v>30.041675029833002</c:v>
                </c:pt>
                <c:pt idx="2934">
                  <c:v>30.043071406897301</c:v>
                </c:pt>
                <c:pt idx="2935">
                  <c:v>30.0445944822666</c:v>
                </c:pt>
                <c:pt idx="2936">
                  <c:v>30.046837311836899</c:v>
                </c:pt>
                <c:pt idx="2937">
                  <c:v>30.049605804587799</c:v>
                </c:pt>
                <c:pt idx="2938">
                  <c:v>30.050446865676701</c:v>
                </c:pt>
                <c:pt idx="2939">
                  <c:v>30.052598041153999</c:v>
                </c:pt>
                <c:pt idx="2940">
                  <c:v>30.054660258246901</c:v>
                </c:pt>
                <c:pt idx="2941">
                  <c:v>30.055859848581999</c:v>
                </c:pt>
                <c:pt idx="2942">
                  <c:v>30.0591324388445</c:v>
                </c:pt>
                <c:pt idx="2943">
                  <c:v>30.063340439997599</c:v>
                </c:pt>
                <c:pt idx="2944">
                  <c:v>30.0670146908442</c:v>
                </c:pt>
                <c:pt idx="2945">
                  <c:v>30.070497546378899</c:v>
                </c:pt>
                <c:pt idx="2946">
                  <c:v>30.070864162751</c:v>
                </c:pt>
                <c:pt idx="2947">
                  <c:v>30.071662092501999</c:v>
                </c:pt>
                <c:pt idx="2948">
                  <c:v>30.073179776454001</c:v>
                </c:pt>
                <c:pt idx="2949">
                  <c:v>30.074034316085999</c:v>
                </c:pt>
                <c:pt idx="2950">
                  <c:v>30.076770460333499</c:v>
                </c:pt>
                <c:pt idx="2951">
                  <c:v>30.077956572125501</c:v>
                </c:pt>
                <c:pt idx="2952">
                  <c:v>30.080477059683499</c:v>
                </c:pt>
                <c:pt idx="2953">
                  <c:v>30.083145811215498</c:v>
                </c:pt>
                <c:pt idx="2954">
                  <c:v>30.085876564045801</c:v>
                </c:pt>
                <c:pt idx="2955">
                  <c:v>30.090966061917001</c:v>
                </c:pt>
                <c:pt idx="2956">
                  <c:v>30.0952252815337</c:v>
                </c:pt>
                <c:pt idx="2957">
                  <c:v>30.098735094154598</c:v>
                </c:pt>
                <c:pt idx="2958">
                  <c:v>30.102757091413</c:v>
                </c:pt>
                <c:pt idx="2959">
                  <c:v>30.1063693409614</c:v>
                </c:pt>
                <c:pt idx="2960">
                  <c:v>30.109035396784801</c:v>
                </c:pt>
                <c:pt idx="2961">
                  <c:v>30.110563863571301</c:v>
                </c:pt>
                <c:pt idx="2962">
                  <c:v>30.1122998999214</c:v>
                </c:pt>
                <c:pt idx="2963">
                  <c:v>30.1162113731265</c:v>
                </c:pt>
                <c:pt idx="2964">
                  <c:v>30.119319525163299</c:v>
                </c:pt>
                <c:pt idx="2965">
                  <c:v>30.1221338449607</c:v>
                </c:pt>
                <c:pt idx="2966">
                  <c:v>30.124066668039902</c:v>
                </c:pt>
                <c:pt idx="2967">
                  <c:v>30.124406327325801</c:v>
                </c:pt>
                <c:pt idx="2968">
                  <c:v>30.126029143914</c:v>
                </c:pt>
                <c:pt idx="2969">
                  <c:v>30.126978033347601</c:v>
                </c:pt>
                <c:pt idx="2970">
                  <c:v>30.127169428659499</c:v>
                </c:pt>
                <c:pt idx="2971">
                  <c:v>30.128967466307799</c:v>
                </c:pt>
                <c:pt idx="2972">
                  <c:v>30.1318761359069</c:v>
                </c:pt>
                <c:pt idx="2973">
                  <c:v>30.134720108499099</c:v>
                </c:pt>
                <c:pt idx="2974">
                  <c:v>30.1400468287286</c:v>
                </c:pt>
                <c:pt idx="2975">
                  <c:v>30.144810145857001</c:v>
                </c:pt>
                <c:pt idx="2976">
                  <c:v>30.1492068466133</c:v>
                </c:pt>
                <c:pt idx="2977">
                  <c:v>30.152201778888099</c:v>
                </c:pt>
                <c:pt idx="2978">
                  <c:v>30.1526007437636</c:v>
                </c:pt>
                <c:pt idx="2979">
                  <c:v>30.155026881520001</c:v>
                </c:pt>
                <c:pt idx="2980">
                  <c:v>30.156496042716899</c:v>
                </c:pt>
                <c:pt idx="2981">
                  <c:v>30.159278014010901</c:v>
                </c:pt>
                <c:pt idx="2982">
                  <c:v>30.163052006076398</c:v>
                </c:pt>
                <c:pt idx="2983">
                  <c:v>30.166308422087202</c:v>
                </c:pt>
                <c:pt idx="2984">
                  <c:v>30.168766908346999</c:v>
                </c:pt>
                <c:pt idx="2985">
                  <c:v>30.171292787322301</c:v>
                </c:pt>
                <c:pt idx="2986">
                  <c:v>30.172346809392</c:v>
                </c:pt>
                <c:pt idx="2987">
                  <c:v>30.1733469172894</c:v>
                </c:pt>
                <c:pt idx="2988">
                  <c:v>30.1752878274945</c:v>
                </c:pt>
                <c:pt idx="2989">
                  <c:v>30.1771990849048</c:v>
                </c:pt>
                <c:pt idx="2990">
                  <c:v>30.179811226555799</c:v>
                </c:pt>
                <c:pt idx="2991">
                  <c:v>30.182612067810101</c:v>
                </c:pt>
                <c:pt idx="2992">
                  <c:v>30.1866960663667</c:v>
                </c:pt>
                <c:pt idx="2993">
                  <c:v>30.1910038087386</c:v>
                </c:pt>
                <c:pt idx="2994">
                  <c:v>30.1952980725674</c:v>
                </c:pt>
                <c:pt idx="2995">
                  <c:v>30.198293004842299</c:v>
                </c:pt>
                <c:pt idx="2996">
                  <c:v>30.2011208031827</c:v>
                </c:pt>
                <c:pt idx="2997">
                  <c:v>30.201738120456302</c:v>
                </c:pt>
                <c:pt idx="2998">
                  <c:v>30.201770468959701</c:v>
                </c:pt>
                <c:pt idx="2999">
                  <c:v>30.204290956517799</c:v>
                </c:pt>
                <c:pt idx="3000">
                  <c:v>30.2079382502782</c:v>
                </c:pt>
                <c:pt idx="3001">
                  <c:v>30.211515455614599</c:v>
                </c:pt>
                <c:pt idx="3002">
                  <c:v>30.214054813132901</c:v>
                </c:pt>
                <c:pt idx="3003">
                  <c:v>30.216311121246299</c:v>
                </c:pt>
                <c:pt idx="3004">
                  <c:v>30.219613364303701</c:v>
                </c:pt>
                <c:pt idx="3005">
                  <c:v>30.221209223805602</c:v>
                </c:pt>
                <c:pt idx="3006">
                  <c:v>30.2223144643391</c:v>
                </c:pt>
                <c:pt idx="3007">
                  <c:v>30.224320071550999</c:v>
                </c:pt>
                <c:pt idx="3008">
                  <c:v>30.226676120883401</c:v>
                </c:pt>
                <c:pt idx="3009">
                  <c:v>30.2284552885714</c:v>
                </c:pt>
                <c:pt idx="3010">
                  <c:v>30.231709008873501</c:v>
                </c:pt>
                <c:pt idx="3011">
                  <c:v>30.233908707106</c:v>
                </c:pt>
                <c:pt idx="3012">
                  <c:v>30.2364318903726</c:v>
                </c:pt>
                <c:pt idx="3013">
                  <c:v>30.239143773242599</c:v>
                </c:pt>
                <c:pt idx="3014">
                  <c:v>30.239550825243899</c:v>
                </c:pt>
                <c:pt idx="3015">
                  <c:v>30.2421656626036</c:v>
                </c:pt>
                <c:pt idx="3016">
                  <c:v>30.243783087774499</c:v>
                </c:pt>
                <c:pt idx="3017">
                  <c:v>30.247705343814001</c:v>
                </c:pt>
                <c:pt idx="3018">
                  <c:v>30.249934694841201</c:v>
                </c:pt>
                <c:pt idx="3019">
                  <c:v>30.252829885897199</c:v>
                </c:pt>
                <c:pt idx="3020">
                  <c:v>30.257145715395001</c:v>
                </c:pt>
                <c:pt idx="3021">
                  <c:v>30.258908708831299</c:v>
                </c:pt>
                <c:pt idx="3022">
                  <c:v>30.262518262671001</c:v>
                </c:pt>
                <c:pt idx="3023">
                  <c:v>30.2674217566476</c:v>
                </c:pt>
                <c:pt idx="3024">
                  <c:v>30.2678800271126</c:v>
                </c:pt>
                <c:pt idx="3025">
                  <c:v>30.2694516252371</c:v>
                </c:pt>
                <c:pt idx="3026">
                  <c:v>30.271683671972902</c:v>
                </c:pt>
                <c:pt idx="3027">
                  <c:v>30.272026026967499</c:v>
                </c:pt>
                <c:pt idx="3028">
                  <c:v>30.273187877381901</c:v>
                </c:pt>
                <c:pt idx="3029">
                  <c:v>30.274330857835999</c:v>
                </c:pt>
                <c:pt idx="3030">
                  <c:v>30.276153156861898</c:v>
                </c:pt>
                <c:pt idx="3031">
                  <c:v>30.2778029305363</c:v>
                </c:pt>
                <c:pt idx="3032">
                  <c:v>30.282585117625</c:v>
                </c:pt>
                <c:pt idx="3033">
                  <c:v>30.285124475143299</c:v>
                </c:pt>
                <c:pt idx="3034">
                  <c:v>30.286545113585099</c:v>
                </c:pt>
                <c:pt idx="3035">
                  <c:v>30.2877635738805</c:v>
                </c:pt>
                <c:pt idx="3036">
                  <c:v>30.288836465910599</c:v>
                </c:pt>
                <c:pt idx="3037">
                  <c:v>30.291065816937898</c:v>
                </c:pt>
                <c:pt idx="3038">
                  <c:v>30.294758937744799</c:v>
                </c:pt>
                <c:pt idx="3039">
                  <c:v>30.297101508533999</c:v>
                </c:pt>
                <c:pt idx="3040">
                  <c:v>30.300250096200099</c:v>
                </c:pt>
                <c:pt idx="3041">
                  <c:v>30.301242116971601</c:v>
                </c:pt>
                <c:pt idx="3042">
                  <c:v>30.302792149427098</c:v>
                </c:pt>
                <c:pt idx="3043">
                  <c:v>30.303261202726599</c:v>
                </c:pt>
                <c:pt idx="3044">
                  <c:v>30.303970174093202</c:v>
                </c:pt>
                <c:pt idx="3045">
                  <c:v>30.305021500454298</c:v>
                </c:pt>
                <c:pt idx="3046">
                  <c:v>30.305210200057601</c:v>
                </c:pt>
                <c:pt idx="3047">
                  <c:v>30.306479878816798</c:v>
                </c:pt>
                <c:pt idx="3048">
                  <c:v>30.309245675859</c:v>
                </c:pt>
                <c:pt idx="3049">
                  <c:v>30.3125883545456</c:v>
                </c:pt>
                <c:pt idx="3050">
                  <c:v>30.3165941775523</c:v>
                </c:pt>
                <c:pt idx="3051">
                  <c:v>30.319839810728599</c:v>
                </c:pt>
                <c:pt idx="3052">
                  <c:v>30.3227430889104</c:v>
                </c:pt>
                <c:pt idx="3053">
                  <c:v>30.325004788441099</c:v>
                </c:pt>
                <c:pt idx="3054">
                  <c:v>30.327029265613401</c:v>
                </c:pt>
                <c:pt idx="3055">
                  <c:v>30.328805737592798</c:v>
                </c:pt>
                <c:pt idx="3056">
                  <c:v>30.3304743812274</c:v>
                </c:pt>
                <c:pt idx="3057">
                  <c:v>30.332482684148001</c:v>
                </c:pt>
                <c:pt idx="3058">
                  <c:v>30.335652837483</c:v>
                </c:pt>
                <c:pt idx="3059">
                  <c:v>30.338254196299602</c:v>
                </c:pt>
                <c:pt idx="3060">
                  <c:v>30.339335175455499</c:v>
                </c:pt>
                <c:pt idx="3061">
                  <c:v>30.3410496461366</c:v>
                </c:pt>
                <c:pt idx="3062">
                  <c:v>30.340933730666102</c:v>
                </c:pt>
                <c:pt idx="3063">
                  <c:v>30.340847467990301</c:v>
                </c:pt>
                <c:pt idx="3064">
                  <c:v>30.3421009724977</c:v>
                </c:pt>
                <c:pt idx="3065">
                  <c:v>30.342472980287098</c:v>
                </c:pt>
                <c:pt idx="3066">
                  <c:v>30.3439852728219</c:v>
                </c:pt>
                <c:pt idx="3067">
                  <c:v>30.345996271451099</c:v>
                </c:pt>
                <c:pt idx="3068">
                  <c:v>30.3479614430337</c:v>
                </c:pt>
                <c:pt idx="3069">
                  <c:v>30.351193597666999</c:v>
                </c:pt>
                <c:pt idx="3070">
                  <c:v>30.3547734987119</c:v>
                </c:pt>
                <c:pt idx="3071">
                  <c:v>30.356722496042899</c:v>
                </c:pt>
                <c:pt idx="3072">
                  <c:v>30.358852105851302</c:v>
                </c:pt>
                <c:pt idx="3073">
                  <c:v>30.361173110971599</c:v>
                </c:pt>
                <c:pt idx="3074">
                  <c:v>30.361882082338202</c:v>
                </c:pt>
                <c:pt idx="3075">
                  <c:v>30.363752904119199</c:v>
                </c:pt>
                <c:pt idx="3076">
                  <c:v>30.365559028893401</c:v>
                </c:pt>
                <c:pt idx="3077">
                  <c:v>30.3676320288208</c:v>
                </c:pt>
                <c:pt idx="3078">
                  <c:v>30.371085231560699</c:v>
                </c:pt>
                <c:pt idx="3079">
                  <c:v>30.372840137871201</c:v>
                </c:pt>
                <c:pt idx="3080">
                  <c:v>30.3761289023854</c:v>
                </c:pt>
                <c:pt idx="3081">
                  <c:v>30.377007703394899</c:v>
                </c:pt>
                <c:pt idx="3082">
                  <c:v>30.3768351780434</c:v>
                </c:pt>
                <c:pt idx="3083">
                  <c:v>30.377282665673999</c:v>
                </c:pt>
                <c:pt idx="3084">
                  <c:v>30.377832590232099</c:v>
                </c:pt>
                <c:pt idx="3085">
                  <c:v>30.379061833362002</c:v>
                </c:pt>
                <c:pt idx="3086">
                  <c:v>30.381245357342699</c:v>
                </c:pt>
                <c:pt idx="3087">
                  <c:v>30.3845044690622</c:v>
                </c:pt>
                <c:pt idx="3088">
                  <c:v>30.388672034585898</c:v>
                </c:pt>
                <c:pt idx="3089">
                  <c:v>30.392222282836101</c:v>
                </c:pt>
                <c:pt idx="3090">
                  <c:v>30.3954247846745</c:v>
                </c:pt>
                <c:pt idx="3091">
                  <c:v>30.3958938379741</c:v>
                </c:pt>
                <c:pt idx="3092">
                  <c:v>30.3975409159398</c:v>
                </c:pt>
                <c:pt idx="3093">
                  <c:v>30.398020752073801</c:v>
                </c:pt>
                <c:pt idx="3094">
                  <c:v>30.399341649296801</c:v>
                </c:pt>
                <c:pt idx="3095">
                  <c:v>30.4008027233678</c:v>
                </c:pt>
                <c:pt idx="3096">
                  <c:v>30.401881006815099</c:v>
                </c:pt>
                <c:pt idx="3097">
                  <c:v>30.4041777505578</c:v>
                </c:pt>
                <c:pt idx="3098">
                  <c:v>30.4049918545605</c:v>
                </c:pt>
                <c:pt idx="3099">
                  <c:v>30.4043718415783</c:v>
                </c:pt>
                <c:pt idx="3100">
                  <c:v>30.403980963828701</c:v>
                </c:pt>
                <c:pt idx="3101">
                  <c:v>30.4023177116113</c:v>
                </c:pt>
                <c:pt idx="3102">
                  <c:v>30.402209883266501</c:v>
                </c:pt>
                <c:pt idx="3103">
                  <c:v>30.402482149836999</c:v>
                </c:pt>
                <c:pt idx="3104">
                  <c:v>30.4041265320941</c:v>
                </c:pt>
                <c:pt idx="3105">
                  <c:v>30.404086096464798</c:v>
                </c:pt>
                <c:pt idx="3106">
                  <c:v>30.406423275836801</c:v>
                </c:pt>
                <c:pt idx="3107">
                  <c:v>30.407183465667099</c:v>
                </c:pt>
                <c:pt idx="3108">
                  <c:v>30.410946674898099</c:v>
                </c:pt>
                <c:pt idx="3109">
                  <c:v>30.4117769531526</c:v>
                </c:pt>
                <c:pt idx="3110">
                  <c:v>30.412825583804999</c:v>
                </c:pt>
                <c:pt idx="3111">
                  <c:v>30.413895780126499</c:v>
                </c:pt>
                <c:pt idx="3112">
                  <c:v>30.413359334111401</c:v>
                </c:pt>
                <c:pt idx="3113">
                  <c:v>30.414828495308399</c:v>
                </c:pt>
                <c:pt idx="3114">
                  <c:v>30.415176241720101</c:v>
                </c:pt>
                <c:pt idx="3115">
                  <c:v>30.418750751347901</c:v>
                </c:pt>
                <c:pt idx="3116">
                  <c:v>30.4206485302151</c:v>
                </c:pt>
                <c:pt idx="3117">
                  <c:v>30.420982798083699</c:v>
                </c:pt>
                <c:pt idx="3118">
                  <c:v>30.421327848786898</c:v>
                </c:pt>
                <c:pt idx="3119">
                  <c:v>30.4211634105611</c:v>
                </c:pt>
                <c:pt idx="3120">
                  <c:v>30.422088038617201</c:v>
                </c:pt>
                <c:pt idx="3121">
                  <c:v>30.422147344206799</c:v>
                </c:pt>
                <c:pt idx="3122">
                  <c:v>30.4236542453244</c:v>
                </c:pt>
                <c:pt idx="3123">
                  <c:v>30.424150255710099</c:v>
                </c:pt>
                <c:pt idx="3124">
                  <c:v>30.424659744639001</c:v>
                </c:pt>
                <c:pt idx="3125">
                  <c:v>30.425611329781201</c:v>
                </c:pt>
                <c:pt idx="3126">
                  <c:v>30.428307038399399</c:v>
                </c:pt>
                <c:pt idx="3127">
                  <c:v>30.4290133140574</c:v>
                </c:pt>
                <c:pt idx="3128">
                  <c:v>30.430132033133901</c:v>
                </c:pt>
                <c:pt idx="3129">
                  <c:v>30.429716894006699</c:v>
                </c:pt>
                <c:pt idx="3130">
                  <c:v>30.429692632629202</c:v>
                </c:pt>
                <c:pt idx="3131">
                  <c:v>30.4291265338193</c:v>
                </c:pt>
                <c:pt idx="3132">
                  <c:v>30.428657480519799</c:v>
                </c:pt>
                <c:pt idx="3133">
                  <c:v>30.429255927833001</c:v>
                </c:pt>
                <c:pt idx="3134">
                  <c:v>30.431504148820601</c:v>
                </c:pt>
                <c:pt idx="3135">
                  <c:v>30.432509648135198</c:v>
                </c:pt>
                <c:pt idx="3136">
                  <c:v>30.434744390579699</c:v>
                </c:pt>
                <c:pt idx="3137">
                  <c:v>30.435334750767101</c:v>
                </c:pt>
                <c:pt idx="3138">
                  <c:v>30.435701367139099</c:v>
                </c:pt>
                <c:pt idx="3139">
                  <c:v>30.434520646764401</c:v>
                </c:pt>
                <c:pt idx="3140">
                  <c:v>30.432814263209</c:v>
                </c:pt>
                <c:pt idx="3141">
                  <c:v>30.432167293140701</c:v>
                </c:pt>
                <c:pt idx="3142">
                  <c:v>30.431975897828799</c:v>
                </c:pt>
                <c:pt idx="3143">
                  <c:v>30.432337122783601</c:v>
                </c:pt>
                <c:pt idx="3144">
                  <c:v>30.433914112325301</c:v>
                </c:pt>
                <c:pt idx="3145">
                  <c:v>30.435992503669901</c:v>
                </c:pt>
                <c:pt idx="3146">
                  <c:v>30.438394380048699</c:v>
                </c:pt>
                <c:pt idx="3147">
                  <c:v>30.438682820870898</c:v>
                </c:pt>
                <c:pt idx="3148">
                  <c:v>30.438246116074701</c:v>
                </c:pt>
                <c:pt idx="3149">
                  <c:v>30.438194897611002</c:v>
                </c:pt>
                <c:pt idx="3150">
                  <c:v>30.4382353332403</c:v>
                </c:pt>
                <c:pt idx="3151">
                  <c:v>30.435927806663098</c:v>
                </c:pt>
                <c:pt idx="3152">
                  <c:v>30.437391576442799</c:v>
                </c:pt>
                <c:pt idx="3153">
                  <c:v>30.438769083546699</c:v>
                </c:pt>
                <c:pt idx="3154">
                  <c:v>30.4396317103045</c:v>
                </c:pt>
                <c:pt idx="3155">
                  <c:v>30.439038654408499</c:v>
                </c:pt>
                <c:pt idx="3156">
                  <c:v>30.439060220077401</c:v>
                </c:pt>
                <c:pt idx="3157">
                  <c:v>30.434682389281502</c:v>
                </c:pt>
                <c:pt idx="3158">
                  <c:v>30.431916592239201</c:v>
                </c:pt>
                <c:pt idx="3159">
                  <c:v>30.428433736704498</c:v>
                </c:pt>
                <c:pt idx="3160">
                  <c:v>30.4268405729111</c:v>
                </c:pt>
                <c:pt idx="3161">
                  <c:v>30.424498002121901</c:v>
                </c:pt>
                <c:pt idx="3162">
                  <c:v>30.422535526247799</c:v>
                </c:pt>
                <c:pt idx="3163">
                  <c:v>30.421454547091901</c:v>
                </c:pt>
                <c:pt idx="3164">
                  <c:v>30.421999080232801</c:v>
                </c:pt>
                <c:pt idx="3165">
                  <c:v>30.421778032126099</c:v>
                </c:pt>
                <c:pt idx="3166">
                  <c:v>30.420414003565298</c:v>
                </c:pt>
                <c:pt idx="3167">
                  <c:v>30.419597203854</c:v>
                </c:pt>
                <c:pt idx="3168">
                  <c:v>30.417443332668</c:v>
                </c:pt>
                <c:pt idx="3169">
                  <c:v>30.415273287230399</c:v>
                </c:pt>
                <c:pt idx="3170">
                  <c:v>30.414437617558701</c:v>
                </c:pt>
                <c:pt idx="3171">
                  <c:v>30.4142570050813</c:v>
                </c:pt>
                <c:pt idx="3172">
                  <c:v>30.413928128629902</c:v>
                </c:pt>
                <c:pt idx="3173">
                  <c:v>30.412507490188101</c:v>
                </c:pt>
                <c:pt idx="3174">
                  <c:v>30.4123349648365</c:v>
                </c:pt>
                <c:pt idx="3175">
                  <c:v>30.410908934977499</c:v>
                </c:pt>
                <c:pt idx="3176">
                  <c:v>30.408170095021401</c:v>
                </c:pt>
                <c:pt idx="3177">
                  <c:v>30.405727783013301</c:v>
                </c:pt>
                <c:pt idx="3178">
                  <c:v>30.402150577676899</c:v>
                </c:pt>
                <c:pt idx="3179">
                  <c:v>30.399654351496501</c:v>
                </c:pt>
                <c:pt idx="3180">
                  <c:v>30.396516546664898</c:v>
                </c:pt>
                <c:pt idx="3181">
                  <c:v>30.3946349420494</c:v>
                </c:pt>
                <c:pt idx="3182">
                  <c:v>30.392699423261501</c:v>
                </c:pt>
                <c:pt idx="3183">
                  <c:v>30.391963494808699</c:v>
                </c:pt>
                <c:pt idx="3184">
                  <c:v>30.390041454563899</c:v>
                </c:pt>
                <c:pt idx="3185">
                  <c:v>30.388650468917</c:v>
                </c:pt>
                <c:pt idx="3186">
                  <c:v>30.384191766862401</c:v>
                </c:pt>
                <c:pt idx="3187">
                  <c:v>30.380633431486402</c:v>
                </c:pt>
                <c:pt idx="3188">
                  <c:v>30.375012879017401</c:v>
                </c:pt>
                <c:pt idx="3189">
                  <c:v>30.371654026079199</c:v>
                </c:pt>
                <c:pt idx="3190">
                  <c:v>30.367343587998601</c:v>
                </c:pt>
                <c:pt idx="3191">
                  <c:v>30.362701577758099</c:v>
                </c:pt>
                <c:pt idx="3192">
                  <c:v>30.358997674116701</c:v>
                </c:pt>
                <c:pt idx="3193">
                  <c:v>30.354822021467101</c:v>
                </c:pt>
                <c:pt idx="3194">
                  <c:v>30.348460149128101</c:v>
                </c:pt>
                <c:pt idx="3195">
                  <c:v>30.340502417287201</c:v>
                </c:pt>
                <c:pt idx="3196">
                  <c:v>30.332172677656899</c:v>
                </c:pt>
                <c:pt idx="3197">
                  <c:v>30.325614018588801</c:v>
                </c:pt>
                <c:pt idx="3198">
                  <c:v>30.316146689921698</c:v>
                </c:pt>
                <c:pt idx="3199">
                  <c:v>30.3066092728304</c:v>
                </c:pt>
                <c:pt idx="3200">
                  <c:v>30.298185183398498</c:v>
                </c:pt>
                <c:pt idx="3201">
                  <c:v>30.2890224698052</c:v>
                </c:pt>
                <c:pt idx="3202">
                  <c:v>30.281830319211899</c:v>
                </c:pt>
                <c:pt idx="3203">
                  <c:v>30.276573687406401</c:v>
                </c:pt>
                <c:pt idx="3204">
                  <c:v>30.267893505655699</c:v>
                </c:pt>
                <c:pt idx="3205">
                  <c:v>30.258418089862701</c:v>
                </c:pt>
                <c:pt idx="3206">
                  <c:v>30.246947849692301</c:v>
                </c:pt>
                <c:pt idx="3207">
                  <c:v>30.235585437866501</c:v>
                </c:pt>
                <c:pt idx="3208">
                  <c:v>30.224107110570198</c:v>
                </c:pt>
                <c:pt idx="3209">
                  <c:v>30.214591259147898</c:v>
                </c:pt>
                <c:pt idx="3210">
                  <c:v>30.2042451294713</c:v>
                </c:pt>
                <c:pt idx="3211">
                  <c:v>30.192057830808299</c:v>
                </c:pt>
                <c:pt idx="3212">
                  <c:v>30.180078101709</c:v>
                </c:pt>
                <c:pt idx="3213">
                  <c:v>30.165933718589301</c:v>
                </c:pt>
                <c:pt idx="3214">
                  <c:v>30.151069581268501</c:v>
                </c:pt>
                <c:pt idx="3215">
                  <c:v>30.135868480370402</c:v>
                </c:pt>
                <c:pt idx="3216">
                  <c:v>30.119209001109901</c:v>
                </c:pt>
                <c:pt idx="3217">
                  <c:v>30.1013364529712</c:v>
                </c:pt>
                <c:pt idx="3218">
                  <c:v>30.082763020591699</c:v>
                </c:pt>
                <c:pt idx="3219">
                  <c:v>30.0636720121576</c:v>
                </c:pt>
                <c:pt idx="3220">
                  <c:v>30.045085101235099</c:v>
                </c:pt>
                <c:pt idx="3221">
                  <c:v>30.025945570045799</c:v>
                </c:pt>
                <c:pt idx="3222">
                  <c:v>30.005037654003001</c:v>
                </c:pt>
                <c:pt idx="3223">
                  <c:v>29.981938126853599</c:v>
                </c:pt>
                <c:pt idx="3224">
                  <c:v>29.956032367032599</c:v>
                </c:pt>
                <c:pt idx="3225">
                  <c:v>29.9290456280557</c:v>
                </c:pt>
                <c:pt idx="3226">
                  <c:v>29.9001206745824</c:v>
                </c:pt>
                <c:pt idx="3227">
                  <c:v>29.871419464924301</c:v>
                </c:pt>
                <c:pt idx="3228">
                  <c:v>29.8400926350721</c:v>
                </c:pt>
                <c:pt idx="3229">
                  <c:v>29.807841177163901</c:v>
                </c:pt>
                <c:pt idx="3230">
                  <c:v>29.771303542552701</c:v>
                </c:pt>
                <c:pt idx="3231">
                  <c:v>29.733215875486099</c:v>
                </c:pt>
                <c:pt idx="3232">
                  <c:v>29.691195169545399</c:v>
                </c:pt>
                <c:pt idx="3233">
                  <c:v>29.646354752390199</c:v>
                </c:pt>
                <c:pt idx="3234">
                  <c:v>29.595117418683898</c:v>
                </c:pt>
                <c:pt idx="3235">
                  <c:v>29.538901111159799</c:v>
                </c:pt>
                <c:pt idx="3236">
                  <c:v>29.4768917258152</c:v>
                </c:pt>
                <c:pt idx="3237">
                  <c:v>29.405390750425902</c:v>
                </c:pt>
                <c:pt idx="3238">
                  <c:v>29.323974958738798</c:v>
                </c:pt>
                <c:pt idx="3239">
                  <c:v>29.2296278528102</c:v>
                </c:pt>
                <c:pt idx="3240">
                  <c:v>29.140135718102901</c:v>
                </c:pt>
                <c:pt idx="3241">
                  <c:v>29.046759067276799</c:v>
                </c:pt>
                <c:pt idx="3242">
                  <c:v>28.949179806715001</c:v>
                </c:pt>
                <c:pt idx="3243">
                  <c:v>28.844923275905799</c:v>
                </c:pt>
                <c:pt idx="3244">
                  <c:v>28.7369736242897</c:v>
                </c:pt>
                <c:pt idx="3245">
                  <c:v>28.628603442129101</c:v>
                </c:pt>
                <c:pt idx="3246">
                  <c:v>28.447716002430202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F2-4E66-A968-F63DD399E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002000"/>
        <c:axId val="1893985680"/>
      </c:scatterChart>
      <c:valAx>
        <c:axId val="18940020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Elongation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3985680"/>
        <c:crosses val="autoZero"/>
        <c:crossBetween val="midCat"/>
      </c:valAx>
      <c:valAx>
        <c:axId val="1893985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Standard force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400200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Specimen 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xVal>
            <c:numRef>
              <c:f>'Specimen 6'!$A$4:$A$3080</c:f>
              <c:numCache>
                <c:formatCode>General</c:formatCode>
                <c:ptCount val="3077"/>
                <c:pt idx="0">
                  <c:v>0</c:v>
                </c:pt>
                <c:pt idx="1">
                  <c:v>-1.236511988822E-4</c:v>
                </c:pt>
                <c:pt idx="2">
                  <c:v>-8.2434132588099995E-5</c:v>
                </c:pt>
                <c:pt idx="3">
                  <c:v>0</c:v>
                </c:pt>
                <c:pt idx="4">
                  <c:v>0</c:v>
                </c:pt>
                <c:pt idx="5">
                  <c:v>4.1217066294070001E-4</c:v>
                </c:pt>
                <c:pt idx="6">
                  <c:v>3.5034505704194E-3</c:v>
                </c:pt>
                <c:pt idx="7">
                  <c:v>7.8312422084129002E-3</c:v>
                </c:pt>
                <c:pt idx="8">
                  <c:v>1.33955464809972E-2</c:v>
                </c:pt>
                <c:pt idx="9">
                  <c:v>2.0484882141885302E-2</c:v>
                </c:pt>
                <c:pt idx="10">
                  <c:v>2.8934380839798601E-2</c:v>
                </c:pt>
                <c:pt idx="11">
                  <c:v>3.87440411970972E-2</c:v>
                </c:pt>
                <c:pt idx="12">
                  <c:v>4.8512488082880501E-2</c:v>
                </c:pt>
                <c:pt idx="13">
                  <c:v>5.8734316218686501E-2</c:v>
                </c:pt>
                <c:pt idx="14">
                  <c:v>6.8626414540133795E-2</c:v>
                </c:pt>
                <c:pt idx="15">
                  <c:v>7.8642158786686095E-2</c:v>
                </c:pt>
                <c:pt idx="16">
                  <c:v>8.8410605672469403E-2</c:v>
                </c:pt>
                <c:pt idx="17">
                  <c:v>9.8096614594103904E-2</c:v>
                </c:pt>
                <c:pt idx="18">
                  <c:v>0.107988707404992</c:v>
                </c:pt>
                <c:pt idx="19">
                  <c:v>0.117757154290775</c:v>
                </c:pt>
                <c:pt idx="20">
                  <c:v>0.12777290404788599</c:v>
                </c:pt>
                <c:pt idx="21">
                  <c:v>0.13774743482292301</c:v>
                </c:pt>
                <c:pt idx="22">
                  <c:v>0.14776318458003501</c:v>
                </c:pt>
                <c:pt idx="23">
                  <c:v>0.157655277390923</c:v>
                </c:pt>
                <c:pt idx="24">
                  <c:v>0.16754737020181101</c:v>
                </c:pt>
                <c:pt idx="25">
                  <c:v>0.177233379123446</c:v>
                </c:pt>
                <c:pt idx="26">
                  <c:v>0.186919399066199</c:v>
                </c:pt>
                <c:pt idx="27">
                  <c:v>0.196605396966715</c:v>
                </c:pt>
                <c:pt idx="28">
                  <c:v>0.20649748977760299</c:v>
                </c:pt>
                <c:pt idx="29">
                  <c:v>0.216389582588491</c:v>
                </c:pt>
                <c:pt idx="30">
                  <c:v>0.22607560253124401</c:v>
                </c:pt>
                <c:pt idx="31">
                  <c:v>0.236050133306281</c:v>
                </c:pt>
                <c:pt idx="32">
                  <c:v>0.24594222611716901</c:v>
                </c:pt>
                <c:pt idx="33">
                  <c:v>0.25204234891510502</c:v>
                </c:pt>
                <c:pt idx="34">
                  <c:v>0.261934441725994</c:v>
                </c:pt>
                <c:pt idx="35">
                  <c:v>0.27162046166874598</c:v>
                </c:pt>
                <c:pt idx="36">
                  <c:v>0.27780302243083099</c:v>
                </c:pt>
                <c:pt idx="37">
                  <c:v>0.28460384588179499</c:v>
                </c:pt>
                <c:pt idx="38">
                  <c:v>0.29058031173350801</c:v>
                </c:pt>
                <c:pt idx="39">
                  <c:v>0.29738113518447201</c:v>
                </c:pt>
                <c:pt idx="40">
                  <c:v>0.30418193659319998</c:v>
                </c:pt>
                <c:pt idx="41">
                  <c:v>0.31036449735528399</c:v>
                </c:pt>
                <c:pt idx="42">
                  <c:v>0.31716532080624799</c:v>
                </c:pt>
                <c:pt idx="43">
                  <c:v>0.32314178665796101</c:v>
                </c:pt>
                <c:pt idx="44">
                  <c:v>0.329200690473823</c:v>
                </c:pt>
                <c:pt idx="45">
                  <c:v>0.33612517087101002</c:v>
                </c:pt>
                <c:pt idx="46">
                  <c:v>0.34218407468687201</c:v>
                </c:pt>
                <c:pt idx="47">
                  <c:v>0.34890246017368698</c:v>
                </c:pt>
                <c:pt idx="48">
                  <c:v>0.3548789260254</c:v>
                </c:pt>
                <c:pt idx="49">
                  <c:v>0.36163853049428901</c:v>
                </c:pt>
                <c:pt idx="50">
                  <c:v>0.36765621532807702</c:v>
                </c:pt>
                <c:pt idx="51">
                  <c:v>0.37445703877904102</c:v>
                </c:pt>
                <c:pt idx="52">
                  <c:v>0.38125786223000502</c:v>
                </c:pt>
                <c:pt idx="53">
                  <c:v>0.38805868568096902</c:v>
                </c:pt>
                <c:pt idx="54">
                  <c:v>0.394035129490445</c:v>
                </c:pt>
                <c:pt idx="55">
                  <c:v>0.400835952941409</c:v>
                </c:pt>
                <c:pt idx="56">
                  <c:v>0.40743068148200101</c:v>
                </c:pt>
                <c:pt idx="57">
                  <c:v>0.41452003780748597</c:v>
                </c:pt>
                <c:pt idx="58">
                  <c:v>0.42132086125844997</c:v>
                </c:pt>
                <c:pt idx="59">
                  <c:v>0.42742096201414997</c:v>
                </c:pt>
                <c:pt idx="60">
                  <c:v>0.43442788037548602</c:v>
                </c:pt>
                <c:pt idx="61">
                  <c:v>0.44135231668820002</c:v>
                </c:pt>
                <c:pt idx="62">
                  <c:v>0.44835923504953601</c:v>
                </c:pt>
                <c:pt idx="63">
                  <c:v>0.45524249646464898</c:v>
                </c:pt>
                <c:pt idx="64">
                  <c:v>0.461301378238274</c:v>
                </c:pt>
                <c:pt idx="65">
                  <c:v>0.46789610677886601</c:v>
                </c:pt>
                <c:pt idx="66">
                  <c:v>0.47490302514020299</c:v>
                </c:pt>
                <c:pt idx="67">
                  <c:v>0.48153897266286899</c:v>
                </c:pt>
                <c:pt idx="68">
                  <c:v>0.48759789852096702</c:v>
                </c:pt>
                <c:pt idx="69">
                  <c:v>0.49365678029459198</c:v>
                </c:pt>
                <c:pt idx="70">
                  <c:v>0.50054004170970501</c:v>
                </c:pt>
                <c:pt idx="71">
                  <c:v>0.506557748585729</c:v>
                </c:pt>
                <c:pt idx="72">
                  <c:v>0.51344096591636901</c:v>
                </c:pt>
                <c:pt idx="73">
                  <c:v>0.51941745381031801</c:v>
                </c:pt>
                <c:pt idx="74">
                  <c:v>0.52560003661463905</c:v>
                </c:pt>
                <c:pt idx="75">
                  <c:v>0.53240081598112998</c:v>
                </c:pt>
                <c:pt idx="76">
                  <c:v>0.53837730387507898</c:v>
                </c:pt>
                <c:pt idx="77">
                  <c:v>0.54530178427226705</c:v>
                </c:pt>
                <c:pt idx="78">
                  <c:v>0.55202016975908197</c:v>
                </c:pt>
                <c:pt idx="79">
                  <c:v>0.55890338708972198</c:v>
                </c:pt>
                <c:pt idx="80">
                  <c:v>0.56570421054068598</c:v>
                </c:pt>
                <c:pt idx="81">
                  <c:v>0.57238137704542702</c:v>
                </c:pt>
                <c:pt idx="82">
                  <c:v>0.57835786493937602</c:v>
                </c:pt>
                <c:pt idx="83">
                  <c:v>0.58507625042619205</c:v>
                </c:pt>
                <c:pt idx="84">
                  <c:v>0.59200073082337901</c:v>
                </c:pt>
                <c:pt idx="85">
                  <c:v>0.59867785324364697</c:v>
                </c:pt>
                <c:pt idx="86">
                  <c:v>0.60486043604796802</c:v>
                </c:pt>
                <c:pt idx="87">
                  <c:v>0.61186735440930395</c:v>
                </c:pt>
                <c:pt idx="88">
                  <c:v>0.61866813377579499</c:v>
                </c:pt>
                <c:pt idx="89">
                  <c:v>0.62464462166974499</c:v>
                </c:pt>
                <c:pt idx="90">
                  <c:v>0.63062110956369399</c:v>
                </c:pt>
                <c:pt idx="91">
                  <c:v>0.63667999133731901</c:v>
                </c:pt>
                <c:pt idx="92">
                  <c:v>0.64360447173450597</c:v>
                </c:pt>
                <c:pt idx="93">
                  <c:v>0.64958095962845497</c:v>
                </c:pt>
                <c:pt idx="94">
                  <c:v>0.65555740343793201</c:v>
                </c:pt>
                <c:pt idx="95">
                  <c:v>0.66215217606299703</c:v>
                </c:pt>
                <c:pt idx="96">
                  <c:v>0.66833471478284501</c:v>
                </c:pt>
                <c:pt idx="97">
                  <c:v>0.67501188128758605</c:v>
                </c:pt>
                <c:pt idx="98">
                  <c:v>0.68173026677440096</c:v>
                </c:pt>
                <c:pt idx="99">
                  <c:v>0.68791280549424905</c:v>
                </c:pt>
                <c:pt idx="100">
                  <c:v>0.69388929338819905</c:v>
                </c:pt>
                <c:pt idx="101">
                  <c:v>0.69994821924629702</c:v>
                </c:pt>
                <c:pt idx="102">
                  <c:v>0.70592466305577295</c:v>
                </c:pt>
                <c:pt idx="103">
                  <c:v>0.71284914345296002</c:v>
                </c:pt>
                <c:pt idx="104">
                  <c:v>0.71977362385014798</c:v>
                </c:pt>
                <c:pt idx="105">
                  <c:v>0.72665684118078799</c:v>
                </c:pt>
                <c:pt idx="106">
                  <c:v>0.73263332907473699</c:v>
                </c:pt>
                <c:pt idx="107">
                  <c:v>0.73943415252570099</c:v>
                </c:pt>
                <c:pt idx="108">
                  <c:v>0.74611127494596896</c:v>
                </c:pt>
                <c:pt idx="109">
                  <c:v>0.75303579942762899</c:v>
                </c:pt>
                <c:pt idx="110">
                  <c:v>0.75963048388374799</c:v>
                </c:pt>
                <c:pt idx="111">
                  <c:v>0.76581306668807003</c:v>
                </c:pt>
                <c:pt idx="112">
                  <c:v>0.77249027727728303</c:v>
                </c:pt>
                <c:pt idx="113">
                  <c:v>0.77953832645174803</c:v>
                </c:pt>
                <c:pt idx="114">
                  <c:v>0.78621553704096203</c:v>
                </c:pt>
                <c:pt idx="115">
                  <c:v>0.79219198085043796</c:v>
                </c:pt>
                <c:pt idx="116">
                  <c:v>0.79899280430140196</c:v>
                </c:pt>
                <c:pt idx="117">
                  <c:v>0.80517538710572301</c:v>
                </c:pt>
                <c:pt idx="118">
                  <c:v>0.81115183091520004</c:v>
                </c:pt>
                <c:pt idx="119">
                  <c:v>0.81795265436616404</c:v>
                </c:pt>
                <c:pt idx="120">
                  <c:v>0.82413523717048498</c:v>
                </c:pt>
                <c:pt idx="121">
                  <c:v>0.83101849858559795</c:v>
                </c:pt>
                <c:pt idx="122">
                  <c:v>0.83794293489831195</c:v>
                </c:pt>
                <c:pt idx="123">
                  <c:v>0.84462014548752595</c:v>
                </c:pt>
                <c:pt idx="124">
                  <c:v>0.85063776419460402</c:v>
                </c:pt>
                <c:pt idx="125">
                  <c:v>0.85752102560971699</c:v>
                </c:pt>
                <c:pt idx="126">
                  <c:v>0.86428067416307897</c:v>
                </c:pt>
                <c:pt idx="127">
                  <c:v>0.87029829287015703</c:v>
                </c:pt>
                <c:pt idx="128">
                  <c:v>0.87627482484857899</c:v>
                </c:pt>
                <c:pt idx="129">
                  <c:v>0.88225126865805603</c:v>
                </c:pt>
                <c:pt idx="130">
                  <c:v>0.88822780063647799</c:v>
                </c:pt>
                <c:pt idx="131">
                  <c:v>0.89441029527185301</c:v>
                </c:pt>
                <c:pt idx="132">
                  <c:v>0.90121111872281701</c:v>
                </c:pt>
                <c:pt idx="133">
                  <c:v>0.90809438013792998</c:v>
                </c:pt>
                <c:pt idx="134">
                  <c:v>0.91501881645064498</c:v>
                </c:pt>
                <c:pt idx="135">
                  <c:v>0.92181963990160898</c:v>
                </c:pt>
                <c:pt idx="136">
                  <c:v>0.92779617188003105</c:v>
                </c:pt>
                <c:pt idx="137">
                  <c:v>0.93459699533099505</c:v>
                </c:pt>
                <c:pt idx="138">
                  <c:v>0.94139773061301302</c:v>
                </c:pt>
                <c:pt idx="139">
                  <c:v>0.94819855406397702</c:v>
                </c:pt>
                <c:pt idx="140">
                  <c:v>0.95520551650978602</c:v>
                </c:pt>
                <c:pt idx="141">
                  <c:v>0.96188263893005399</c:v>
                </c:pt>
                <c:pt idx="142">
                  <c:v>0.96798278377022695</c:v>
                </c:pt>
                <c:pt idx="143">
                  <c:v>0.97465990619049503</c:v>
                </c:pt>
                <c:pt idx="144">
                  <c:v>0.98076005103066699</c:v>
                </c:pt>
                <c:pt idx="145">
                  <c:v>0.98756087448163099</c:v>
                </c:pt>
                <c:pt idx="146">
                  <c:v>0.99353731829110803</c:v>
                </c:pt>
                <c:pt idx="147">
                  <c:v>0.99951385026952999</c:v>
                </c:pt>
                <c:pt idx="148">
                  <c:v>1.0054491191813999</c:v>
                </c:pt>
                <c:pt idx="149">
                  <c:v>1.01146682605742</c:v>
                </c:pt>
                <c:pt idx="150">
                  <c:v>1.0182675613394401</c:v>
                </c:pt>
                <c:pt idx="151">
                  <c:v>1.02424409331786</c:v>
                </c:pt>
                <c:pt idx="152">
                  <c:v>1.03104491676883</c:v>
                </c:pt>
                <c:pt idx="153">
                  <c:v>1.03801061614809</c:v>
                </c:pt>
                <c:pt idx="154">
                  <c:v>1.0440282348551699</c:v>
                </c:pt>
                <c:pt idx="155">
                  <c:v>1.0506230074802301</c:v>
                </c:pt>
                <c:pt idx="156">
                  <c:v>1.05655827639211</c:v>
                </c:pt>
                <c:pt idx="157">
                  <c:v>1.0625759832681301</c:v>
                </c:pt>
                <c:pt idx="158">
                  <c:v>1.06875847790351</c:v>
                </c:pt>
                <c:pt idx="159">
                  <c:v>1.07576544034932</c:v>
                </c:pt>
                <c:pt idx="160">
                  <c:v>1.08244256276958</c:v>
                </c:pt>
                <c:pt idx="161">
                  <c:v>1.08854270760976</c:v>
                </c:pt>
                <c:pt idx="162">
                  <c:v>1.09534353106072</c:v>
                </c:pt>
                <c:pt idx="163">
                  <c:v>1.1013199748702001</c:v>
                </c:pt>
                <c:pt idx="164">
                  <c:v>1.1072964186796701</c:v>
                </c:pt>
                <c:pt idx="165">
                  <c:v>1.11405606723304</c:v>
                </c:pt>
                <c:pt idx="166">
                  <c:v>1.1200737741090601</c:v>
                </c:pt>
                <c:pt idx="167">
                  <c:v>1.1268745975600201</c:v>
                </c:pt>
                <c:pt idx="168">
                  <c:v>1.1336754210109901</c:v>
                </c:pt>
                <c:pt idx="169">
                  <c:v>1.1404761562930099</c:v>
                </c:pt>
                <c:pt idx="170">
                  <c:v>1.1470709289180701</c:v>
                </c:pt>
                <c:pt idx="171">
                  <c:v>1.1532535117223901</c:v>
                </c:pt>
                <c:pt idx="172">
                  <c:v>1.1599306341426601</c:v>
                </c:pt>
                <c:pt idx="173">
                  <c:v>1.1660307789828299</c:v>
                </c:pt>
                <c:pt idx="174">
                  <c:v>1.1728316024337999</c:v>
                </c:pt>
                <c:pt idx="175">
                  <c:v>1.1797973018130601</c:v>
                </c:pt>
                <c:pt idx="176">
                  <c:v>1.18581500868908</c:v>
                </c:pt>
                <c:pt idx="177">
                  <c:v>1.19179145249856</c:v>
                </c:pt>
                <c:pt idx="178">
                  <c:v>1.1978915973387301</c:v>
                </c:pt>
                <c:pt idx="179">
                  <c:v>1.20477485875384</c:v>
                </c:pt>
                <c:pt idx="180">
                  <c:v>1.21153441913826</c:v>
                </c:pt>
                <c:pt idx="181">
                  <c:v>1.2183764174868299</c:v>
                </c:pt>
                <c:pt idx="182">
                  <c:v>1.2243529494652501</c:v>
                </c:pt>
                <c:pt idx="183">
                  <c:v>1.2311537729162101</c:v>
                </c:pt>
                <c:pt idx="184">
                  <c:v>1.2371302167256899</c:v>
                </c:pt>
                <c:pt idx="185">
                  <c:v>1.2438897771101001</c:v>
                </c:pt>
                <c:pt idx="186">
                  <c:v>1.2499899219502799</c:v>
                </c:pt>
                <c:pt idx="187">
                  <c:v>1.2570380592936901</c:v>
                </c:pt>
                <c:pt idx="188">
                  <c:v>1.26297332820556</c:v>
                </c:pt>
                <c:pt idx="189">
                  <c:v>1.2698977645182801</c:v>
                </c:pt>
                <c:pt idx="190">
                  <c:v>1.27595673446085</c:v>
                </c:pt>
                <c:pt idx="191">
                  <c:v>1.2827574697428701</c:v>
                </c:pt>
                <c:pt idx="192">
                  <c:v>1.2888576145830399</c:v>
                </c:pt>
                <c:pt idx="193">
                  <c:v>1.2948341465614599</c:v>
                </c:pt>
                <c:pt idx="194">
                  <c:v>1.3015112689817301</c:v>
                </c:pt>
                <c:pt idx="195">
                  <c:v>1.30843570529444</c:v>
                </c:pt>
                <c:pt idx="196">
                  <c:v>1.31515409078126</c:v>
                </c:pt>
                <c:pt idx="197">
                  <c:v>1.32203735219637</c:v>
                </c:pt>
                <c:pt idx="198">
                  <c:v>1.32883817564734</c:v>
                </c:pt>
                <c:pt idx="199">
                  <c:v>1.3358450499242001</c:v>
                </c:pt>
                <c:pt idx="200">
                  <c:v>1.3423162096875101</c:v>
                </c:pt>
                <c:pt idx="201">
                  <c:v>1.34849870432289</c:v>
                </c:pt>
                <c:pt idx="202">
                  <c:v>1.3552170898097</c:v>
                </c:pt>
                <c:pt idx="203">
                  <c:v>1.36119362178813</c:v>
                </c:pt>
                <c:pt idx="204">
                  <c:v>1.3673761164235001</c:v>
                </c:pt>
                <c:pt idx="205">
                  <c:v>1.3733526484019201</c:v>
                </c:pt>
                <c:pt idx="206">
                  <c:v>1.3793290922114001</c:v>
                </c:pt>
                <c:pt idx="207">
                  <c:v>1.38633596648826</c:v>
                </c:pt>
                <c:pt idx="208">
                  <c:v>1.3929307391133301</c:v>
                </c:pt>
                <c:pt idx="209">
                  <c:v>1.3989071829227999</c:v>
                </c:pt>
                <c:pt idx="210">
                  <c:v>1.40591405719967</c:v>
                </c:pt>
                <c:pt idx="211">
                  <c:v>1.41279731861478</c:v>
                </c:pt>
                <c:pt idx="212">
                  <c:v>1.41959814206574</c:v>
                </c:pt>
                <c:pt idx="213">
                  <c:v>1.4255746740441699</c:v>
                </c:pt>
                <c:pt idx="214">
                  <c:v>1.4321693585002899</c:v>
                </c:pt>
                <c:pt idx="215">
                  <c:v>1.43826950334046</c:v>
                </c:pt>
                <c:pt idx="216">
                  <c:v>1.44445208614478</c:v>
                </c:pt>
                <c:pt idx="217">
                  <c:v>1.4514589604216399</c:v>
                </c:pt>
                <c:pt idx="218">
                  <c:v>1.4574354042311199</c:v>
                </c:pt>
                <c:pt idx="219">
                  <c:v>1.4634119362095399</c:v>
                </c:pt>
                <c:pt idx="220">
                  <c:v>1.4693883800190199</c:v>
                </c:pt>
                <c:pt idx="221">
                  <c:v>1.4761892034699799</c:v>
                </c:pt>
                <c:pt idx="222">
                  <c:v>1.48307237671615</c:v>
                </c:pt>
                <c:pt idx="223">
                  <c:v>1.4897908503719099</c:v>
                </c:pt>
                <c:pt idx="224">
                  <c:v>1.49576729418139</c:v>
                </c:pt>
                <c:pt idx="225">
                  <c:v>1.5024857678371499</c:v>
                </c:pt>
                <c:pt idx="226">
                  <c:v>1.50854456144183</c:v>
                </c:pt>
                <c:pt idx="227">
                  <c:v>1.51534538489279</c:v>
                </c:pt>
                <c:pt idx="228">
                  <c:v>1.5220225954819999</c:v>
                </c:pt>
                <c:pt idx="229">
                  <c:v>1.5288234189329699</c:v>
                </c:pt>
                <c:pt idx="230">
                  <c:v>1.53574785524568</c:v>
                </c:pt>
                <c:pt idx="231">
                  <c:v>1.5417242990551601</c:v>
                </c:pt>
                <c:pt idx="232">
                  <c:v>1.54840150964437</c:v>
                </c:pt>
                <c:pt idx="233">
                  <c:v>1.5545015663156001</c:v>
                </c:pt>
                <c:pt idx="234">
                  <c:v>1.56056053625817</c:v>
                </c:pt>
                <c:pt idx="235">
                  <c:v>1.5665369800676501</c:v>
                </c:pt>
                <c:pt idx="236">
                  <c:v>1.57346141638036</c:v>
                </c:pt>
                <c:pt idx="237">
                  <c:v>1.58046837882617</c:v>
                </c:pt>
                <c:pt idx="238">
                  <c:v>1.58747534127198</c:v>
                </c:pt>
                <c:pt idx="239">
                  <c:v>1.5940700257281</c:v>
                </c:pt>
                <c:pt idx="240">
                  <c:v>1.60004646953757</c:v>
                </c:pt>
                <c:pt idx="241">
                  <c:v>1.6060229133470501</c:v>
                </c:pt>
                <c:pt idx="242">
                  <c:v>1.6128237367980101</c:v>
                </c:pt>
                <c:pt idx="243">
                  <c:v>1.6188001806074901</c:v>
                </c:pt>
                <c:pt idx="244">
                  <c:v>1.62568353019155</c:v>
                </c:pt>
                <c:pt idx="245">
                  <c:v>1.6317835868627799</c:v>
                </c:pt>
                <c:pt idx="246">
                  <c:v>1.6387905493085899</c:v>
                </c:pt>
                <c:pt idx="247">
                  <c:v>1.64567372255475</c:v>
                </c:pt>
                <c:pt idx="248">
                  <c:v>1.65165016636423</c:v>
                </c:pt>
                <c:pt idx="249">
                  <c:v>1.6576678732402499</c:v>
                </c:pt>
                <c:pt idx="250">
                  <c:v>1.66455122282431</c:v>
                </c:pt>
                <c:pt idx="251">
                  <c:v>1.67052766663379</c:v>
                </c:pt>
                <c:pt idx="252">
                  <c:v>1.67732849008475</c:v>
                </c:pt>
                <c:pt idx="253">
                  <c:v>1.68408805046917</c:v>
                </c:pt>
                <c:pt idx="254">
                  <c:v>1.69093013698668</c:v>
                </c:pt>
                <c:pt idx="255">
                  <c:v>1.69773096043764</c:v>
                </c:pt>
                <c:pt idx="256">
                  <c:v>1.7037074042471201</c:v>
                </c:pt>
                <c:pt idx="257">
                  <c:v>1.7103020887032401</c:v>
                </c:pt>
                <c:pt idx="258">
                  <c:v>1.7171029121542001</c:v>
                </c:pt>
                <c:pt idx="259">
                  <c:v>1.7230793559636799</c:v>
                </c:pt>
                <c:pt idx="260">
                  <c:v>1.7298801794146399</c:v>
                </c:pt>
                <c:pt idx="261">
                  <c:v>1.7358566232241199</c:v>
                </c:pt>
                <c:pt idx="262">
                  <c:v>1.7419155931666901</c:v>
                </c:pt>
                <c:pt idx="263">
                  <c:v>1.7478920369761699</c:v>
                </c:pt>
                <c:pt idx="264">
                  <c:v>1.7538684807856399</c:v>
                </c:pt>
                <c:pt idx="265">
                  <c:v>1.7599687137947599</c:v>
                </c:pt>
                <c:pt idx="266">
                  <c:v>1.76594515760424</c:v>
                </c:pt>
                <c:pt idx="267">
                  <c:v>1.77192160141371</c:v>
                </c:pt>
                <c:pt idx="268">
                  <c:v>1.7788049509977699</c:v>
                </c:pt>
                <c:pt idx="269">
                  <c:v>1.78552324831564</c:v>
                </c:pt>
                <c:pt idx="270">
                  <c:v>1.79232407176661</c:v>
                </c:pt>
                <c:pt idx="271">
                  <c:v>1.7983005155760801</c:v>
                </c:pt>
                <c:pt idx="272">
                  <c:v>1.8042769593855601</c:v>
                </c:pt>
                <c:pt idx="273">
                  <c:v>1.8110777828365201</c:v>
                </c:pt>
                <c:pt idx="274">
                  <c:v>1.81705440298389</c:v>
                </c:pt>
                <c:pt idx="275">
                  <c:v>1.82323680945032</c:v>
                </c:pt>
                <c:pt idx="276">
                  <c:v>1.83003763290129</c:v>
                </c:pt>
                <c:pt idx="277">
                  <c:v>1.83622021570561</c:v>
                </c:pt>
                <c:pt idx="278">
                  <c:v>1.84302103915657</c:v>
                </c:pt>
                <c:pt idx="279">
                  <c:v>1.8499043887406299</c:v>
                </c:pt>
                <c:pt idx="280">
                  <c:v>1.85682882505334</c:v>
                </c:pt>
                <c:pt idx="281">
                  <c:v>1.8637119982995101</c:v>
                </c:pt>
                <c:pt idx="282">
                  <c:v>1.87043047195527</c:v>
                </c:pt>
                <c:pt idx="283">
                  <c:v>1.87723129540624</c:v>
                </c:pt>
                <c:pt idx="284">
                  <c:v>1.8841144686524001</c:v>
                </c:pt>
                <c:pt idx="285">
                  <c:v>1.8910389049651199</c:v>
                </c:pt>
                <c:pt idx="286">
                  <c:v>1.89763376575913</c:v>
                </c:pt>
                <c:pt idx="287">
                  <c:v>1.9036102095686001</c:v>
                </c:pt>
                <c:pt idx="288">
                  <c:v>1.91061699567652</c:v>
                </c:pt>
                <c:pt idx="289">
                  <c:v>1.91741781912749</c:v>
                </c:pt>
                <c:pt idx="290">
                  <c:v>1.9233944392748501</c:v>
                </c:pt>
                <c:pt idx="291">
                  <c:v>1.9293708830843299</c:v>
                </c:pt>
                <c:pt idx="292">
                  <c:v>1.9353473268938099</c:v>
                </c:pt>
                <c:pt idx="293">
                  <c:v>1.9414062968363801</c:v>
                </c:pt>
                <c:pt idx="294">
                  <c:v>1.9475063535076</c:v>
                </c:pt>
                <c:pt idx="295">
                  <c:v>1.95430717695857</c:v>
                </c:pt>
                <c:pt idx="296">
                  <c:v>1.9609843875477799</c:v>
                </c:pt>
                <c:pt idx="297">
                  <c:v>1.96696083135726</c:v>
                </c:pt>
                <c:pt idx="298">
                  <c:v>1.9738852676699701</c:v>
                </c:pt>
                <c:pt idx="299">
                  <c:v>1.9808922301157801</c:v>
                </c:pt>
                <c:pt idx="300">
                  <c:v>1.9875692643670999</c:v>
                </c:pt>
                <c:pt idx="301">
                  <c:v>1.9945762268129099</c:v>
                </c:pt>
                <c:pt idx="302">
                  <c:v>2.0015831892587199</c:v>
                </c:pt>
                <c:pt idx="303">
                  <c:v>2.0085076255714398</c:v>
                </c:pt>
                <c:pt idx="304">
                  <c:v>2.0145664191761199</c:v>
                </c:pt>
                <c:pt idx="305">
                  <c:v>2.0214910318267201</c:v>
                </c:pt>
                <c:pt idx="306">
                  <c:v>2.0274674756361999</c:v>
                </c:pt>
                <c:pt idx="307">
                  <c:v>2.0342682990871599</c:v>
                </c:pt>
                <c:pt idx="308">
                  <c:v>2.0402447428966402</c:v>
                </c:pt>
                <c:pt idx="309">
                  <c:v>2.0470455663476002</c:v>
                </c:pt>
                <c:pt idx="310">
                  <c:v>2.05302201015708</c:v>
                </c:pt>
                <c:pt idx="311">
                  <c:v>2.05982283360804</c:v>
                </c:pt>
                <c:pt idx="312">
                  <c:v>2.06641751806416</c:v>
                </c:pt>
                <c:pt idx="313">
                  <c:v>2.0726001008684798</c:v>
                </c:pt>
                <c:pt idx="314">
                  <c:v>2.0791947853245998</c:v>
                </c:pt>
                <c:pt idx="315">
                  <c:v>2.0860781349086599</c:v>
                </c:pt>
                <c:pt idx="316">
                  <c:v>2.0930025712213798</c:v>
                </c:pt>
                <c:pt idx="317">
                  <c:v>2.0989377519643</c:v>
                </c:pt>
                <c:pt idx="318">
                  <c:v>2.10577983848182</c:v>
                </c:pt>
                <c:pt idx="319">
                  <c:v>2.1126631880658699</c:v>
                </c:pt>
                <c:pt idx="320">
                  <c:v>2.11872198167055</c:v>
                </c:pt>
                <c:pt idx="321">
                  <c:v>2.1247396885465801</c:v>
                </c:pt>
                <c:pt idx="322">
                  <c:v>2.1306750456274002</c:v>
                </c:pt>
                <c:pt idx="323">
                  <c:v>2.13772309480186</c:v>
                </c:pt>
                <c:pt idx="324">
                  <c:v>2.14460626804803</c:v>
                </c:pt>
                <c:pt idx="325">
                  <c:v>2.15153088069864</c:v>
                </c:pt>
                <c:pt idx="326">
                  <c:v>2.1582079149499598</c:v>
                </c:pt>
                <c:pt idx="327">
                  <c:v>2.1641845350973301</c:v>
                </c:pt>
                <c:pt idx="328">
                  <c:v>2.1711089714100398</c:v>
                </c:pt>
                <c:pt idx="329">
                  <c:v>2.1779097948609998</c:v>
                </c:pt>
                <c:pt idx="330">
                  <c:v>2.1840923776653201</c:v>
                </c:pt>
                <c:pt idx="331">
                  <c:v>2.1908106749831902</c:v>
                </c:pt>
                <c:pt idx="332">
                  <c:v>2.1968696449257701</c:v>
                </c:pt>
                <c:pt idx="333">
                  <c:v>2.2028460887352401</c:v>
                </c:pt>
                <c:pt idx="334">
                  <c:v>2.20977052504796</c:v>
                </c:pt>
                <c:pt idx="335">
                  <c:v>2.2166536982941198</c:v>
                </c:pt>
                <c:pt idx="336">
                  <c:v>2.2226303184414902</c:v>
                </c:pt>
                <c:pt idx="337">
                  <c:v>2.22860676225097</c:v>
                </c:pt>
                <c:pt idx="338">
                  <c:v>2.23540758570193</c:v>
                </c:pt>
                <c:pt idx="339">
                  <c:v>2.2413840295114098</c:v>
                </c:pt>
                <c:pt idx="340">
                  <c:v>2.2481848529623698</c:v>
                </c:pt>
                <c:pt idx="341">
                  <c:v>2.2547795374184898</c:v>
                </c:pt>
                <c:pt idx="342">
                  <c:v>2.26083850736106</c:v>
                </c:pt>
                <c:pt idx="343">
                  <c:v>2.2675568046789301</c:v>
                </c:pt>
                <c:pt idx="344">
                  <c:v>2.2735332484884099</c:v>
                </c:pt>
                <c:pt idx="345">
                  <c:v>2.2803340719393699</c:v>
                </c:pt>
                <c:pt idx="346">
                  <c:v>2.2872586845899798</c:v>
                </c:pt>
                <c:pt idx="347">
                  <c:v>2.2931938653329098</c:v>
                </c:pt>
                <c:pt idx="348">
                  <c:v>2.2999121626507799</c:v>
                </c:pt>
                <c:pt idx="349">
                  <c:v>2.3059711325933501</c:v>
                </c:pt>
                <c:pt idx="350">
                  <c:v>2.3120713656024701</c:v>
                </c:pt>
                <c:pt idx="351">
                  <c:v>2.3180478094119401</c:v>
                </c:pt>
                <c:pt idx="352">
                  <c:v>2.3240242532214199</c:v>
                </c:pt>
                <c:pt idx="353">
                  <c:v>2.3308250766723799</c:v>
                </c:pt>
                <c:pt idx="354">
                  <c:v>2.33688387027706</c:v>
                </c:pt>
                <c:pt idx="355">
                  <c:v>2.34380848292767</c:v>
                </c:pt>
                <c:pt idx="356">
                  <c:v>2.35040316738379</c:v>
                </c:pt>
                <c:pt idx="357">
                  <c:v>2.35637961119326</c:v>
                </c:pt>
                <c:pt idx="358">
                  <c:v>2.3624385811358302</c:v>
                </c:pt>
                <c:pt idx="359">
                  <c:v>2.3690332655919502</c:v>
                </c:pt>
                <c:pt idx="360">
                  <c:v>2.3751333222631801</c:v>
                </c:pt>
                <c:pt idx="361">
                  <c:v>2.38110994241055</c:v>
                </c:pt>
                <c:pt idx="362">
                  <c:v>2.38708638622002</c:v>
                </c:pt>
                <c:pt idx="363">
                  <c:v>2.3930628300294998</c:v>
                </c:pt>
                <c:pt idx="364">
                  <c:v>2.3992454128338201</c:v>
                </c:pt>
                <c:pt idx="365">
                  <c:v>2.4059226234230402</c:v>
                </c:pt>
                <c:pt idx="366">
                  <c:v>2.4120226800942599</c:v>
                </c:pt>
                <c:pt idx="367">
                  <c:v>2.4189883794735199</c:v>
                </c:pt>
                <c:pt idx="368">
                  <c:v>2.4250060863495499</c:v>
                </c:pt>
                <c:pt idx="369">
                  <c:v>2.4316007708056699</c:v>
                </c:pt>
                <c:pt idx="370">
                  <c:v>2.43757721461514</c:v>
                </c:pt>
                <c:pt idx="371">
                  <c:v>2.4443367749995599</c:v>
                </c:pt>
                <c:pt idx="372">
                  <c:v>2.4511788615170702</c:v>
                </c:pt>
                <c:pt idx="373">
                  <c:v>2.4577735459731902</c:v>
                </c:pt>
                <c:pt idx="374">
                  <c:v>2.4637501661205601</c:v>
                </c:pt>
                <c:pt idx="375">
                  <c:v>2.4699325725869898</c:v>
                </c:pt>
                <c:pt idx="376">
                  <c:v>2.4766097831762002</c:v>
                </c:pt>
                <c:pt idx="377">
                  <c:v>2.4835342194889201</c:v>
                </c:pt>
                <c:pt idx="378">
                  <c:v>2.49041756907297</c:v>
                </c:pt>
                <c:pt idx="379">
                  <c:v>2.4965176257441999</c:v>
                </c:pt>
                <c:pt idx="380">
                  <c:v>2.5033184491951701</c:v>
                </c:pt>
                <c:pt idx="381">
                  <c:v>2.5092948930046401</c:v>
                </c:pt>
                <c:pt idx="382">
                  <c:v>2.51527133681412</c:v>
                </c:pt>
                <c:pt idx="383">
                  <c:v>2.52207216026508</c:v>
                </c:pt>
                <c:pt idx="384">
                  <c:v>2.5280487804124498</c:v>
                </c:pt>
                <c:pt idx="385">
                  <c:v>2.5340252242219301</c:v>
                </c:pt>
                <c:pt idx="386">
                  <c:v>2.5409083974680899</c:v>
                </c:pt>
                <c:pt idx="387">
                  <c:v>2.5477092209190602</c:v>
                </c:pt>
                <c:pt idx="388">
                  <c:v>2.5546336572317698</c:v>
                </c:pt>
                <c:pt idx="389">
                  <c:v>2.5608162400360901</c:v>
                </c:pt>
                <c:pt idx="390">
                  <c:v>2.5676170634870599</c:v>
                </c:pt>
                <c:pt idx="391">
                  <c:v>2.57367603342963</c:v>
                </c:pt>
                <c:pt idx="392">
                  <c:v>2.58047685688059</c:v>
                </c:pt>
                <c:pt idx="393">
                  <c:v>2.5864533006900698</c:v>
                </c:pt>
                <c:pt idx="394">
                  <c:v>2.5925533573613002</c:v>
                </c:pt>
                <c:pt idx="395">
                  <c:v>2.5984887144421198</c:v>
                </c:pt>
                <c:pt idx="396">
                  <c:v>2.60533062462174</c:v>
                </c:pt>
                <c:pt idx="397">
                  <c:v>2.6120490982775002</c:v>
                </c:pt>
                <c:pt idx="398">
                  <c:v>2.61893227152366</c:v>
                </c:pt>
                <c:pt idx="399">
                  <c:v>2.6258156211077202</c:v>
                </c:pt>
                <c:pt idx="400">
                  <c:v>2.6326164445586899</c:v>
                </c:pt>
                <c:pt idx="401">
                  <c:v>2.6395408808714</c:v>
                </c:pt>
                <c:pt idx="402">
                  <c:v>2.6463417043223698</c:v>
                </c:pt>
                <c:pt idx="403">
                  <c:v>2.6531425277733298</c:v>
                </c:pt>
                <c:pt idx="404">
                  <c:v>2.6591189715828101</c:v>
                </c:pt>
                <c:pt idx="405">
                  <c:v>2.6659197950337701</c:v>
                </c:pt>
                <c:pt idx="406">
                  <c:v>2.6729267574795799</c:v>
                </c:pt>
                <c:pt idx="407">
                  <c:v>2.6798099307257499</c:v>
                </c:pt>
                <c:pt idx="408">
                  <c:v>2.6868168931715499</c:v>
                </c:pt>
                <c:pt idx="409">
                  <c:v>2.6929169498427799</c:v>
                </c:pt>
                <c:pt idx="410">
                  <c:v>2.6997177732937501</c:v>
                </c:pt>
                <c:pt idx="411">
                  <c:v>2.7064773336781598</c:v>
                </c:pt>
                <c:pt idx="412">
                  <c:v>2.7124950405541899</c:v>
                </c:pt>
                <c:pt idx="413">
                  <c:v>2.7192958640051499</c:v>
                </c:pt>
                <c:pt idx="414">
                  <c:v>2.7252312210859699</c:v>
                </c:pt>
                <c:pt idx="415">
                  <c:v>2.7312487516241002</c:v>
                </c:pt>
                <c:pt idx="416">
                  <c:v>2.73804957507507</c:v>
                </c:pt>
                <c:pt idx="417">
                  <c:v>2.7440261952224301</c:v>
                </c:pt>
                <c:pt idx="418">
                  <c:v>2.7500026390319099</c:v>
                </c:pt>
                <c:pt idx="419">
                  <c:v>2.7559790828413901</c:v>
                </c:pt>
                <c:pt idx="420">
                  <c:v>2.7620380527839599</c:v>
                </c:pt>
                <c:pt idx="421">
                  <c:v>2.7688388762349199</c:v>
                </c:pt>
                <c:pt idx="422">
                  <c:v>2.7749389329061498</c:v>
                </c:pt>
                <c:pt idx="423">
                  <c:v>2.7817397563571098</c:v>
                </c:pt>
                <c:pt idx="424">
                  <c:v>2.7877162001665901</c:v>
                </c:pt>
                <c:pt idx="425">
                  <c:v>2.7945170236175501</c:v>
                </c:pt>
                <c:pt idx="426">
                  <c:v>2.8015239860633598</c:v>
                </c:pt>
                <c:pt idx="427">
                  <c:v>2.8083248095143301</c:v>
                </c:pt>
                <c:pt idx="428">
                  <c:v>2.8151256329652901</c:v>
                </c:pt>
                <c:pt idx="429">
                  <c:v>2.8217203174214101</c:v>
                </c:pt>
                <c:pt idx="430">
                  <c:v>2.8276967612308899</c:v>
                </c:pt>
                <c:pt idx="431">
                  <c:v>2.8336732050403599</c:v>
                </c:pt>
                <c:pt idx="432">
                  <c:v>2.8404740284913301</c:v>
                </c:pt>
                <c:pt idx="433">
                  <c:v>2.8472748519422901</c:v>
                </c:pt>
                <c:pt idx="434">
                  <c:v>2.8541582015263498</c:v>
                </c:pt>
                <c:pt idx="435">
                  <c:v>2.8608764988442199</c:v>
                </c:pt>
                <c:pt idx="436">
                  <c:v>2.8670590816485402</c:v>
                </c:pt>
                <c:pt idx="437">
                  <c:v>2.87303552545802</c:v>
                </c:pt>
                <c:pt idx="438">
                  <c:v>2.8792181082623398</c:v>
                </c:pt>
                <c:pt idx="439">
                  <c:v>2.88622507070815</c:v>
                </c:pt>
                <c:pt idx="440">
                  <c:v>2.89281975516427</c:v>
                </c:pt>
                <c:pt idx="441">
                  <c:v>2.8988787251068402</c:v>
                </c:pt>
                <c:pt idx="442">
                  <c:v>2.9055970224247099</c:v>
                </c:pt>
                <c:pt idx="443">
                  <c:v>2.9117796052290301</c:v>
                </c:pt>
                <c:pt idx="444">
                  <c:v>2.9185804286799901</c:v>
                </c:pt>
                <c:pt idx="445">
                  <c:v>2.9245568724894699</c:v>
                </c:pt>
                <c:pt idx="446">
                  <c:v>2.9313576959404299</c:v>
                </c:pt>
                <c:pt idx="447">
                  <c:v>2.9374166658830001</c:v>
                </c:pt>
                <c:pt idx="448">
                  <c:v>2.9442174893339699</c:v>
                </c:pt>
                <c:pt idx="449">
                  <c:v>2.95031754600519</c:v>
                </c:pt>
                <c:pt idx="450">
                  <c:v>2.9562939898146698</c:v>
                </c:pt>
                <c:pt idx="451">
                  <c:v>2.96317733939873</c:v>
                </c:pt>
                <c:pt idx="452">
                  <c:v>2.9693597458651602</c:v>
                </c:pt>
                <c:pt idx="453">
                  <c:v>2.9761607456540098</c:v>
                </c:pt>
                <c:pt idx="454">
                  <c:v>2.9830851819667301</c:v>
                </c:pt>
                <c:pt idx="455">
                  <c:v>2.9896798664228501</c:v>
                </c:pt>
                <c:pt idx="456">
                  <c:v>2.9958622728892799</c:v>
                </c:pt>
                <c:pt idx="457">
                  <c:v>3.0024569573453999</c:v>
                </c:pt>
                <c:pt idx="458">
                  <c:v>3.0092579571342499</c:v>
                </c:pt>
                <c:pt idx="459">
                  <c:v>3.0161823934469698</c:v>
                </c:pt>
                <c:pt idx="460">
                  <c:v>3.0229833932358199</c:v>
                </c:pt>
                <c:pt idx="461">
                  <c:v>3.0296602511492501</c:v>
                </c:pt>
                <c:pt idx="462">
                  <c:v>3.0356366949587299</c:v>
                </c:pt>
                <c:pt idx="463">
                  <c:v>3.0416134914439898</c:v>
                </c:pt>
                <c:pt idx="464">
                  <c:v>3.0475899352534599</c:v>
                </c:pt>
                <c:pt idx="465">
                  <c:v>3.0535663790629402</c:v>
                </c:pt>
                <c:pt idx="466">
                  <c:v>3.05954282287242</c:v>
                </c:pt>
                <c:pt idx="467">
                  <c:v>3.06551926668189</c:v>
                </c:pt>
                <c:pt idx="468">
                  <c:v>3.0714957104913698</c:v>
                </c:pt>
                <c:pt idx="469">
                  <c:v>3.07755468043394</c:v>
                </c:pt>
                <c:pt idx="470">
                  <c:v>3.0842731540897002</c:v>
                </c:pt>
                <c:pt idx="471">
                  <c:v>3.09024959789918</c:v>
                </c:pt>
                <c:pt idx="472">
                  <c:v>3.09622604170865</c:v>
                </c:pt>
                <c:pt idx="473">
                  <c:v>3.1022024855181298</c:v>
                </c:pt>
                <c:pt idx="474">
                  <c:v>3.1087971699742498</c:v>
                </c:pt>
                <c:pt idx="475">
                  <c:v>3.1147736137837301</c:v>
                </c:pt>
                <c:pt idx="476">
                  <c:v>3.1215746135725801</c:v>
                </c:pt>
                <c:pt idx="477">
                  <c:v>3.12755105738206</c:v>
                </c:pt>
                <c:pt idx="478">
                  <c:v>3.1337334638484902</c:v>
                </c:pt>
                <c:pt idx="479">
                  <c:v>3.1397099076579602</c:v>
                </c:pt>
                <c:pt idx="480">
                  <c:v>3.14671687010377</c:v>
                </c:pt>
                <c:pt idx="481">
                  <c:v>3.1527758400463402</c:v>
                </c:pt>
                <c:pt idx="482">
                  <c:v>3.1594943137020999</c:v>
                </c:pt>
                <c:pt idx="483">
                  <c:v>3.1654707575115801</c:v>
                </c:pt>
                <c:pt idx="484">
                  <c:v>3.1722714046246501</c:v>
                </c:pt>
                <c:pt idx="485">
                  <c:v>3.1790724044135099</c:v>
                </c:pt>
                <c:pt idx="486">
                  <c:v>3.18607901418354</c:v>
                </c:pt>
                <c:pt idx="487">
                  <c:v>3.1925502621158</c:v>
                </c:pt>
                <c:pt idx="488">
                  <c:v>3.1994746984285101</c:v>
                </c:pt>
                <c:pt idx="489">
                  <c:v>3.2055336683710798</c:v>
                </c:pt>
                <c:pt idx="490">
                  <c:v>3.21225214202684</c:v>
                </c:pt>
                <c:pt idx="491">
                  <c:v>3.2191765783395598</c:v>
                </c:pt>
                <c:pt idx="492">
                  <c:v>3.2251117590824898</c:v>
                </c:pt>
                <c:pt idx="493">
                  <c:v>3.2310882028919599</c:v>
                </c:pt>
                <c:pt idx="494">
                  <c:v>3.23780667654772</c:v>
                </c:pt>
                <c:pt idx="495">
                  <c:v>3.2438656464902902</c:v>
                </c:pt>
                <c:pt idx="496">
                  <c:v>3.2507900828030101</c:v>
                </c:pt>
                <c:pt idx="497">
                  <c:v>3.2567665266124801</c:v>
                </c:pt>
                <c:pt idx="498">
                  <c:v>3.26286640694582</c:v>
                </c:pt>
                <c:pt idx="499">
                  <c:v>3.2697499328677702</c:v>
                </c:pt>
                <c:pt idx="500">
                  <c:v>3.27572637667725</c:v>
                </c:pt>
                <c:pt idx="501">
                  <c:v>3.2825270237903199</c:v>
                </c:pt>
                <c:pt idx="502">
                  <c:v>3.2892042343795298</c:v>
                </c:pt>
                <c:pt idx="503">
                  <c:v>3.2953044673886498</c:v>
                </c:pt>
                <c:pt idx="504">
                  <c:v>3.30231142983446</c:v>
                </c:pt>
                <c:pt idx="505">
                  <c:v>3.3089882877478898</c:v>
                </c:pt>
                <c:pt idx="506">
                  <c:v>3.3159952501937</c:v>
                </c:pt>
                <c:pt idx="507">
                  <c:v>3.3219716940031798</c:v>
                </c:pt>
                <c:pt idx="508">
                  <c:v>3.3279481378126499</c:v>
                </c:pt>
                <c:pt idx="509">
                  <c:v>3.3348729268011499</c:v>
                </c:pt>
                <c:pt idx="510">
                  <c:v>3.3408493706106301</c:v>
                </c:pt>
                <c:pt idx="511">
                  <c:v>3.3468258144201002</c:v>
                </c:pt>
                <c:pt idx="512">
                  <c:v>3.35280225822958</c:v>
                </c:pt>
                <c:pt idx="513">
                  <c:v>3.3596854314757501</c:v>
                </c:pt>
                <c:pt idx="514">
                  <c:v>3.36628011593187</c:v>
                </c:pt>
                <c:pt idx="515">
                  <c:v>3.3723803489409798</c:v>
                </c:pt>
                <c:pt idx="516">
                  <c:v>3.3792635221871499</c:v>
                </c:pt>
                <c:pt idx="517">
                  <c:v>3.3858582066432699</c:v>
                </c:pt>
                <c:pt idx="518">
                  <c:v>3.3929064321556299</c:v>
                </c:pt>
                <c:pt idx="519">
                  <c:v>3.39966581620215</c:v>
                </c:pt>
                <c:pt idx="520">
                  <c:v>3.40564261268741</c:v>
                </c:pt>
                <c:pt idx="521">
                  <c:v>3.41236073366739</c:v>
                </c:pt>
                <c:pt idx="522">
                  <c:v>3.4183371774768601</c:v>
                </c:pt>
                <c:pt idx="523">
                  <c:v>3.4243136212863399</c:v>
                </c:pt>
                <c:pt idx="524">
                  <c:v>3.4311146210752002</c:v>
                </c:pt>
                <c:pt idx="525">
                  <c:v>3.4372970275416299</c:v>
                </c:pt>
                <c:pt idx="526">
                  <c:v>3.4432734713511</c:v>
                </c:pt>
                <c:pt idx="527">
                  <c:v>3.4501569972730501</c:v>
                </c:pt>
                <c:pt idx="528">
                  <c:v>3.45613344108253</c:v>
                </c:pt>
                <c:pt idx="529">
                  <c:v>3.4632638400521998</c:v>
                </c:pt>
                <c:pt idx="530">
                  <c:v>3.4698585245083202</c:v>
                </c:pt>
                <c:pt idx="531">
                  <c:v>3.4758349683177898</c:v>
                </c:pt>
                <c:pt idx="532">
                  <c:v>3.4824300054496899</c:v>
                </c:pt>
                <c:pt idx="533">
                  <c:v>3.4884064492591702</c:v>
                </c:pt>
                <c:pt idx="534">
                  <c:v>3.49438289306865</c:v>
                </c:pt>
                <c:pt idx="535">
                  <c:v>3.5003593368781201</c:v>
                </c:pt>
                <c:pt idx="536">
                  <c:v>3.5074484727812401</c:v>
                </c:pt>
                <c:pt idx="537">
                  <c:v>3.5143729090939599</c:v>
                </c:pt>
                <c:pt idx="538">
                  <c:v>3.5204318790365301</c:v>
                </c:pt>
                <c:pt idx="539">
                  <c:v>3.5272328788253802</c:v>
                </c:pt>
                <c:pt idx="540">
                  <c:v>3.53333275915872</c:v>
                </c:pt>
                <c:pt idx="541">
                  <c:v>3.5401337589475799</c:v>
                </c:pt>
                <c:pt idx="542">
                  <c:v>3.5470169321937401</c:v>
                </c:pt>
                <c:pt idx="543">
                  <c:v>3.5539001054399102</c:v>
                </c:pt>
                <c:pt idx="544">
                  <c:v>3.5608245417526199</c:v>
                </c:pt>
                <c:pt idx="545">
                  <c:v>3.5676255415414801</c:v>
                </c:pt>
                <c:pt idx="546">
                  <c:v>3.5743440151972399</c:v>
                </c:pt>
                <c:pt idx="547">
                  <c:v>3.5813509776430501</c:v>
                </c:pt>
                <c:pt idx="548">
                  <c:v>3.5880278355564799</c:v>
                </c:pt>
                <c:pt idx="549">
                  <c:v>3.5949522718692002</c:v>
                </c:pt>
                <c:pt idx="550">
                  <c:v>3.6018357977911499</c:v>
                </c:pt>
                <c:pt idx="551">
                  <c:v>3.60876023410386</c:v>
                </c:pt>
                <c:pt idx="552">
                  <c:v>3.6157671965496698</c:v>
                </c:pt>
                <c:pt idx="553">
                  <c:v>3.6217436403591399</c:v>
                </c:pt>
                <c:pt idx="554">
                  <c:v>3.62854428747222</c:v>
                </c:pt>
                <c:pt idx="555">
                  <c:v>3.6346032574147902</c:v>
                </c:pt>
                <c:pt idx="556">
                  <c:v>3.6413217310705499</c:v>
                </c:pt>
                <c:pt idx="557">
                  <c:v>3.6475041375369801</c:v>
                </c:pt>
                <c:pt idx="558">
                  <c:v>3.6543051373258302</c:v>
                </c:pt>
                <c:pt idx="559">
                  <c:v>3.66028158113531</c:v>
                </c:pt>
                <c:pt idx="560">
                  <c:v>3.6670822282483799</c:v>
                </c:pt>
                <c:pt idx="561">
                  <c:v>3.6738832280372402</c:v>
                </c:pt>
                <c:pt idx="562">
                  <c:v>3.6806838751503101</c:v>
                </c:pt>
                <c:pt idx="563">
                  <c:v>3.6867428450928799</c:v>
                </c:pt>
                <c:pt idx="564">
                  <c:v>3.6936672814056002</c:v>
                </c:pt>
                <c:pt idx="565">
                  <c:v>3.6997262513481699</c:v>
                </c:pt>
                <c:pt idx="566">
                  <c:v>3.7058264843572899</c:v>
                </c:pt>
                <c:pt idx="567">
                  <c:v>3.7126271314703598</c:v>
                </c:pt>
                <c:pt idx="568">
                  <c:v>3.7186035752798401</c:v>
                </c:pt>
                <c:pt idx="569">
                  <c:v>3.7245800190893101</c:v>
                </c:pt>
                <c:pt idx="570">
                  <c:v>3.73138101887817</c:v>
                </c:pt>
                <c:pt idx="571">
                  <c:v>3.73735746268764</c:v>
                </c:pt>
                <c:pt idx="572">
                  <c:v>3.7440759363434002</c:v>
                </c:pt>
                <c:pt idx="573">
                  <c:v>3.7509591095895698</c:v>
                </c:pt>
                <c:pt idx="574">
                  <c:v>3.7569355533990501</c:v>
                </c:pt>
                <c:pt idx="575">
                  <c:v>3.7636127639882599</c:v>
                </c:pt>
                <c:pt idx="576">
                  <c:v>3.7705372003009798</c:v>
                </c:pt>
                <c:pt idx="577">
                  <c:v>3.7773378474140502</c:v>
                </c:pt>
                <c:pt idx="578">
                  <c:v>3.7841388472028998</c:v>
                </c:pt>
                <c:pt idx="579">
                  <c:v>3.7901152910123801</c:v>
                </c:pt>
                <c:pt idx="580">
                  <c:v>3.7970397273251</c:v>
                </c:pt>
                <c:pt idx="581">
                  <c:v>3.8039229005712598</c:v>
                </c:pt>
                <c:pt idx="582">
                  <c:v>3.80998187051383</c:v>
                </c:pt>
                <c:pt idx="583">
                  <c:v>3.81608210352295</c:v>
                </c:pt>
                <c:pt idx="584">
                  <c:v>3.82296527676912</c:v>
                </c:pt>
                <c:pt idx="585">
                  <c:v>3.8296837504248802</c:v>
                </c:pt>
                <c:pt idx="586">
                  <c:v>3.8357836307582098</c:v>
                </c:pt>
                <c:pt idx="587">
                  <c:v>3.8428731193371202</c:v>
                </c:pt>
                <c:pt idx="588">
                  <c:v>3.8494678037932402</c:v>
                </c:pt>
                <c:pt idx="589">
                  <c:v>3.8562688035820898</c:v>
                </c:pt>
                <c:pt idx="590">
                  <c:v>3.86224524739157</c:v>
                </c:pt>
                <c:pt idx="591">
                  <c:v>3.8691696837042802</c:v>
                </c:pt>
                <c:pt idx="592">
                  <c:v>3.8752286536468499</c:v>
                </c:pt>
                <c:pt idx="593">
                  <c:v>3.8821530899595702</c:v>
                </c:pt>
                <c:pt idx="594">
                  <c:v>3.8882117072263598</c:v>
                </c:pt>
                <c:pt idx="595">
                  <c:v>3.8942706771689299</c:v>
                </c:pt>
                <c:pt idx="596">
                  <c:v>3.9009891508246901</c:v>
                </c:pt>
                <c:pt idx="597">
                  <c:v>3.9069655946341602</c:v>
                </c:pt>
                <c:pt idx="598">
                  <c:v>3.9130245645767401</c:v>
                </c:pt>
                <c:pt idx="599">
                  <c:v>3.91970177516595</c:v>
                </c:pt>
                <c:pt idx="600">
                  <c:v>3.9257194820419699</c:v>
                </c:pt>
                <c:pt idx="601">
                  <c:v>3.9316959258514501</c:v>
                </c:pt>
                <c:pt idx="602">
                  <c:v>3.9382906103075701</c:v>
                </c:pt>
                <c:pt idx="603">
                  <c:v>3.9442670541170401</c:v>
                </c:pt>
                <c:pt idx="604">
                  <c:v>3.9510680539059</c:v>
                </c:pt>
                <c:pt idx="605">
                  <c:v>3.9578687010189699</c:v>
                </c:pt>
                <c:pt idx="606">
                  <c:v>3.96475187426514</c:v>
                </c:pt>
                <c:pt idx="607">
                  <c:v>3.9714703479209001</c:v>
                </c:pt>
                <c:pt idx="608">
                  <c:v>3.97744679173038</c:v>
                </c:pt>
                <c:pt idx="609">
                  <c:v>3.9844537541761902</c:v>
                </c:pt>
                <c:pt idx="610">
                  <c:v>3.9912544012892601</c:v>
                </c:pt>
                <c:pt idx="611">
                  <c:v>3.9972308450987399</c:v>
                </c:pt>
                <c:pt idx="612">
                  <c:v>4.0033310781078502</c:v>
                </c:pt>
                <c:pt idx="613">
                  <c:v>4.0102967774871203</c:v>
                </c:pt>
                <c:pt idx="614">
                  <c:v>4.0172212137998304</c:v>
                </c:pt>
                <c:pt idx="615">
                  <c:v>4.024104387046</c:v>
                </c:pt>
                <c:pt idx="616">
                  <c:v>4.0310288233587102</c:v>
                </c:pt>
                <c:pt idx="617">
                  <c:v>4.03782982314757</c:v>
                </c:pt>
                <c:pt idx="618">
                  <c:v>4.0438062669570396</c:v>
                </c:pt>
                <c:pt idx="619">
                  <c:v>4.0504834775462601</c:v>
                </c:pt>
                <c:pt idx="620">
                  <c:v>4.0567896732123296</c:v>
                </c:pt>
                <c:pt idx="621">
                  <c:v>4.0635081468680898</c:v>
                </c:pt>
                <c:pt idx="622">
                  <c:v>4.06956711681066</c:v>
                </c:pt>
                <c:pt idx="623">
                  <c:v>4.0755435606201402</c:v>
                </c:pt>
                <c:pt idx="624">
                  <c:v>4.0824679969328503</c:v>
                </c:pt>
                <c:pt idx="625">
                  <c:v>4.0884444407423297</c:v>
                </c:pt>
                <c:pt idx="626">
                  <c:v>4.0953276139884904</c:v>
                </c:pt>
                <c:pt idx="627">
                  <c:v>4.1013040577979698</c:v>
                </c:pt>
                <c:pt idx="628">
                  <c:v>4.1081872310441403</c:v>
                </c:pt>
                <c:pt idx="629">
                  <c:v>4.1149882308329904</c:v>
                </c:pt>
                <c:pt idx="630">
                  <c:v>4.1217067044887497</c:v>
                </c:pt>
                <c:pt idx="631">
                  <c:v>4.1286311408014704</c:v>
                </c:pt>
                <c:pt idx="632">
                  <c:v>4.13551431404764</c:v>
                </c:pt>
                <c:pt idx="633">
                  <c:v>4.14231496116071</c:v>
                </c:pt>
                <c:pt idx="634">
                  <c:v>4.1491984870826597</c:v>
                </c:pt>
                <c:pt idx="635">
                  <c:v>4.1558753449960903</c:v>
                </c:pt>
                <c:pt idx="636">
                  <c:v>4.1629235705084504</c:v>
                </c:pt>
                <c:pt idx="637">
                  <c:v>4.1696007810976603</c:v>
                </c:pt>
                <c:pt idx="638">
                  <c:v>4.1756597510402296</c:v>
                </c:pt>
                <c:pt idx="639">
                  <c:v>4.1816774579162503</c:v>
                </c:pt>
                <c:pt idx="640">
                  <c:v>4.1876539017257297</c:v>
                </c:pt>
                <c:pt idx="641">
                  <c:v>4.1937128716682999</c:v>
                </c:pt>
                <c:pt idx="642">
                  <c:v>4.1997305785443197</c:v>
                </c:pt>
                <c:pt idx="643">
                  <c:v>4.2066137517904902</c:v>
                </c:pt>
                <c:pt idx="644">
                  <c:v>4.2136207142363</c:v>
                </c:pt>
                <c:pt idx="645">
                  <c:v>4.22042136134937</c:v>
                </c:pt>
                <c:pt idx="646">
                  <c:v>4.2271398350051301</c:v>
                </c:pt>
                <c:pt idx="647">
                  <c:v>4.2331162788146104</c:v>
                </c:pt>
                <c:pt idx="648">
                  <c:v>4.23999945206078</c:v>
                </c:pt>
                <c:pt idx="649">
                  <c:v>4.2459758958702496</c:v>
                </c:pt>
                <c:pt idx="650">
                  <c:v>4.2527768956591103</c:v>
                </c:pt>
                <c:pt idx="651">
                  <c:v>4.2588358656016796</c:v>
                </c:pt>
                <c:pt idx="652">
                  <c:v>4.2657603019144004</c:v>
                </c:pt>
                <c:pt idx="653">
                  <c:v>4.2718189191811797</c:v>
                </c:pt>
                <c:pt idx="654">
                  <c:v>4.2777957156664401</c:v>
                </c:pt>
                <c:pt idx="655">
                  <c:v>4.28472015197916</c:v>
                </c:pt>
                <c:pt idx="656">
                  <c:v>4.29065533272209</c:v>
                </c:pt>
                <c:pt idx="657">
                  <c:v>4.2973738063778502</c:v>
                </c:pt>
                <c:pt idx="658">
                  <c:v>4.30438041614787</c:v>
                </c:pt>
                <c:pt idx="659">
                  <c:v>4.3110988898036302</c:v>
                </c:pt>
                <c:pt idx="660">
                  <c:v>4.3179820630497998</c:v>
                </c:pt>
                <c:pt idx="661">
                  <c:v>4.32470053670556</c:v>
                </c:pt>
                <c:pt idx="662">
                  <c:v>4.3306769805150402</c:v>
                </c:pt>
                <c:pt idx="663">
                  <c:v>4.3366534243245196</c:v>
                </c:pt>
                <c:pt idx="664">
                  <c:v>4.3434544241133697</c:v>
                </c:pt>
                <c:pt idx="665">
                  <c:v>4.3494308679228499</c:v>
                </c:pt>
                <c:pt idx="666">
                  <c:v>4.3562315150359199</c:v>
                </c:pt>
                <c:pt idx="667">
                  <c:v>4.3631972144151803</c:v>
                </c:pt>
                <c:pt idx="668">
                  <c:v>4.3702454399275403</c:v>
                </c:pt>
                <c:pt idx="669">
                  <c:v>4.3770460870406103</c:v>
                </c:pt>
                <c:pt idx="670">
                  <c:v>4.3830228835258698</c:v>
                </c:pt>
                <c:pt idx="671">
                  <c:v>4.3901120194289902</c:v>
                </c:pt>
                <c:pt idx="672">
                  <c:v>4.39691301921785</c:v>
                </c:pt>
                <c:pt idx="673">
                  <c:v>4.4036311401978203</c:v>
                </c:pt>
                <c:pt idx="674">
                  <c:v>4.4096075840072997</c:v>
                </c:pt>
                <c:pt idx="675">
                  <c:v>4.4155843804925601</c:v>
                </c:pt>
                <c:pt idx="676">
                  <c:v>4.42238502760563</c:v>
                </c:pt>
                <c:pt idx="677">
                  <c:v>4.4284439975482002</c:v>
                </c:pt>
                <c:pt idx="678">
                  <c:v>4.4351624712039603</c:v>
                </c:pt>
                <c:pt idx="679">
                  <c:v>4.4410976519468903</c:v>
                </c:pt>
                <c:pt idx="680">
                  <c:v>4.44711535882292</c:v>
                </c:pt>
                <c:pt idx="681">
                  <c:v>4.4530918026323896</c:v>
                </c:pt>
                <c:pt idx="682">
                  <c:v>4.4591507725749597</c:v>
                </c:pt>
                <c:pt idx="683">
                  <c:v>4.4660752088876796</c:v>
                </c:pt>
                <c:pt idx="684">
                  <c:v>4.4720516526971501</c:v>
                </c:pt>
                <c:pt idx="685">
                  <c:v>4.4788522998102298</c:v>
                </c:pt>
                <c:pt idx="686">
                  <c:v>4.4848287436197003</c:v>
                </c:pt>
                <c:pt idx="687">
                  <c:v>4.4908051874291797</c:v>
                </c:pt>
                <c:pt idx="688">
                  <c:v>4.4976061872180404</c:v>
                </c:pt>
                <c:pt idx="689">
                  <c:v>4.5044068343311103</c:v>
                </c:pt>
                <c:pt idx="690">
                  <c:v>4.5113316233195997</c:v>
                </c:pt>
                <c:pt idx="691">
                  <c:v>4.5181322704326803</c:v>
                </c:pt>
                <c:pt idx="692">
                  <c:v>4.5248920071549898</c:v>
                </c:pt>
                <c:pt idx="693">
                  <c:v>4.5318164434677</c:v>
                </c:pt>
                <c:pt idx="694">
                  <c:v>4.5386170905807699</c:v>
                </c:pt>
                <c:pt idx="695">
                  <c:v>4.5445522713236999</c:v>
                </c:pt>
                <c:pt idx="696">
                  <c:v>4.5514767076364198</c:v>
                </c:pt>
                <c:pt idx="697">
                  <c:v>4.55840149662491</c:v>
                </c:pt>
                <c:pt idx="698">
                  <c:v>4.5643779404343903</c:v>
                </c:pt>
                <c:pt idx="699">
                  <c:v>4.5704365577011803</c:v>
                </c:pt>
                <c:pt idx="700">
                  <c:v>4.5765367907102998</c:v>
                </c:pt>
                <c:pt idx="701">
                  <c:v>4.5833377904991499</c:v>
                </c:pt>
                <c:pt idx="702">
                  <c:v>4.5903444002691796</c:v>
                </c:pt>
                <c:pt idx="703">
                  <c:v>4.5971454000580296</c:v>
                </c:pt>
                <c:pt idx="704">
                  <c:v>4.6039460471711102</c:v>
                </c:pt>
                <c:pt idx="705">
                  <c:v>4.61095300961692</c:v>
                </c:pt>
                <c:pt idx="706">
                  <c:v>4.6175476940730302</c:v>
                </c:pt>
                <c:pt idx="707">
                  <c:v>4.6237304532152503</c:v>
                </c:pt>
                <c:pt idx="708">
                  <c:v>4.6305311003283203</c:v>
                </c:pt>
                <c:pt idx="709">
                  <c:v>4.6365075441377996</c:v>
                </c:pt>
                <c:pt idx="710">
                  <c:v>4.6424839879472701</c:v>
                </c:pt>
                <c:pt idx="711">
                  <c:v>4.6484607844325296</c:v>
                </c:pt>
                <c:pt idx="712">
                  <c:v>4.6544372282420099</c:v>
                </c:pt>
                <c:pt idx="713">
                  <c:v>4.6604958455087999</c:v>
                </c:pt>
                <c:pt idx="714">
                  <c:v>4.6664726419940497</c:v>
                </c:pt>
                <c:pt idx="715">
                  <c:v>4.6732732891071302</c:v>
                </c:pt>
                <c:pt idx="716">
                  <c:v>4.6801151992867496</c:v>
                </c:pt>
                <c:pt idx="717">
                  <c:v>4.6867924098759604</c:v>
                </c:pt>
                <c:pt idx="718">
                  <c:v>4.6928513798185296</c:v>
                </c:pt>
                <c:pt idx="719">
                  <c:v>4.6995698534742898</c:v>
                </c:pt>
                <c:pt idx="720">
                  <c:v>4.7063705005873704</c:v>
                </c:pt>
                <c:pt idx="721">
                  <c:v>4.7132540265093201</c:v>
                </c:pt>
                <c:pt idx="722">
                  <c:v>4.7201784628220302</c:v>
                </c:pt>
                <c:pt idx="723">
                  <c:v>4.7261549066315096</c:v>
                </c:pt>
                <c:pt idx="724">
                  <c:v>4.7329555537445804</c:v>
                </c:pt>
                <c:pt idx="725">
                  <c:v>4.73983872699075</c:v>
                </c:pt>
                <c:pt idx="726">
                  <c:v>4.7458151708002196</c:v>
                </c:pt>
                <c:pt idx="727">
                  <c:v>4.7519979299424397</c:v>
                </c:pt>
                <c:pt idx="728">
                  <c:v>4.7589223662551499</c:v>
                </c:pt>
                <c:pt idx="729">
                  <c:v>4.7655995768443598</c:v>
                </c:pt>
                <c:pt idx="730">
                  <c:v>4.7716172837203903</c:v>
                </c:pt>
                <c:pt idx="731">
                  <c:v>4.7784591939000096</c:v>
                </c:pt>
                <c:pt idx="732">
                  <c:v>4.7844769007760304</c:v>
                </c:pt>
                <c:pt idx="733">
                  <c:v>4.7913600740222</c:v>
                </c:pt>
                <c:pt idx="734">
                  <c:v>4.7980785476779602</c:v>
                </c:pt>
                <c:pt idx="735">
                  <c:v>4.8050855101237699</c:v>
                </c:pt>
                <c:pt idx="736">
                  <c:v>4.8118861572368399</c:v>
                </c:pt>
                <c:pt idx="737">
                  <c:v>4.8178626010463201</c:v>
                </c:pt>
                <c:pt idx="738">
                  <c:v>4.8240453601885296</c:v>
                </c:pt>
                <c:pt idx="739">
                  <c:v>4.83014559319765</c:v>
                </c:pt>
                <c:pt idx="740">
                  <c:v>4.8370287664438099</c:v>
                </c:pt>
                <c:pt idx="741">
                  <c:v>4.8440357288896196</c:v>
                </c:pt>
                <c:pt idx="742">
                  <c:v>4.8507129394788402</c:v>
                </c:pt>
                <c:pt idx="743">
                  <c:v>4.8576373757915503</c:v>
                </c:pt>
                <c:pt idx="744">
                  <c:v>4.8644380229046202</c:v>
                </c:pt>
                <c:pt idx="745">
                  <c:v>4.8713624592173401</c:v>
                </c:pt>
                <c:pt idx="746">
                  <c:v>4.8782456324635097</c:v>
                </c:pt>
                <c:pt idx="747">
                  <c:v>4.8850466322523598</c:v>
                </c:pt>
                <c:pt idx="748">
                  <c:v>4.8918472793654297</c:v>
                </c:pt>
                <c:pt idx="749">
                  <c:v>4.8986482791542896</c:v>
                </c:pt>
                <c:pt idx="750">
                  <c:v>4.9054489262673604</c:v>
                </c:pt>
                <c:pt idx="751">
                  <c:v>4.9123324521893101</c:v>
                </c:pt>
                <c:pt idx="752">
                  <c:v>4.9193390619593398</c:v>
                </c:pt>
                <c:pt idx="753">
                  <c:v>4.9262634982720499</c:v>
                </c:pt>
                <c:pt idx="754">
                  <c:v>4.9322402947573103</c:v>
                </c:pt>
                <c:pt idx="755">
                  <c:v>4.9392469045273399</c:v>
                </c:pt>
                <c:pt idx="756">
                  <c:v>4.94604790431619</c:v>
                </c:pt>
                <c:pt idx="757">
                  <c:v>4.9522303107826202</c:v>
                </c:pt>
                <c:pt idx="758">
                  <c:v>4.9589075213718399</c:v>
                </c:pt>
                <c:pt idx="759">
                  <c:v>4.9649252282478598</c:v>
                </c:pt>
                <c:pt idx="760">
                  <c:v>4.9708604089907897</c:v>
                </c:pt>
                <c:pt idx="761">
                  <c:v>4.9776614087796496</c:v>
                </c:pt>
                <c:pt idx="762">
                  <c:v>4.9843798824354097</c:v>
                </c:pt>
                <c:pt idx="763">
                  <c:v>4.99043849970219</c:v>
                </c:pt>
                <c:pt idx="764">
                  <c:v>4.9973629360149099</c:v>
                </c:pt>
                <c:pt idx="765">
                  <c:v>5.0043286353941703</c:v>
                </c:pt>
                <c:pt idx="766">
                  <c:v>5.0104288684032898</c:v>
                </c:pt>
                <c:pt idx="767">
                  <c:v>5.0173533047159999</c:v>
                </c:pt>
                <c:pt idx="768">
                  <c:v>5.0233297485254802</c:v>
                </c:pt>
                <c:pt idx="769">
                  <c:v>5.0293061923349596</c:v>
                </c:pt>
                <c:pt idx="770">
                  <c:v>5.0361071921238096</c:v>
                </c:pt>
                <c:pt idx="771">
                  <c:v>5.0420423728667396</c:v>
                </c:pt>
                <c:pt idx="772">
                  <c:v>5.0481426058758601</c:v>
                </c:pt>
                <c:pt idx="773">
                  <c:v>5.05473729033198</c:v>
                </c:pt>
                <c:pt idx="774">
                  <c:v>5.0608375233410996</c:v>
                </c:pt>
                <c:pt idx="775">
                  <c:v>5.0675143812545302</c:v>
                </c:pt>
                <c:pt idx="776">
                  <c:v>5.0742328549102904</c:v>
                </c:pt>
                <c:pt idx="777">
                  <c:v>5.0810338546991396</c:v>
                </c:pt>
                <c:pt idx="778">
                  <c:v>5.0870102985086199</c:v>
                </c:pt>
                <c:pt idx="779">
                  <c:v>5.0936875090978297</c:v>
                </c:pt>
                <c:pt idx="780">
                  <c:v>5.0998699155642599</c:v>
                </c:pt>
                <c:pt idx="781">
                  <c:v>5.1065883892200201</c:v>
                </c:pt>
                <c:pt idx="782">
                  <c:v>5.1133890363330998</c:v>
                </c:pt>
                <c:pt idx="783">
                  <c:v>5.1195717954753102</c:v>
                </c:pt>
                <c:pt idx="784">
                  <c:v>5.1255482392847904</c:v>
                </c:pt>
                <c:pt idx="785">
                  <c:v>5.1325139386640499</c:v>
                </c:pt>
                <c:pt idx="786">
                  <c:v>5.1393558488436701</c:v>
                </c:pt>
                <c:pt idx="787">
                  <c:v>5.1453322926531397</c:v>
                </c:pt>
                <c:pt idx="788">
                  <c:v>5.15130873646262</c:v>
                </c:pt>
                <c:pt idx="789">
                  <c:v>5.1581097362514701</c:v>
                </c:pt>
                <c:pt idx="790">
                  <c:v>5.1651988721546003</c:v>
                </c:pt>
                <c:pt idx="791">
                  <c:v>5.1719173458103596</c:v>
                </c:pt>
                <c:pt idx="792">
                  <c:v>5.1787183455992096</c:v>
                </c:pt>
                <c:pt idx="793">
                  <c:v>5.1846947894086899</c:v>
                </c:pt>
                <c:pt idx="794">
                  <c:v>5.1916192257214</c:v>
                </c:pt>
                <c:pt idx="795">
                  <c:v>5.1976781956639702</c:v>
                </c:pt>
                <c:pt idx="796">
                  <c:v>5.2036546394734504</c:v>
                </c:pt>
                <c:pt idx="797">
                  <c:v>5.2097545198067898</c:v>
                </c:pt>
                <c:pt idx="798">
                  <c:v>5.2166380457287396</c:v>
                </c:pt>
                <c:pt idx="799">
                  <c:v>5.2226966629955198</c:v>
                </c:pt>
                <c:pt idx="800">
                  <c:v>5.22941513665128</c:v>
                </c:pt>
                <c:pt idx="801">
                  <c:v>5.2362161364401398</c:v>
                </c:pt>
                <c:pt idx="802">
                  <c:v>5.2430167835532098</c:v>
                </c:pt>
                <c:pt idx="803">
                  <c:v>5.2489519642961397</c:v>
                </c:pt>
                <c:pt idx="804">
                  <c:v>5.2549696711721703</c:v>
                </c:pt>
                <c:pt idx="805">
                  <c:v>5.2617706709610204</c:v>
                </c:pt>
                <c:pt idx="806">
                  <c:v>5.2683653554171403</c:v>
                </c:pt>
                <c:pt idx="807">
                  <c:v>5.2751660025302103</c:v>
                </c:pt>
                <c:pt idx="808">
                  <c:v>5.2812249724727804</c:v>
                </c:pt>
                <c:pt idx="809">
                  <c:v>5.2881494087855003</c:v>
                </c:pt>
                <c:pt idx="810">
                  <c:v>5.2949504085743504</c:v>
                </c:pt>
                <c:pt idx="811">
                  <c:v>5.3008855893172804</c:v>
                </c:pt>
                <c:pt idx="812">
                  <c:v>5.30690329619331</c:v>
                </c:pt>
                <c:pt idx="813">
                  <c:v>5.3130857026597402</c:v>
                </c:pt>
                <c:pt idx="814">
                  <c:v>5.31996922858169</c:v>
                </c:pt>
                <c:pt idx="815">
                  <c:v>5.3268936648944001</c:v>
                </c:pt>
                <c:pt idx="816">
                  <c:v>5.33369431200747</c:v>
                </c:pt>
                <c:pt idx="817">
                  <c:v>5.3396707558169503</c:v>
                </c:pt>
                <c:pt idx="818">
                  <c:v>5.3464717556058101</c:v>
                </c:pt>
                <c:pt idx="819">
                  <c:v>5.3524481994152797</c:v>
                </c:pt>
                <c:pt idx="820">
                  <c:v>5.3594551618610904</c:v>
                </c:pt>
                <c:pt idx="821">
                  <c:v>5.3662558089741603</c:v>
                </c:pt>
                <c:pt idx="822">
                  <c:v>5.3730568087630202</c:v>
                </c:pt>
                <c:pt idx="823">
                  <c:v>5.3791566890963498</c:v>
                </c:pt>
                <c:pt idx="824">
                  <c:v>5.3860398623425203</c:v>
                </c:pt>
                <c:pt idx="825">
                  <c:v>5.3920988322850896</c:v>
                </c:pt>
                <c:pt idx="826">
                  <c:v>5.3980752760945698</c:v>
                </c:pt>
                <c:pt idx="827">
                  <c:v>5.4040517199040403</c:v>
                </c:pt>
                <c:pt idx="828">
                  <c:v>5.4108527196929002</c:v>
                </c:pt>
                <c:pt idx="829">
                  <c:v>5.4168291635023804</c:v>
                </c:pt>
                <c:pt idx="830">
                  <c:v>5.4237535998150896</c:v>
                </c:pt>
                <c:pt idx="831">
                  <c:v>5.4305545996039504</c:v>
                </c:pt>
                <c:pt idx="832">
                  <c:v>5.4373552467170203</c:v>
                </c:pt>
                <c:pt idx="833">
                  <c:v>5.4441149834393299</c:v>
                </c:pt>
                <c:pt idx="834">
                  <c:v>5.4509568936189501</c:v>
                </c:pt>
                <c:pt idx="835">
                  <c:v>5.4569333374284197</c:v>
                </c:pt>
                <c:pt idx="836">
                  <c:v>5.4636105480176402</c:v>
                </c:pt>
                <c:pt idx="837">
                  <c:v>5.4695869918271098</c:v>
                </c:pt>
                <c:pt idx="838">
                  <c:v>5.4765114281398297</c:v>
                </c:pt>
                <c:pt idx="839">
                  <c:v>5.4833124279286798</c:v>
                </c:pt>
                <c:pt idx="840">
                  <c:v>5.48928887173816</c:v>
                </c:pt>
                <c:pt idx="841">
                  <c:v>5.4952653155476403</c:v>
                </c:pt>
                <c:pt idx="842">
                  <c:v>5.5012417593571099</c:v>
                </c:pt>
                <c:pt idx="843">
                  <c:v>5.5072182031665902</c:v>
                </c:pt>
                <c:pt idx="844">
                  <c:v>5.5131946469760704</c:v>
                </c:pt>
                <c:pt idx="845">
                  <c:v>5.51917109078554</c:v>
                </c:pt>
                <c:pt idx="846">
                  <c:v>5.5251475345950203</c:v>
                </c:pt>
                <c:pt idx="847">
                  <c:v>5.5311239784044899</c:v>
                </c:pt>
                <c:pt idx="848">
                  <c:v>5.5379249781933497</c:v>
                </c:pt>
                <c:pt idx="849">
                  <c:v>5.5447256253064197</c:v>
                </c:pt>
                <c:pt idx="850">
                  <c:v>5.5515266250952804</c:v>
                </c:pt>
                <c:pt idx="851">
                  <c:v>5.5575855950378497</c:v>
                </c:pt>
                <c:pt idx="852">
                  <c:v>5.5643862421509196</c:v>
                </c:pt>
                <c:pt idx="853">
                  <c:v>5.5704039490269501</c:v>
                </c:pt>
                <c:pt idx="854">
                  <c:v>5.5764629189695203</c:v>
                </c:pt>
                <c:pt idx="855">
                  <c:v>5.5824393627789899</c:v>
                </c:pt>
                <c:pt idx="856">
                  <c:v>5.5892400098920598</c:v>
                </c:pt>
                <c:pt idx="857">
                  <c:v>5.5962469723378696</c:v>
                </c:pt>
                <c:pt idx="858">
                  <c:v>5.6022234161473499</c:v>
                </c:pt>
                <c:pt idx="859">
                  <c:v>5.6090244159362097</c:v>
                </c:pt>
                <c:pt idx="860">
                  <c:v>5.6159488522489198</c:v>
                </c:pt>
                <c:pt idx="861">
                  <c:v>5.6228320254950903</c:v>
                </c:pt>
                <c:pt idx="862">
                  <c:v>5.6296330252839404</c:v>
                </c:pt>
                <c:pt idx="863">
                  <c:v>5.6363511462639204</c:v>
                </c:pt>
                <c:pt idx="864">
                  <c:v>5.6422866796826296</c:v>
                </c:pt>
                <c:pt idx="865">
                  <c:v>5.6490873267957102</c:v>
                </c:pt>
                <c:pt idx="866">
                  <c:v>5.6560117631084204</c:v>
                </c:pt>
                <c:pt idx="867">
                  <c:v>5.6628127628972802</c:v>
                </c:pt>
                <c:pt idx="868">
                  <c:v>5.6696134100103501</c:v>
                </c:pt>
                <c:pt idx="869">
                  <c:v>5.6755898538198197</c:v>
                </c:pt>
                <c:pt idx="870">
                  <c:v>5.6824730270659902</c:v>
                </c:pt>
                <c:pt idx="871">
                  <c:v>5.6896037787114402</c:v>
                </c:pt>
                <c:pt idx="872">
                  <c:v>5.6957861851778704</c:v>
                </c:pt>
                <c:pt idx="873">
                  <c:v>5.70246339576709</c:v>
                </c:pt>
                <c:pt idx="874">
                  <c:v>5.7086870653000599</c:v>
                </c:pt>
                <c:pt idx="875">
                  <c:v>5.7153642758892804</c:v>
                </c:pt>
                <c:pt idx="876">
                  <c:v>5.72134071969875</c:v>
                </c:pt>
                <c:pt idx="877">
                  <c:v>5.7281004564210596</c:v>
                </c:pt>
                <c:pt idx="878">
                  <c:v>5.73486019314337</c:v>
                </c:pt>
                <c:pt idx="879">
                  <c:v>5.7408366369528503</c:v>
                </c:pt>
                <c:pt idx="880">
                  <c:v>5.7477198101990101</c:v>
                </c:pt>
                <c:pt idx="881">
                  <c:v>5.7537787801415803</c:v>
                </c:pt>
                <c:pt idx="882">
                  <c:v>5.7597552239510597</c:v>
                </c:pt>
                <c:pt idx="883">
                  <c:v>5.7666796602637698</c:v>
                </c:pt>
                <c:pt idx="884">
                  <c:v>5.7728620667302</c:v>
                </c:pt>
                <c:pt idx="885">
                  <c:v>5.7788385105396802</c:v>
                </c:pt>
                <c:pt idx="886">
                  <c:v>5.78572203646163</c:v>
                </c:pt>
                <c:pt idx="887">
                  <c:v>5.7916984802711102</c:v>
                </c:pt>
                <c:pt idx="888">
                  <c:v>5.7984166012510903</c:v>
                </c:pt>
                <c:pt idx="889">
                  <c:v>5.80439339773634</c:v>
                </c:pt>
                <c:pt idx="890">
                  <c:v>5.8111940448494197</c:v>
                </c:pt>
                <c:pt idx="891">
                  <c:v>5.8179946919624896</c:v>
                </c:pt>
                <c:pt idx="892">
                  <c:v>5.82397148844775</c:v>
                </c:pt>
                <c:pt idx="893">
                  <c:v>5.83056617290387</c:v>
                </c:pt>
                <c:pt idx="894">
                  <c:v>5.83736682001694</c:v>
                </c:pt>
                <c:pt idx="895">
                  <c:v>5.8443737824627497</c:v>
                </c:pt>
                <c:pt idx="896">
                  <c:v>5.8511744295758197</c:v>
                </c:pt>
                <c:pt idx="897">
                  <c:v>5.8581813920216304</c:v>
                </c:pt>
                <c:pt idx="898">
                  <c:v>5.8649823918104902</c:v>
                </c:pt>
                <c:pt idx="899">
                  <c:v>5.8710413617530604</c:v>
                </c:pt>
                <c:pt idx="900">
                  <c:v>5.87701780556253</c:v>
                </c:pt>
                <c:pt idx="901">
                  <c:v>5.8841482045321998</c:v>
                </c:pt>
                <c:pt idx="902">
                  <c:v>5.8909492043210596</c:v>
                </c:pt>
                <c:pt idx="903">
                  <c:v>5.8977498514341304</c:v>
                </c:pt>
                <c:pt idx="904">
                  <c:v>5.9045508512229903</c:v>
                </c:pt>
                <c:pt idx="905">
                  <c:v>5.9105272950324599</c:v>
                </c:pt>
                <c:pt idx="906">
                  <c:v>5.9173282948213197</c:v>
                </c:pt>
                <c:pt idx="907">
                  <c:v>5.9233865594123198</c:v>
                </c:pt>
                <c:pt idx="908">
                  <c:v>5.93010503306808</c:v>
                </c:pt>
                <c:pt idx="909">
                  <c:v>5.9362881448860803</c:v>
                </c:pt>
                <c:pt idx="910">
                  <c:v>5.94317096545646</c:v>
                </c:pt>
                <c:pt idx="911">
                  <c:v>5.9492715511413596</c:v>
                </c:pt>
                <c:pt idx="912">
                  <c:v>5.9552479949508399</c:v>
                </c:pt>
                <c:pt idx="913">
                  <c:v>5.9613062595418498</c:v>
                </c:pt>
                <c:pt idx="914">
                  <c:v>5.9682314012061202</c:v>
                </c:pt>
                <c:pt idx="915">
                  <c:v>5.9750316956434197</c:v>
                </c:pt>
                <c:pt idx="916">
                  <c:v>5.9817092589084098</c:v>
                </c:pt>
                <c:pt idx="917">
                  <c:v>5.9878091392417501</c:v>
                </c:pt>
                <c:pt idx="918">
                  <c:v>5.9944859971551798</c:v>
                </c:pt>
                <c:pt idx="919">
                  <c:v>6.0005040567069798</c:v>
                </c:pt>
                <c:pt idx="920">
                  <c:v>6.0073875826289296</c:v>
                </c:pt>
                <c:pt idx="921">
                  <c:v>6.0139819144092703</c:v>
                </c:pt>
                <c:pt idx="922">
                  <c:v>6.0199583582187497</c:v>
                </c:pt>
                <c:pt idx="923">
                  <c:v>6.0267593580075998</c:v>
                </c:pt>
                <c:pt idx="924">
                  <c:v>6.03273580181708</c:v>
                </c:pt>
                <c:pt idx="925">
                  <c:v>6.0395368016059301</c:v>
                </c:pt>
                <c:pt idx="926">
                  <c:v>6.0463370960432297</c:v>
                </c:pt>
                <c:pt idx="927">
                  <c:v>6.0525202078612201</c:v>
                </c:pt>
                <c:pt idx="928">
                  <c:v>6.0594030284315998</c:v>
                </c:pt>
                <c:pt idx="929">
                  <c:v>6.0665334274012697</c:v>
                </c:pt>
                <c:pt idx="930">
                  <c:v>6.0725105765623102</c:v>
                </c:pt>
                <c:pt idx="931">
                  <c:v>6.0791874344757497</c:v>
                </c:pt>
                <c:pt idx="932">
                  <c:v>6.0861118707884598</c:v>
                </c:pt>
                <c:pt idx="933">
                  <c:v>6.0932422697581297</c:v>
                </c:pt>
                <c:pt idx="934">
                  <c:v>6.0999198330231197</c:v>
                </c:pt>
                <c:pt idx="935">
                  <c:v>6.1067201274604104</c:v>
                </c:pt>
                <c:pt idx="936">
                  <c:v>6.1127790974029903</c:v>
                </c:pt>
                <c:pt idx="937">
                  <c:v>6.1197035337157004</c:v>
                </c:pt>
                <c:pt idx="938">
                  <c:v>6.1267104961615102</c:v>
                </c:pt>
                <c:pt idx="939">
                  <c:v>6.1335114959503603</c:v>
                </c:pt>
                <c:pt idx="940">
                  <c:v>6.1394879397598396</c:v>
                </c:pt>
                <c:pt idx="941">
                  <c:v>6.1456703462262698</c:v>
                </c:pt>
                <c:pt idx="942">
                  <c:v>6.1523479094912696</c:v>
                </c:pt>
                <c:pt idx="943">
                  <c:v>6.1594783084609297</c:v>
                </c:pt>
                <c:pt idx="944">
                  <c:v>6.1662793082497904</c:v>
                </c:pt>
                <c:pt idx="945">
                  <c:v>6.1731621288201701</c:v>
                </c:pt>
                <c:pt idx="946">
                  <c:v>6.1798396920851699</c:v>
                </c:pt>
                <c:pt idx="947">
                  <c:v>6.1858570462854097</c:v>
                </c:pt>
                <c:pt idx="948">
                  <c:v>6.1927814825981304</c:v>
                </c:pt>
                <c:pt idx="949">
                  <c:v>6.1994590458631196</c:v>
                </c:pt>
                <c:pt idx="950">
                  <c:v>6.2062593403004103</c:v>
                </c:pt>
                <c:pt idx="951">
                  <c:v>6.2130603400892701</c:v>
                </c:pt>
                <c:pt idx="952">
                  <c:v>6.2198613398781202</c:v>
                </c:pt>
                <c:pt idx="953">
                  <c:v>6.22579616794527</c:v>
                </c:pt>
                <c:pt idx="954">
                  <c:v>6.2325146416010302</c:v>
                </c:pt>
                <c:pt idx="955">
                  <c:v>6.2386152272859299</c:v>
                </c:pt>
                <c:pt idx="956">
                  <c:v>6.2445916710954101</c:v>
                </c:pt>
                <c:pt idx="957">
                  <c:v>6.2507740775618403</c:v>
                </c:pt>
                <c:pt idx="958">
                  <c:v>6.2576576034837901</c:v>
                </c:pt>
                <c:pt idx="959">
                  <c:v>6.2637574838171197</c:v>
                </c:pt>
                <c:pt idx="960">
                  <c:v>6.2697339276266</c:v>
                </c:pt>
                <c:pt idx="961">
                  <c:v>6.2764107855400297</c:v>
                </c:pt>
                <c:pt idx="962">
                  <c:v>6.2833352218527398</c:v>
                </c:pt>
                <c:pt idx="963">
                  <c:v>6.2900127851177396</c:v>
                </c:pt>
                <c:pt idx="964">
                  <c:v>6.2961126654510799</c:v>
                </c:pt>
                <c:pt idx="965">
                  <c:v>6.3028727548491696</c:v>
                </c:pt>
                <c:pt idx="966">
                  <c:v>6.3088901090494103</c:v>
                </c:pt>
                <c:pt idx="967">
                  <c:v>6.3150725155158396</c:v>
                </c:pt>
                <c:pt idx="968">
                  <c:v>6.3218735153046897</c:v>
                </c:pt>
                <c:pt idx="969">
                  <c:v>6.3278499591141699</c:v>
                </c:pt>
                <c:pt idx="970">
                  <c:v>6.3339089290567401</c:v>
                </c:pt>
                <c:pt idx="971">
                  <c:v>6.3407099288455999</c:v>
                </c:pt>
                <c:pt idx="972">
                  <c:v>6.3468098091789296</c:v>
                </c:pt>
                <c:pt idx="973">
                  <c:v>6.3536108089677903</c:v>
                </c:pt>
                <c:pt idx="974">
                  <c:v>6.3595872527772599</c:v>
                </c:pt>
                <c:pt idx="975">
                  <c:v>6.3665942152230697</c:v>
                </c:pt>
                <c:pt idx="976">
                  <c:v>6.3732710731365003</c:v>
                </c:pt>
                <c:pt idx="977">
                  <c:v>6.3799895467922596</c:v>
                </c:pt>
                <c:pt idx="978">
                  <c:v>6.3868730727142102</c:v>
                </c:pt>
                <c:pt idx="979">
                  <c:v>6.3937975090269301</c:v>
                </c:pt>
                <c:pt idx="980">
                  <c:v>6.4004743669403599</c:v>
                </c:pt>
                <c:pt idx="981">
                  <c:v>6.40739880325307</c:v>
                </c:pt>
                <c:pt idx="982">
                  <c:v>6.4141998030419298</c:v>
                </c:pt>
                <c:pt idx="983">
                  <c:v>6.4210826236123104</c:v>
                </c:pt>
                <c:pt idx="984">
                  <c:v>6.4271006831641202</c:v>
                </c:pt>
                <c:pt idx="985">
                  <c:v>6.4331596531066904</c:v>
                </c:pt>
                <c:pt idx="986">
                  <c:v>6.4391360969161697</c:v>
                </c:pt>
                <c:pt idx="987">
                  <c:v>6.4451950668587399</c:v>
                </c:pt>
                <c:pt idx="988">
                  <c:v>6.45211950317145</c:v>
                </c:pt>
                <c:pt idx="989">
                  <c:v>6.4587963610848798</c:v>
                </c:pt>
                <c:pt idx="990">
                  <c:v>6.4659274654061196</c:v>
                </c:pt>
                <c:pt idx="991">
                  <c:v>6.4727277598434103</c:v>
                </c:pt>
                <c:pt idx="992">
                  <c:v>6.4787042036528799</c:v>
                </c:pt>
                <c:pt idx="993">
                  <c:v>6.4855052034417398</c:v>
                </c:pt>
                <c:pt idx="994">
                  <c:v>6.49148164725122</c:v>
                </c:pt>
                <c:pt idx="995">
                  <c:v>6.49848860969702</c:v>
                </c:pt>
                <c:pt idx="996">
                  <c:v>6.5054955721428298</c:v>
                </c:pt>
                <c:pt idx="997">
                  <c:v>6.5122965719316896</c:v>
                </c:pt>
                <c:pt idx="998">
                  <c:v>6.5182730157411601</c:v>
                </c:pt>
                <c:pt idx="999">
                  <c:v>6.5250733101784499</c:v>
                </c:pt>
                <c:pt idx="1000">
                  <c:v>6.5311322801210299</c:v>
                </c:pt>
                <c:pt idx="1001">
                  <c:v>6.53805671643374</c:v>
                </c:pt>
                <c:pt idx="1002">
                  <c:v>6.5439922498524501</c:v>
                </c:pt>
                <c:pt idx="1003">
                  <c:v>6.5508341600320703</c:v>
                </c:pt>
                <c:pt idx="1004">
                  <c:v>6.5575117232970701</c:v>
                </c:pt>
                <c:pt idx="1005">
                  <c:v>6.5634881671065397</c:v>
                </c:pt>
                <c:pt idx="1006">
                  <c:v>6.5702884615438402</c:v>
                </c:pt>
                <c:pt idx="1007">
                  <c:v>6.5772128978565503</c:v>
                </c:pt>
                <c:pt idx="1008">
                  <c:v>6.5840138976454003</c:v>
                </c:pt>
                <c:pt idx="1009">
                  <c:v>6.5908974235673501</c:v>
                </c:pt>
                <c:pt idx="1010">
                  <c:v>6.5976984233562099</c:v>
                </c:pt>
                <c:pt idx="1011">
                  <c:v>6.6036748671656902</c:v>
                </c:pt>
                <c:pt idx="1012">
                  <c:v>6.61047516160298</c:v>
                </c:pt>
                <c:pt idx="1013">
                  <c:v>6.6173995979156901</c:v>
                </c:pt>
                <c:pt idx="1014">
                  <c:v>6.6234585678582603</c:v>
                </c:pt>
                <c:pt idx="1015">
                  <c:v>6.63046553030407</c:v>
                </c:pt>
                <c:pt idx="1016">
                  <c:v>6.6373899666167802</c:v>
                </c:pt>
                <c:pt idx="1017">
                  <c:v>6.6434489365593601</c:v>
                </c:pt>
                <c:pt idx="1018">
                  <c:v>6.6503733728720702</c:v>
                </c:pt>
                <c:pt idx="1019">
                  <c:v>6.65717437266093</c:v>
                </c:pt>
                <c:pt idx="1020">
                  <c:v>6.6638512305743598</c:v>
                </c:pt>
                <c:pt idx="1021">
                  <c:v>6.6698276743838303</c:v>
                </c:pt>
                <c:pt idx="1022">
                  <c:v>6.6767521106965502</c:v>
                </c:pt>
                <c:pt idx="1023">
                  <c:v>6.6827285545060198</c:v>
                </c:pt>
                <c:pt idx="1024">
                  <c:v>6.6895295542948796</c:v>
                </c:pt>
                <c:pt idx="1025">
                  <c:v>6.6955885242374498</c:v>
                </c:pt>
                <c:pt idx="1026">
                  <c:v>6.7016884045707901</c:v>
                </c:pt>
                <c:pt idx="1027">
                  <c:v>6.7084894043596401</c:v>
                </c:pt>
                <c:pt idx="1028">
                  <c:v>6.7144658481691204</c:v>
                </c:pt>
                <c:pt idx="1029">
                  <c:v>6.7205664338540201</c:v>
                </c:pt>
                <c:pt idx="1030">
                  <c:v>6.7273667282913099</c:v>
                </c:pt>
                <c:pt idx="1031">
                  <c:v>6.73330226171002</c:v>
                </c:pt>
                <c:pt idx="1032">
                  <c:v>6.7401857876319697</c:v>
                </c:pt>
                <c:pt idx="1033">
                  <c:v>6.7462031418322104</c:v>
                </c:pt>
                <c:pt idx="1034">
                  <c:v>6.7527981789641096</c:v>
                </c:pt>
                <c:pt idx="1035">
                  <c:v>6.7587746227735899</c:v>
                </c:pt>
                <c:pt idx="1036">
                  <c:v>6.7655749172108797</c:v>
                </c:pt>
                <c:pt idx="1037">
                  <c:v>6.7722524804758804</c:v>
                </c:pt>
                <c:pt idx="1038">
                  <c:v>6.77835236080921</c:v>
                </c:pt>
                <c:pt idx="1039">
                  <c:v>6.7849473979411101</c:v>
                </c:pt>
                <c:pt idx="1040">
                  <c:v>6.7909238417505904</c:v>
                </c:pt>
                <c:pt idx="1041">
                  <c:v>6.7968586698177402</c:v>
                </c:pt>
                <c:pt idx="1042">
                  <c:v>6.8028767293695402</c:v>
                </c:pt>
                <c:pt idx="1043">
                  <c:v>6.8089356993121104</c:v>
                </c:pt>
                <c:pt idx="1044">
                  <c:v>6.8158601356248303</c:v>
                </c:pt>
                <c:pt idx="1045">
                  <c:v>6.8219600159581599</c:v>
                </c:pt>
                <c:pt idx="1046">
                  <c:v>6.8280189859007301</c:v>
                </c:pt>
                <c:pt idx="1047">
                  <c:v>6.83461402303264</c:v>
                </c:pt>
                <c:pt idx="1048">
                  <c:v>6.8407139033659696</c:v>
                </c:pt>
                <c:pt idx="1049">
                  <c:v>6.8473907612794003</c:v>
                </c:pt>
                <c:pt idx="1050">
                  <c:v>6.8533672050888796</c:v>
                </c:pt>
                <c:pt idx="1051">
                  <c:v>6.8600447683538697</c:v>
                </c:pt>
                <c:pt idx="1052">
                  <c:v>6.8660212121633499</c:v>
                </c:pt>
                <c:pt idx="1053">
                  <c:v>6.8719976559728302</c:v>
                </c:pt>
                <c:pt idx="1054">
                  <c:v>6.8791280549425</c:v>
                </c:pt>
                <c:pt idx="1055">
                  <c:v>6.8859290547313501</c:v>
                </c:pt>
                <c:pt idx="1056">
                  <c:v>6.8919880246739202</c:v>
                </c:pt>
                <c:pt idx="1057">
                  <c:v>6.8980879050072597</c:v>
                </c:pt>
                <c:pt idx="1058">
                  <c:v>6.9048889047961097</c:v>
                </c:pt>
                <c:pt idx="1059">
                  <c:v>6.9116899045849696</c:v>
                </c:pt>
                <c:pt idx="1060">
                  <c:v>6.9177488745275397</c:v>
                </c:pt>
                <c:pt idx="1061">
                  <c:v>6.9237253183370102</c:v>
                </c:pt>
                <c:pt idx="1062">
                  <c:v>6.9305256127743</c:v>
                </c:pt>
                <c:pt idx="1063">
                  <c:v>6.9373266125631599</c:v>
                </c:pt>
                <c:pt idx="1064">
                  <c:v>6.94425104887587</c:v>
                </c:pt>
                <c:pt idx="1065">
                  <c:v>6.9510520486647298</c:v>
                </c:pt>
                <c:pt idx="1066">
                  <c:v>6.9578530484535799</c:v>
                </c:pt>
                <c:pt idx="1067">
                  <c:v>6.9646533428908803</c:v>
                </c:pt>
                <c:pt idx="1068">
                  <c:v>6.9715368688128301</c:v>
                </c:pt>
                <c:pt idx="1069">
                  <c:v>6.9782553424685902</c:v>
                </c:pt>
                <c:pt idx="1070">
                  <c:v>6.9842317862780599</c:v>
                </c:pt>
                <c:pt idx="1071">
                  <c:v>6.9911971329815401</c:v>
                </c:pt>
                <c:pt idx="1072">
                  <c:v>6.9972151925333499</c:v>
                </c:pt>
                <c:pt idx="1073">
                  <c:v>7.0033150728666804</c:v>
                </c:pt>
                <c:pt idx="1074">
                  <c:v>7.0101985987886302</c:v>
                </c:pt>
                <c:pt idx="1075">
                  <c:v>7.0163810052550604</c:v>
                </c:pt>
                <c:pt idx="1076">
                  <c:v>7.0231820050439202</c:v>
                </c:pt>
                <c:pt idx="1077">
                  <c:v>7.0299830048327703</c:v>
                </c:pt>
                <c:pt idx="1078">
                  <c:v>7.0367832992700601</c:v>
                </c:pt>
                <c:pt idx="1079">
                  <c:v>7.0435842990589199</c:v>
                </c:pt>
                <c:pt idx="1080">
                  <c:v>7.05038529884777</c:v>
                </c:pt>
                <c:pt idx="1081">
                  <c:v>7.0565677053142002</c:v>
                </c:pt>
                <c:pt idx="1082">
                  <c:v>7.06336870510306</c:v>
                </c:pt>
                <c:pt idx="1083">
                  <c:v>7.0694276750456302</c:v>
                </c:pt>
                <c:pt idx="1084">
                  <c:v>7.0763521113583501</c:v>
                </c:pt>
                <c:pt idx="1085">
                  <c:v>7.0823285551678197</c:v>
                </c:pt>
                <c:pt idx="1086">
                  <c:v>7.0891288496051104</c:v>
                </c:pt>
                <c:pt idx="1087">
                  <c:v>7.0952703456807802</c:v>
                </c:pt>
                <c:pt idx="1088">
                  <c:v>7.1021122558604004</c:v>
                </c:pt>
                <c:pt idx="1089">
                  <c:v>7.1089957817823501</c:v>
                </c:pt>
                <c:pt idx="1090">
                  <c:v>7.1159202180950603</c:v>
                </c:pt>
                <c:pt idx="1091">
                  <c:v>7.1218966619045396</c:v>
                </c:pt>
                <c:pt idx="1092">
                  <c:v>7.1284916990364398</c:v>
                </c:pt>
                <c:pt idx="1093">
                  <c:v>7.1353745196068203</c:v>
                </c:pt>
                <c:pt idx="1094">
                  <c:v>7.1421755193956802</c:v>
                </c:pt>
                <c:pt idx="1095">
                  <c:v>7.1490999557083903</c:v>
                </c:pt>
                <c:pt idx="1096">
                  <c:v>7.1550763995178697</c:v>
                </c:pt>
                <c:pt idx="1097">
                  <c:v>7.1616714366497698</c:v>
                </c:pt>
                <c:pt idx="1098">
                  <c:v>7.1676478804592501</c:v>
                </c:pt>
                <c:pt idx="1099">
                  <c:v>7.1744481748965399</c:v>
                </c:pt>
                <c:pt idx="1100">
                  <c:v>7.1804246187060201</c:v>
                </c:pt>
                <c:pt idx="1101">
                  <c:v>7.1864017678670598</c:v>
                </c:pt>
                <c:pt idx="1102">
                  <c:v>7.1923782116765302</c:v>
                </c:pt>
                <c:pt idx="1103">
                  <c:v>7.1985606181429604</c:v>
                </c:pt>
                <c:pt idx="1104">
                  <c:v>7.2052374760563902</c:v>
                </c:pt>
                <c:pt idx="1105">
                  <c:v>7.2112139198658696</c:v>
                </c:pt>
                <c:pt idx="1106">
                  <c:v>7.2182208823116802</c:v>
                </c:pt>
                <c:pt idx="1107">
                  <c:v>7.2251453186243904</c:v>
                </c:pt>
                <c:pt idx="1108">
                  <c:v>7.2319463184132502</c:v>
                </c:pt>
                <c:pt idx="1109">
                  <c:v>7.2388298443351999</c:v>
                </c:pt>
                <c:pt idx="1110">
                  <c:v>7.2448062881446802</c:v>
                </c:pt>
                <c:pt idx="1111">
                  <c:v>7.2518132505904802</c:v>
                </c:pt>
                <c:pt idx="1112">
                  <c:v>7.2587376869032001</c:v>
                </c:pt>
                <c:pt idx="1113">
                  <c:v>7.2647141307126697</c:v>
                </c:pt>
                <c:pt idx="1114">
                  <c:v>7.2707731006552496</c:v>
                </c:pt>
                <c:pt idx="1115">
                  <c:v>7.2775733950925403</c:v>
                </c:pt>
                <c:pt idx="1116">
                  <c:v>7.2835498389020099</c:v>
                </c:pt>
                <c:pt idx="1117">
                  <c:v>7.2895262827114902</c:v>
                </c:pt>
                <c:pt idx="1118">
                  <c:v>7.2964507190242003</c:v>
                </c:pt>
                <c:pt idx="1119">
                  <c:v>7.30333424494615</c:v>
                </c:pt>
                <c:pt idx="1120">
                  <c:v>7.3100527186019102</c:v>
                </c:pt>
                <c:pt idx="1121">
                  <c:v>7.3169355391722997</c:v>
                </c:pt>
                <c:pt idx="1122">
                  <c:v>7.3236540128280598</c:v>
                </c:pt>
                <c:pt idx="1123">
                  <c:v>7.3296304566375401</c:v>
                </c:pt>
                <c:pt idx="1124">
                  <c:v>7.3366374190833401</c:v>
                </c:pt>
                <c:pt idx="1125">
                  <c:v>7.3430264935582903</c:v>
                </c:pt>
                <c:pt idx="1126">
                  <c:v>7.3490029373677697</c:v>
                </c:pt>
                <c:pt idx="1127">
                  <c:v>7.3558857579381502</c:v>
                </c:pt>
                <c:pt idx="1128">
                  <c:v>7.3619863436230499</c:v>
                </c:pt>
                <c:pt idx="1129">
                  <c:v>7.3687866380603397</c:v>
                </c:pt>
                <c:pt idx="1130">
                  <c:v>7.3748456080029197</c:v>
                </c:pt>
                <c:pt idx="1131">
                  <c:v>7.3819767123241498</c:v>
                </c:pt>
                <c:pt idx="1132">
                  <c:v>7.38795315613363</c:v>
                </c:pt>
                <c:pt idx="1133">
                  <c:v>7.3947534505709198</c:v>
                </c:pt>
                <c:pt idx="1134">
                  <c:v>7.4007298943803903</c:v>
                </c:pt>
                <c:pt idx="1135">
                  <c:v>7.40761342030234</c:v>
                </c:pt>
                <c:pt idx="1136">
                  <c:v>7.4143318939581002</c:v>
                </c:pt>
                <c:pt idx="1137">
                  <c:v>7.4203908639006704</c:v>
                </c:pt>
                <c:pt idx="1138">
                  <c:v>7.4273153002133903</c:v>
                </c:pt>
                <c:pt idx="1139">
                  <c:v>7.4341163000022403</c:v>
                </c:pt>
                <c:pt idx="1140">
                  <c:v>7.4411225570964898</c:v>
                </c:pt>
                <c:pt idx="1141">
                  <c:v>7.4480060830184396</c:v>
                </c:pt>
                <c:pt idx="1142">
                  <c:v>7.4541059633517701</c:v>
                </c:pt>
                <c:pt idx="1143">
                  <c:v>7.4611129257975799</c:v>
                </c:pt>
                <c:pt idx="1144">
                  <c:v>7.4670893696070602</c:v>
                </c:pt>
                <c:pt idx="1145">
                  <c:v>7.4730658134165298</c:v>
                </c:pt>
                <c:pt idx="1146">
                  <c:v>7.47904225722601</c:v>
                </c:pt>
                <c:pt idx="1147">
                  <c:v>7.4850194063870497</c:v>
                </c:pt>
                <c:pt idx="1148">
                  <c:v>7.4916137381673904</c:v>
                </c:pt>
                <c:pt idx="1149">
                  <c:v>7.49759018197686</c:v>
                </c:pt>
                <c:pt idx="1150">
                  <c:v>7.5041852191087699</c:v>
                </c:pt>
                <c:pt idx="1151">
                  <c:v>7.5101616629182404</c:v>
                </c:pt>
                <c:pt idx="1152">
                  <c:v>7.5168385208316701</c:v>
                </c:pt>
                <c:pt idx="1153">
                  <c:v>7.5238454832774799</c:v>
                </c:pt>
                <c:pt idx="1154">
                  <c:v>7.5306464830663398</c:v>
                </c:pt>
                <c:pt idx="1155">
                  <c:v>7.5375709193790499</c:v>
                </c:pt>
                <c:pt idx="1156">
                  <c:v>7.5444537399494402</c:v>
                </c:pt>
                <c:pt idx="1157">
                  <c:v>7.5512547397382903</c:v>
                </c:pt>
                <c:pt idx="1158">
                  <c:v>7.55735532542319</c:v>
                </c:pt>
                <c:pt idx="1159">
                  <c:v>7.5632901534903398</c:v>
                </c:pt>
                <c:pt idx="1160">
                  <c:v>7.57033873167848</c:v>
                </c:pt>
                <c:pt idx="1161">
                  <c:v>7.5771390261157698</c:v>
                </c:pt>
                <c:pt idx="1162">
                  <c:v>7.58319799605834</c:v>
                </c:pt>
                <c:pt idx="1163">
                  <c:v>7.5901224323710501</c:v>
                </c:pt>
                <c:pt idx="1164">
                  <c:v>7.59692343215991</c:v>
                </c:pt>
                <c:pt idx="1165">
                  <c:v>7.60372443194876</c:v>
                </c:pt>
                <c:pt idx="1166">
                  <c:v>7.6106072525191504</c:v>
                </c:pt>
                <c:pt idx="1167">
                  <c:v>7.6174082523079996</c:v>
                </c:pt>
                <c:pt idx="1168">
                  <c:v>7.6235081326413399</c:v>
                </c:pt>
                <c:pt idx="1169">
                  <c:v>7.6305150950871496</c:v>
                </c:pt>
                <c:pt idx="1170">
                  <c:v>7.6364915388966201</c:v>
                </c:pt>
                <c:pt idx="1171">
                  <c:v>7.6424679827061004</c:v>
                </c:pt>
                <c:pt idx="1172">
                  <c:v>7.6484444265155798</c:v>
                </c:pt>
                <c:pt idx="1173">
                  <c:v>7.6546275383335702</c:v>
                </c:pt>
                <c:pt idx="1174">
                  <c:v>7.661304396247</c:v>
                </c:pt>
                <c:pt idx="1175">
                  <c:v>7.6674042765803403</c:v>
                </c:pt>
                <c:pt idx="1176">
                  <c:v>7.6739993137122404</c:v>
                </c:pt>
                <c:pt idx="1177">
                  <c:v>7.6808003135011003</c:v>
                </c:pt>
                <c:pt idx="1178">
                  <c:v>7.6867767573105699</c:v>
                </c:pt>
                <c:pt idx="1179">
                  <c:v>7.6934536152239996</c:v>
                </c:pt>
                <c:pt idx="1180">
                  <c:v>7.6994300590334799</c:v>
                </c:pt>
                <c:pt idx="1181">
                  <c:v>7.70614853268924</c:v>
                </c:pt>
                <c:pt idx="1182">
                  <c:v>7.7121249764987203</c:v>
                </c:pt>
                <c:pt idx="1183">
                  <c:v>7.7181014203081899</c:v>
                </c:pt>
                <c:pt idx="1184">
                  <c:v>7.7249024200970497</c:v>
                </c:pt>
                <c:pt idx="1185">
                  <c:v>7.7317034198859096</c:v>
                </c:pt>
                <c:pt idx="1186">
                  <c:v>7.7385862404562902</c:v>
                </c:pt>
                <c:pt idx="1187">
                  <c:v>7.7457173447775203</c:v>
                </c:pt>
                <c:pt idx="1188">
                  <c:v>7.7526001653479097</c:v>
                </c:pt>
                <c:pt idx="1189">
                  <c:v>7.7587000456812403</c:v>
                </c:pt>
                <c:pt idx="1190">
                  <c:v>7.76546013507933</c:v>
                </c:pt>
                <c:pt idx="1191">
                  <c:v>7.7714774892795697</c:v>
                </c:pt>
                <c:pt idx="1192">
                  <c:v>7.7783610152015203</c:v>
                </c:pt>
                <c:pt idx="1193">
                  <c:v>7.7844608955348598</c:v>
                </c:pt>
                <c:pt idx="1194">
                  <c:v>7.7912618953237196</c:v>
                </c:pt>
                <c:pt idx="1195">
                  <c:v>7.7978569324556197</c:v>
                </c:pt>
                <c:pt idx="1196">
                  <c:v>7.8040393389220499</c:v>
                </c:pt>
                <c:pt idx="1197">
                  <c:v>7.81096377523476</c:v>
                </c:pt>
                <c:pt idx="1198">
                  <c:v>7.8178465958051504</c:v>
                </c:pt>
                <c:pt idx="1199">
                  <c:v>7.8239055657477197</c:v>
                </c:pt>
                <c:pt idx="1200">
                  <c:v>7.8298820095571902</c:v>
                </c:pt>
                <c:pt idx="1201">
                  <c:v>7.83680644586991</c:v>
                </c:pt>
                <c:pt idx="1202">
                  <c:v>7.8427828896793796</c:v>
                </c:pt>
                <c:pt idx="1203">
                  <c:v>7.8495838894682404</c:v>
                </c:pt>
                <c:pt idx="1204">
                  <c:v>7.8555194228869496</c:v>
                </c:pt>
                <c:pt idx="1205">
                  <c:v>7.8615367770871902</c:v>
                </c:pt>
                <c:pt idx="1206">
                  <c:v>7.8683377768760501</c:v>
                </c:pt>
                <c:pt idx="1207">
                  <c:v>7.8749328140079502</c:v>
                </c:pt>
                <c:pt idx="1208">
                  <c:v>7.8809910785989601</c:v>
                </c:pt>
                <c:pt idx="1209">
                  <c:v>7.8879162202632296</c:v>
                </c:pt>
                <c:pt idx="1210">
                  <c:v>7.89471651470053</c:v>
                </c:pt>
                <c:pt idx="1211">
                  <c:v>7.9015175144893801</c:v>
                </c:pt>
                <c:pt idx="1212">
                  <c:v>7.90831851427824</c:v>
                </c:pt>
                <c:pt idx="1213">
                  <c:v>7.9152013348486197</c:v>
                </c:pt>
                <c:pt idx="1214">
                  <c:v>7.9213019205335202</c:v>
                </c:pt>
                <c:pt idx="1215">
                  <c:v>7.92810221497081</c:v>
                </c:pt>
                <c:pt idx="1216">
                  <c:v>7.9349032147596699</c:v>
                </c:pt>
                <c:pt idx="1217">
                  <c:v>7.94096218470224</c:v>
                </c:pt>
                <c:pt idx="1218">
                  <c:v>7.9469386285117096</c:v>
                </c:pt>
                <c:pt idx="1219">
                  <c:v>7.9538630648244304</c:v>
                </c:pt>
                <c:pt idx="1220">
                  <c:v>7.9598395086339</c:v>
                </c:pt>
                <c:pt idx="1221">
                  <c:v>7.9658159524433803</c:v>
                </c:pt>
                <c:pt idx="1222">
                  <c:v>7.97269947836533</c:v>
                </c:pt>
                <c:pt idx="1223">
                  <c:v>7.9795004781541898</c:v>
                </c:pt>
                <c:pt idx="1224">
                  <c:v>7.9864249144668999</c:v>
                </c:pt>
                <c:pt idx="1225">
                  <c:v>7.9930192462472398</c:v>
                </c:pt>
                <c:pt idx="1226">
                  <c:v>7.99920165271367</c:v>
                </c:pt>
                <c:pt idx="1227">
                  <c:v>8.0051780965231405</c:v>
                </c:pt>
                <c:pt idx="1228">
                  <c:v>8.0119790963120003</c:v>
                </c:pt>
                <c:pt idx="1229">
                  <c:v>8.0180380662545705</c:v>
                </c:pt>
                <c:pt idx="1230">
                  <c:v>8.0240970361971407</c:v>
                </c:pt>
                <c:pt idx="1231">
                  <c:v>8.0301150957489504</c:v>
                </c:pt>
                <c:pt idx="1232">
                  <c:v>8.03609153955842</c:v>
                </c:pt>
                <c:pt idx="1233">
                  <c:v>8.0430977966526704</c:v>
                </c:pt>
                <c:pt idx="1234">
                  <c:v>8.0497753599176605</c:v>
                </c:pt>
                <c:pt idx="1235">
                  <c:v>8.0564938335734197</c:v>
                </c:pt>
                <c:pt idx="1236">
                  <c:v>8.0626762400398508</c:v>
                </c:pt>
                <c:pt idx="1237">
                  <c:v>8.0692712771717492</c:v>
                </c:pt>
                <c:pt idx="1238">
                  <c:v>8.0761540977421404</c:v>
                </c:pt>
                <c:pt idx="1239">
                  <c:v>8.0829550975310003</c:v>
                </c:pt>
                <c:pt idx="1240">
                  <c:v>8.0898795338437104</c:v>
                </c:pt>
                <c:pt idx="1241">
                  <c:v>8.0965980074994697</c:v>
                </c:pt>
                <c:pt idx="1242">
                  <c:v>8.1026569774420398</c:v>
                </c:pt>
                <c:pt idx="1243">
                  <c:v>8.1094572718793305</c:v>
                </c:pt>
                <c:pt idx="1244">
                  <c:v>8.1154344210403693</c:v>
                </c:pt>
                <c:pt idx="1245">
                  <c:v>8.1214108648498495</c:v>
                </c:pt>
                <c:pt idx="1246">
                  <c:v>8.1273873086593298</c:v>
                </c:pt>
                <c:pt idx="1247">
                  <c:v>8.1334462786018999</c:v>
                </c:pt>
                <c:pt idx="1248">
                  <c:v>8.1403707149146101</c:v>
                </c:pt>
                <c:pt idx="1249">
                  <c:v>8.1472535354849995</c:v>
                </c:pt>
                <c:pt idx="1250">
                  <c:v>8.1541779717977096</c:v>
                </c:pt>
                <c:pt idx="1251">
                  <c:v>8.1609789715865695</c:v>
                </c:pt>
                <c:pt idx="1252">
                  <c:v>8.1677799713754204</c:v>
                </c:pt>
                <c:pt idx="1253">
                  <c:v>8.1737147994425694</c:v>
                </c:pt>
                <c:pt idx="1254">
                  <c:v>8.1805567096221896</c:v>
                </c:pt>
                <c:pt idx="1255">
                  <c:v>8.1875636720680003</c:v>
                </c:pt>
                <c:pt idx="1256">
                  <c:v>8.1935401158774699</c:v>
                </c:pt>
                <c:pt idx="1257">
                  <c:v>8.1995165596869501</c:v>
                </c:pt>
                <c:pt idx="1258">
                  <c:v>8.2056996715049397</c:v>
                </c:pt>
                <c:pt idx="1259">
                  <c:v>8.2124999659422304</c:v>
                </c:pt>
                <c:pt idx="1260">
                  <c:v>8.2184764097517107</c:v>
                </c:pt>
                <c:pt idx="1261">
                  <c:v>8.2252774095405705</c:v>
                </c:pt>
                <c:pt idx="1262">
                  <c:v>8.2312538533500401</c:v>
                </c:pt>
                <c:pt idx="1263">
                  <c:v>8.2372302971595204</c:v>
                </c:pt>
                <c:pt idx="1264">
                  <c:v>8.2440312969483802</c:v>
                </c:pt>
                <c:pt idx="1265">
                  <c:v>8.2508322967372294</c:v>
                </c:pt>
                <c:pt idx="1266">
                  <c:v>8.2576332965260892</c:v>
                </c:pt>
                <c:pt idx="1267">
                  <c:v>8.2636097403355606</c:v>
                </c:pt>
                <c:pt idx="1268">
                  <c:v>8.2704100347728495</c:v>
                </c:pt>
                <c:pt idx="1269">
                  <c:v>8.2770050719047497</c:v>
                </c:pt>
                <c:pt idx="1270">
                  <c:v>8.2830640418473305</c:v>
                </c:pt>
                <c:pt idx="1271">
                  <c:v>8.28990595202694</c:v>
                </c:pt>
                <c:pt idx="1272">
                  <c:v>8.2968712987304194</c:v>
                </c:pt>
                <c:pt idx="1273">
                  <c:v>8.3037957350431402</c:v>
                </c:pt>
                <c:pt idx="1274">
                  <c:v>8.3106792609650899</c:v>
                </c:pt>
                <c:pt idx="1275">
                  <c:v>8.3167791412984204</c:v>
                </c:pt>
                <c:pt idx="1276">
                  <c:v>8.3227555851079007</c:v>
                </c:pt>
                <c:pt idx="1277">
                  <c:v>8.3287327342689395</c:v>
                </c:pt>
                <c:pt idx="1278">
                  <c:v>8.3347091780784197</c:v>
                </c:pt>
                <c:pt idx="1279">
                  <c:v>8.3413860359918495</c:v>
                </c:pt>
                <c:pt idx="1280">
                  <c:v>8.3483104723045596</c:v>
                </c:pt>
                <c:pt idx="1281">
                  <c:v>8.3542869161140398</c:v>
                </c:pt>
                <c:pt idx="1282">
                  <c:v>8.3602633599235201</c:v>
                </c:pt>
                <c:pt idx="1283">
                  <c:v>8.3670643597123693</c:v>
                </c:pt>
                <c:pt idx="1284">
                  <c:v>8.3738653595012291</c:v>
                </c:pt>
                <c:pt idx="1285">
                  <c:v>8.3798418033107005</c:v>
                </c:pt>
                <c:pt idx="1286">
                  <c:v>8.3859007732532707</c:v>
                </c:pt>
                <c:pt idx="1287">
                  <c:v>8.3918772170627491</c:v>
                </c:pt>
                <c:pt idx="1288">
                  <c:v>8.3979770973960903</c:v>
                </c:pt>
                <c:pt idx="1289">
                  <c:v>8.4049840598418903</c:v>
                </c:pt>
                <c:pt idx="1290">
                  <c:v>8.4119910222876992</c:v>
                </c:pt>
                <c:pt idx="1291">
                  <c:v>8.4187920220765609</c:v>
                </c:pt>
                <c:pt idx="1292">
                  <c:v>8.4255923165138498</c:v>
                </c:pt>
                <c:pt idx="1293">
                  <c:v>8.4323933163027007</c:v>
                </c:pt>
                <c:pt idx="1294">
                  <c:v>8.4391527003492293</c:v>
                </c:pt>
                <c:pt idx="1295">
                  <c:v>8.4459946105288495</c:v>
                </c:pt>
                <c:pt idx="1296">
                  <c:v>8.4520535804714196</c:v>
                </c:pt>
                <c:pt idx="1297">
                  <c:v>8.4586486176033198</c:v>
                </c:pt>
                <c:pt idx="1298">
                  <c:v>8.4655730539160405</c:v>
                </c:pt>
                <c:pt idx="1299">
                  <c:v>8.4715494977255101</c:v>
                </c:pt>
                <c:pt idx="1300">
                  <c:v>8.47835049751437</c:v>
                </c:pt>
                <c:pt idx="1301">
                  <c:v>8.4851514973032192</c:v>
                </c:pt>
                <c:pt idx="1302">
                  <c:v>8.4920343178736104</c:v>
                </c:pt>
                <c:pt idx="1303">
                  <c:v>8.4981341982069392</c:v>
                </c:pt>
                <c:pt idx="1304">
                  <c:v>8.5041113473679903</c:v>
                </c:pt>
                <c:pt idx="1305">
                  <c:v>8.5100461754351304</c:v>
                </c:pt>
                <c:pt idx="1306">
                  <c:v>8.5161460557684698</c:v>
                </c:pt>
                <c:pt idx="1307">
                  <c:v>8.5228645294242291</c:v>
                </c:pt>
                <c:pt idx="1308">
                  <c:v>8.5288409732337005</c:v>
                </c:pt>
                <c:pt idx="1309">
                  <c:v>8.5357244991556502</c:v>
                </c:pt>
                <c:pt idx="1310">
                  <c:v>8.5417009429651305</c:v>
                </c:pt>
                <c:pt idx="1311">
                  <c:v>8.5485019427539903</c:v>
                </c:pt>
                <c:pt idx="1312">
                  <c:v>8.5552204164097496</c:v>
                </c:pt>
                <c:pt idx="1313">
                  <c:v>8.5612793863523198</c:v>
                </c:pt>
                <c:pt idx="1314">
                  <c:v>8.5672558301618</c:v>
                </c:pt>
                <c:pt idx="1315">
                  <c:v>8.5732322739712696</c:v>
                </c:pt>
                <c:pt idx="1316">
                  <c:v>8.5793321543046108</c:v>
                </c:pt>
                <c:pt idx="1317">
                  <c:v>8.5853085981140804</c:v>
                </c:pt>
                <c:pt idx="1318">
                  <c:v>8.5913675680566506</c:v>
                </c:pt>
                <c:pt idx="1319">
                  <c:v>8.5982920043693696</c:v>
                </c:pt>
                <c:pt idx="1320">
                  <c:v>8.6051755302913193</c:v>
                </c:pt>
                <c:pt idx="1321">
                  <c:v>8.6120999666040294</c:v>
                </c:pt>
                <c:pt idx="1322">
                  <c:v>8.6189002610413201</c:v>
                </c:pt>
                <c:pt idx="1323">
                  <c:v>8.62570126083018</c:v>
                </c:pt>
                <c:pt idx="1324">
                  <c:v>8.6325022606190291</c:v>
                </c:pt>
                <c:pt idx="1325">
                  <c:v>8.6390965923993708</c:v>
                </c:pt>
                <c:pt idx="1326">
                  <c:v>8.6458975921882306</c:v>
                </c:pt>
                <c:pt idx="1327">
                  <c:v>8.6527811181101804</c:v>
                </c:pt>
                <c:pt idx="1328">
                  <c:v>8.6597055544228905</c:v>
                </c:pt>
                <c:pt idx="1329">
                  <c:v>8.6665065542117503</c:v>
                </c:pt>
                <c:pt idx="1330">
                  <c:v>8.6724829980212199</c:v>
                </c:pt>
                <c:pt idx="1331">
                  <c:v>8.6786654044876492</c:v>
                </c:pt>
                <c:pt idx="1332">
                  <c:v>8.6856723669334599</c:v>
                </c:pt>
                <c:pt idx="1333">
                  <c:v>8.6925551875038405</c:v>
                </c:pt>
                <c:pt idx="1334">
                  <c:v>8.6994796238165595</c:v>
                </c:pt>
                <c:pt idx="1335">
                  <c:v>8.7063631497385092</c:v>
                </c:pt>
                <c:pt idx="1336">
                  <c:v>8.7123395935479895</c:v>
                </c:pt>
                <c:pt idx="1337">
                  <c:v>8.7190580672037505</c:v>
                </c:pt>
                <c:pt idx="1338">
                  <c:v>8.7251170371463207</c:v>
                </c:pt>
                <c:pt idx="1339">
                  <c:v>8.7319180369351699</c:v>
                </c:pt>
                <c:pt idx="1340">
                  <c:v>8.7388424732478907</c:v>
                </c:pt>
                <c:pt idx="1341">
                  <c:v>8.7456427676851796</c:v>
                </c:pt>
                <c:pt idx="1342">
                  <c:v>8.7518258795031691</c:v>
                </c:pt>
                <c:pt idx="1343">
                  <c:v>8.7587087000735604</c:v>
                </c:pt>
                <c:pt idx="1344">
                  <c:v>8.7648092857584601</c:v>
                </c:pt>
                <c:pt idx="1345">
                  <c:v>8.7716095801957508</c:v>
                </c:pt>
                <c:pt idx="1346">
                  <c:v>8.7776685501383191</c:v>
                </c:pt>
                <c:pt idx="1347">
                  <c:v>8.7845929864510293</c:v>
                </c:pt>
                <c:pt idx="1348">
                  <c:v>8.7905694302605095</c:v>
                </c:pt>
                <c:pt idx="1349">
                  <c:v>8.7965458740699791</c:v>
                </c:pt>
                <c:pt idx="1350">
                  <c:v>8.8031409112018899</c:v>
                </c:pt>
                <c:pt idx="1351">
                  <c:v>8.8100237317722705</c:v>
                </c:pt>
                <c:pt idx="1352">
                  <c:v>8.8169488734365498</c:v>
                </c:pt>
                <c:pt idx="1353">
                  <c:v>8.8237491678738404</c:v>
                </c:pt>
                <c:pt idx="1354">
                  <c:v>8.8304267311388394</c:v>
                </c:pt>
                <c:pt idx="1355">
                  <c:v>8.8373511674515495</c:v>
                </c:pt>
                <c:pt idx="1356">
                  <c:v>8.8433276112610297</c:v>
                </c:pt>
                <c:pt idx="1357">
                  <c:v>8.8500044691744595</c:v>
                </c:pt>
                <c:pt idx="1358">
                  <c:v>8.8569289054871803</c:v>
                </c:pt>
                <c:pt idx="1359">
                  <c:v>8.8629053492966499</c:v>
                </c:pt>
                <c:pt idx="1360">
                  <c:v>8.8688817931061301</c:v>
                </c:pt>
                <c:pt idx="1361">
                  <c:v>8.8748173265248393</c:v>
                </c:pt>
                <c:pt idx="1362">
                  <c:v>8.88083468072508</c:v>
                </c:pt>
                <c:pt idx="1363">
                  <c:v>8.8868111245345602</c:v>
                </c:pt>
                <c:pt idx="1364">
                  <c:v>8.8927882736956008</c:v>
                </c:pt>
                <c:pt idx="1365">
                  <c:v>8.8997945307898405</c:v>
                </c:pt>
                <c:pt idx="1366">
                  <c:v>8.9065955305787003</c:v>
                </c:pt>
                <c:pt idx="1367">
                  <c:v>8.9134790565006501</c:v>
                </c:pt>
                <c:pt idx="1368">
                  <c:v>8.9204034928133602</c:v>
                </c:pt>
                <c:pt idx="1369">
                  <c:v>8.92720449260222</c:v>
                </c:pt>
                <c:pt idx="1370">
                  <c:v>8.9340047870395107</c:v>
                </c:pt>
                <c:pt idx="1371">
                  <c:v>8.9400637569820791</c:v>
                </c:pt>
                <c:pt idx="1372">
                  <c:v>8.9461643426669806</c:v>
                </c:pt>
                <c:pt idx="1373">
                  <c:v>8.9530471632373594</c:v>
                </c:pt>
                <c:pt idx="1374">
                  <c:v>8.9590236070468396</c:v>
                </c:pt>
                <c:pt idx="1375">
                  <c:v>8.9659480433595498</c:v>
                </c:pt>
                <c:pt idx="1376">
                  <c:v>8.97192448716903</c:v>
                </c:pt>
                <c:pt idx="1377">
                  <c:v>8.9787254869578792</c:v>
                </c:pt>
                <c:pt idx="1378">
                  <c:v>8.9849078934243192</c:v>
                </c:pt>
                <c:pt idx="1379">
                  <c:v>8.9915029305562193</c:v>
                </c:pt>
                <c:pt idx="1380">
                  <c:v>8.9974793743656907</c:v>
                </c:pt>
                <c:pt idx="1381">
                  <c:v>9.0041562322791204</c:v>
                </c:pt>
                <c:pt idx="1382">
                  <c:v>9.0108747059348904</c:v>
                </c:pt>
                <c:pt idx="1383">
                  <c:v>9.01685114974436</c:v>
                </c:pt>
                <c:pt idx="1384">
                  <c:v>9.0236521495332198</c:v>
                </c:pt>
                <c:pt idx="1385">
                  <c:v>9.0296285933426894</c:v>
                </c:pt>
                <c:pt idx="1386">
                  <c:v>9.0363054512561192</c:v>
                </c:pt>
                <c:pt idx="1387">
                  <c:v>9.0422818950655994</c:v>
                </c:pt>
                <c:pt idx="1388">
                  <c:v>9.0483824807504991</c:v>
                </c:pt>
                <c:pt idx="1389">
                  <c:v>9.0553894431963098</c:v>
                </c:pt>
                <c:pt idx="1390">
                  <c:v>9.0620663011097395</c:v>
                </c:pt>
                <c:pt idx="1391">
                  <c:v>9.0681668867946392</c:v>
                </c:pt>
                <c:pt idx="1392">
                  <c:v>9.07410171486179</c:v>
                </c:pt>
                <c:pt idx="1393">
                  <c:v>9.0801197744135909</c:v>
                </c:pt>
                <c:pt idx="1394">
                  <c:v>9.0869200688508904</c:v>
                </c:pt>
                <c:pt idx="1395">
                  <c:v>9.09289651266036</c:v>
                </c:pt>
                <c:pt idx="1396">
                  <c:v>9.0988729564698403</c:v>
                </c:pt>
                <c:pt idx="1397">
                  <c:v>9.1056739562586895</c:v>
                </c:pt>
                <c:pt idx="1398">
                  <c:v>9.1124749560475493</c:v>
                </c:pt>
                <c:pt idx="1399">
                  <c:v>9.1192759558364003</c:v>
                </c:pt>
                <c:pt idx="1400">
                  <c:v>9.1255408884359301</c:v>
                </c:pt>
                <c:pt idx="1401">
                  <c:v>9.1323827986155504</c:v>
                </c:pt>
                <c:pt idx="1402">
                  <c:v>9.1384417685581205</c:v>
                </c:pt>
                <c:pt idx="1403">
                  <c:v>9.1452427683469804</c:v>
                </c:pt>
                <c:pt idx="1404">
                  <c:v>9.15121921215645</c:v>
                </c:pt>
                <c:pt idx="1405">
                  <c:v>9.1574016186228793</c:v>
                </c:pt>
                <c:pt idx="1406">
                  <c:v>9.1642026184117409</c:v>
                </c:pt>
                <c:pt idx="1407">
                  <c:v>9.1710854389821197</c:v>
                </c:pt>
                <c:pt idx="1408">
                  <c:v>9.1780098752948405</c:v>
                </c:pt>
                <c:pt idx="1409">
                  <c:v>9.1848108750836897</c:v>
                </c:pt>
                <c:pt idx="1410">
                  <c:v>9.1916118748725495</c:v>
                </c:pt>
                <c:pt idx="1411">
                  <c:v>9.1984121693098402</c:v>
                </c:pt>
                <c:pt idx="1412">
                  <c:v>9.2052131690986894</c:v>
                </c:pt>
                <c:pt idx="1413">
                  <c:v>9.2118082062305895</c:v>
                </c:pt>
                <c:pt idx="1414">
                  <c:v>9.2180731388301194</c:v>
                </c:pt>
                <c:pt idx="1415">
                  <c:v>9.2247916124858804</c:v>
                </c:pt>
                <c:pt idx="1416">
                  <c:v>9.2307680562953607</c:v>
                </c:pt>
                <c:pt idx="1417">
                  <c:v>9.2367445001048303</c:v>
                </c:pt>
                <c:pt idx="1418">
                  <c:v>9.2435454998936901</c:v>
                </c:pt>
                <c:pt idx="1419">
                  <c:v>9.2495219437031597</c:v>
                </c:pt>
                <c:pt idx="1420">
                  <c:v>9.25549838751264</c:v>
                </c:pt>
                <c:pt idx="1421">
                  <c:v>9.2615573574552101</c:v>
                </c:pt>
                <c:pt idx="1422">
                  <c:v>9.2675338012646904</c:v>
                </c:pt>
                <c:pt idx="1423">
                  <c:v>9.2743340957019793</c:v>
                </c:pt>
                <c:pt idx="1424">
                  <c:v>9.2803105395114507</c:v>
                </c:pt>
                <c:pt idx="1425">
                  <c:v>9.28702901316721</c:v>
                </c:pt>
                <c:pt idx="1426">
                  <c:v>9.2939534494799307</c:v>
                </c:pt>
                <c:pt idx="1427">
                  <c:v>9.3008369754018805</c:v>
                </c:pt>
                <c:pt idx="1428">
                  <c:v>9.3078439378476894</c:v>
                </c:pt>
                <c:pt idx="1429">
                  <c:v>9.3138203816571608</c:v>
                </c:pt>
                <c:pt idx="1430">
                  <c:v>9.3200027881235901</c:v>
                </c:pt>
                <c:pt idx="1431">
                  <c:v>9.3268863140455398</c:v>
                </c:pt>
                <c:pt idx="1432">
                  <c:v>9.3336866084828305</c:v>
                </c:pt>
                <c:pt idx="1433">
                  <c:v>9.3396630522923108</c:v>
                </c:pt>
                <c:pt idx="1434">
                  <c:v>9.3456811118441205</c:v>
                </c:pt>
                <c:pt idx="1435">
                  <c:v>9.3516166452628298</c:v>
                </c:pt>
                <c:pt idx="1436">
                  <c:v>9.3583344135670199</c:v>
                </c:pt>
                <c:pt idx="1437">
                  <c:v>9.3643108573765002</c:v>
                </c:pt>
                <c:pt idx="1438">
                  <c:v>9.3702873011859804</c:v>
                </c:pt>
                <c:pt idx="1439">
                  <c:v>9.3768823383178805</c:v>
                </c:pt>
                <c:pt idx="1440">
                  <c:v>9.3828587821273608</c:v>
                </c:pt>
                <c:pt idx="1441">
                  <c:v>9.3897423080492999</c:v>
                </c:pt>
                <c:pt idx="1442">
                  <c:v>9.3965426024865906</c:v>
                </c:pt>
                <c:pt idx="1443">
                  <c:v>9.4033852180177799</c:v>
                </c:pt>
                <c:pt idx="1444">
                  <c:v>9.4100620759312097</c:v>
                </c:pt>
                <c:pt idx="1445">
                  <c:v>9.4161210458737798</c:v>
                </c:pt>
                <c:pt idx="1446">
                  <c:v>9.4228395195295391</c:v>
                </c:pt>
                <c:pt idx="1447">
                  <c:v>9.4290219259959702</c:v>
                </c:pt>
                <c:pt idx="1448">
                  <c:v>9.4361114145748797</c:v>
                </c:pt>
                <c:pt idx="1449">
                  <c:v>9.4429533247544999</c:v>
                </c:pt>
                <c:pt idx="1450">
                  <c:v>9.44901229469707</c:v>
                </c:pt>
                <c:pt idx="1451">
                  <c:v>9.4549887385065396</c:v>
                </c:pt>
                <c:pt idx="1452">
                  <c:v>9.4617072121623007</c:v>
                </c:pt>
                <c:pt idx="1453">
                  <c:v>9.4685900327326902</c:v>
                </c:pt>
                <c:pt idx="1454">
                  <c:v>9.4745664765421704</c:v>
                </c:pt>
                <c:pt idx="1455">
                  <c:v>9.4814500024641202</c:v>
                </c:pt>
                <c:pt idx="1456">
                  <c:v>9.4883744387768303</c:v>
                </c:pt>
                <c:pt idx="1457">
                  <c:v>9.4951754385656901</c:v>
                </c:pt>
                <c:pt idx="1458">
                  <c:v>9.5012344085082603</c:v>
                </c:pt>
                <c:pt idx="1459">
                  <c:v>9.5079528821640196</c:v>
                </c:pt>
                <c:pt idx="1460">
                  <c:v>9.5140118521065897</c:v>
                </c:pt>
                <c:pt idx="1461">
                  <c:v>9.5201117324399203</c:v>
                </c:pt>
                <c:pt idx="1462">
                  <c:v>9.5261707023824904</c:v>
                </c:pt>
                <c:pt idx="1463">
                  <c:v>9.5330951386952094</c:v>
                </c:pt>
                <c:pt idx="1464">
                  <c:v>9.5398961384840604</c:v>
                </c:pt>
                <c:pt idx="1465">
                  <c:v>9.5458725822935406</c:v>
                </c:pt>
                <c:pt idx="1466">
                  <c:v>9.5526728767308295</c:v>
                </c:pt>
                <c:pt idx="1467">
                  <c:v>9.5594738765196894</c:v>
                </c:pt>
                <c:pt idx="1468">
                  <c:v>9.5662748763085403</c:v>
                </c:pt>
                <c:pt idx="1469">
                  <c:v>9.5732818387543492</c:v>
                </c:pt>
                <c:pt idx="1470">
                  <c:v>9.5798761705346909</c:v>
                </c:pt>
                <c:pt idx="1471">
                  <c:v>9.5858117039534001</c:v>
                </c:pt>
                <c:pt idx="1472">
                  <c:v>9.5918290581536407</c:v>
                </c:pt>
                <c:pt idx="1473">
                  <c:v>9.5986300579424899</c:v>
                </c:pt>
                <c:pt idx="1474">
                  <c:v>9.6054310577313498</c:v>
                </c:pt>
                <c:pt idx="1475">
                  <c:v>9.6122320575202007</c:v>
                </c:pt>
                <c:pt idx="1476">
                  <c:v>9.6182085013296792</c:v>
                </c:pt>
                <c:pt idx="1477">
                  <c:v>9.6243909077961103</c:v>
                </c:pt>
                <c:pt idx="1478">
                  <c:v>9.6303673516055905</c:v>
                </c:pt>
                <c:pt idx="1479">
                  <c:v>9.6372508775275403</c:v>
                </c:pt>
                <c:pt idx="1480">
                  <c:v>9.6441753138402504</c:v>
                </c:pt>
                <c:pt idx="1481">
                  <c:v>9.6501517576497307</c:v>
                </c:pt>
                <c:pt idx="1482">
                  <c:v>9.6567460894300705</c:v>
                </c:pt>
                <c:pt idx="1483">
                  <c:v>9.6627225332395401</c:v>
                </c:pt>
                <c:pt idx="1484">
                  <c:v>9.6687815031821103</c:v>
                </c:pt>
                <c:pt idx="1485">
                  <c:v>9.6753765403140104</c:v>
                </c:pt>
                <c:pt idx="1486">
                  <c:v>9.6814355102565806</c:v>
                </c:pt>
                <c:pt idx="1487">
                  <c:v>9.6874528644568301</c:v>
                </c:pt>
                <c:pt idx="1488">
                  <c:v>9.6934293082662997</c:v>
                </c:pt>
                <c:pt idx="1489">
                  <c:v>9.6996117147327308</c:v>
                </c:pt>
                <c:pt idx="1490">
                  <c:v>9.7064127145215906</c:v>
                </c:pt>
                <c:pt idx="1491">
                  <c:v>9.7125951209880199</c:v>
                </c:pt>
                <c:pt idx="1492">
                  <c:v>9.7194786469099697</c:v>
                </c:pt>
                <c:pt idx="1493">
                  <c:v>9.7262796466988206</c:v>
                </c:pt>
                <c:pt idx="1494">
                  <c:v>9.7322560905083009</c:v>
                </c:pt>
                <c:pt idx="1495">
                  <c:v>9.7390980006879193</c:v>
                </c:pt>
                <c:pt idx="1496">
                  <c:v>9.7459815266098708</c:v>
                </c:pt>
                <c:pt idx="1497">
                  <c:v>9.7526583845233006</c:v>
                </c:pt>
                <c:pt idx="1498">
                  <c:v>9.75875826485664</c:v>
                </c:pt>
                <c:pt idx="1499">
                  <c:v>9.7653942123793005</c:v>
                </c:pt>
                <c:pt idx="1500">
                  <c:v>9.7721543017773893</c:v>
                </c:pt>
                <c:pt idx="1501">
                  <c:v>9.77895459621468</c:v>
                </c:pt>
                <c:pt idx="1502">
                  <c:v>9.7850135661572502</c:v>
                </c:pt>
                <c:pt idx="1503">
                  <c:v>9.7916086032891592</c:v>
                </c:pt>
                <c:pt idx="1504">
                  <c:v>9.7979144462794405</c:v>
                </c:pt>
                <c:pt idx="1505">
                  <c:v>9.8047154460683004</c:v>
                </c:pt>
                <c:pt idx="1506">
                  <c:v>9.8107744160108705</c:v>
                </c:pt>
                <c:pt idx="1507">
                  <c:v>9.8167508598203508</c:v>
                </c:pt>
                <c:pt idx="1508">
                  <c:v>9.8236752961330591</c:v>
                </c:pt>
                <c:pt idx="1509">
                  <c:v>9.8305997324457799</c:v>
                </c:pt>
                <c:pt idx="1510">
                  <c:v>9.8365352658644891</c:v>
                </c:pt>
                <c:pt idx="1511">
                  <c:v>9.8432537395202502</c:v>
                </c:pt>
                <c:pt idx="1512">
                  <c:v>9.8492301833297304</c:v>
                </c:pt>
                <c:pt idx="1513">
                  <c:v>9.8552066271392</c:v>
                </c:pt>
                <c:pt idx="1514">
                  <c:v>9.8620069215764907</c:v>
                </c:pt>
                <c:pt idx="1515">
                  <c:v>9.8688079213653506</c:v>
                </c:pt>
                <c:pt idx="1516">
                  <c:v>9.8749903278317799</c:v>
                </c:pt>
                <c:pt idx="1517">
                  <c:v>9.8819972902775906</c:v>
                </c:pt>
                <c:pt idx="1518">
                  <c:v>9.8879737340870602</c:v>
                </c:pt>
                <c:pt idx="1519">
                  <c:v>9.8949806965328708</c:v>
                </c:pt>
                <c:pt idx="1520">
                  <c:v>9.9017816963217307</c:v>
                </c:pt>
                <c:pt idx="1521">
                  <c:v>9.9077581401312003</c:v>
                </c:pt>
                <c:pt idx="1522">
                  <c:v>9.91464166605315</c:v>
                </c:pt>
                <c:pt idx="1523">
                  <c:v>9.9206590202533906</c:v>
                </c:pt>
                <c:pt idx="1524">
                  <c:v>9.9274184042999192</c:v>
                </c:pt>
                <c:pt idx="1525">
                  <c:v>9.9342194040887701</c:v>
                </c:pt>
                <c:pt idx="1526">
                  <c:v>9.94102040387763</c:v>
                </c:pt>
                <c:pt idx="1527">
                  <c:v>9.9469968476871102</c:v>
                </c:pt>
                <c:pt idx="1528">
                  <c:v>9.9539212839998203</c:v>
                </c:pt>
                <c:pt idx="1529">
                  <c:v>9.9605981419132501</c:v>
                </c:pt>
                <c:pt idx="1530">
                  <c:v>9.9675225782259709</c:v>
                </c:pt>
                <c:pt idx="1531">
                  <c:v>9.9734997273870096</c:v>
                </c:pt>
                <c:pt idx="1532">
                  <c:v>9.9803000218243003</c:v>
                </c:pt>
                <c:pt idx="1533">
                  <c:v>9.9869775850892903</c:v>
                </c:pt>
                <c:pt idx="1534">
                  <c:v>9.9930774654226298</c:v>
                </c:pt>
                <c:pt idx="1535">
                  <c:v>9.99905390923211</c:v>
                </c:pt>
                <c:pt idx="1536">
                  <c:v>10.0051128791746</c:v>
                </c:pt>
                <c:pt idx="1537">
                  <c:v>10.011913878963499</c:v>
                </c:pt>
                <c:pt idx="1538">
                  <c:v>10.017890322773001</c:v>
                </c:pt>
                <c:pt idx="1539">
                  <c:v>10.023990203106299</c:v>
                </c:pt>
                <c:pt idx="1540">
                  <c:v>10.030708676762099</c:v>
                </c:pt>
                <c:pt idx="1541">
                  <c:v>10.0366442101808</c:v>
                </c:pt>
                <c:pt idx="1542">
                  <c:v>10.043444504618099</c:v>
                </c:pt>
                <c:pt idx="1543">
                  <c:v>10.050328030539999</c:v>
                </c:pt>
                <c:pt idx="1544">
                  <c:v>10.0563453847403</c:v>
                </c:pt>
                <c:pt idx="1545">
                  <c:v>10.0631463845291</c:v>
                </c:pt>
                <c:pt idx="1546">
                  <c:v>10.0691228283386</c:v>
                </c:pt>
                <c:pt idx="1547">
                  <c:v>10.0751817982812</c:v>
                </c:pt>
                <c:pt idx="1548">
                  <c:v>10.082188760727</c:v>
                </c:pt>
                <c:pt idx="1549">
                  <c:v>10.0882886410603</c:v>
                </c:pt>
                <c:pt idx="1550">
                  <c:v>10.095089640849199</c:v>
                </c:pt>
                <c:pt idx="1551">
                  <c:v>10.101973166771099</c:v>
                </c:pt>
                <c:pt idx="1552">
                  <c:v>10.108773461208401</c:v>
                </c:pt>
                <c:pt idx="1553">
                  <c:v>10.1147506103694</c:v>
                </c:pt>
                <c:pt idx="1554">
                  <c:v>10.1215509048067</c:v>
                </c:pt>
                <c:pt idx="1555">
                  <c:v>10.1285578672525</c:v>
                </c:pt>
                <c:pt idx="1556">
                  <c:v>10.1352763409083</c:v>
                </c:pt>
                <c:pt idx="1557">
                  <c:v>10.1421598668302</c:v>
                </c:pt>
                <c:pt idx="1558">
                  <c:v>10.148878340486</c:v>
                </c:pt>
                <c:pt idx="1559">
                  <c:v>10.1548547842955</c:v>
                </c:pt>
                <c:pt idx="1560">
                  <c:v>10.161531642208899</c:v>
                </c:pt>
                <c:pt idx="1561">
                  <c:v>10.167508086018399</c:v>
                </c:pt>
                <c:pt idx="1562">
                  <c:v>10.173484529827901</c:v>
                </c:pt>
                <c:pt idx="1563">
                  <c:v>10.1802855296167</c:v>
                </c:pt>
                <c:pt idx="1564">
                  <c:v>10.186467936083201</c:v>
                </c:pt>
                <c:pt idx="1565">
                  <c:v>10.1933923723959</c:v>
                </c:pt>
                <c:pt idx="1566">
                  <c:v>10.1993688162053</c:v>
                </c:pt>
                <c:pt idx="1567">
                  <c:v>10.2053043496241</c:v>
                </c:pt>
                <c:pt idx="1568">
                  <c:v>10.212146259803699</c:v>
                </c:pt>
                <c:pt idx="1569">
                  <c:v>10.218246140137</c:v>
                </c:pt>
                <c:pt idx="1570">
                  <c:v>10.224923703402</c:v>
                </c:pt>
                <c:pt idx="1571">
                  <c:v>10.2309001472115</c:v>
                </c:pt>
                <c:pt idx="1572">
                  <c:v>10.2377004416488</c:v>
                </c:pt>
                <c:pt idx="1573">
                  <c:v>10.243677590809799</c:v>
                </c:pt>
                <c:pt idx="1574">
                  <c:v>10.249654034619301</c:v>
                </c:pt>
                <c:pt idx="1575">
                  <c:v>10.255630478428801</c:v>
                </c:pt>
                <c:pt idx="1576">
                  <c:v>10.2624307728661</c:v>
                </c:pt>
                <c:pt idx="1577">
                  <c:v>10.268489742808599</c:v>
                </c:pt>
                <c:pt idx="1578">
                  <c:v>10.274590328493501</c:v>
                </c:pt>
                <c:pt idx="1579">
                  <c:v>10.2813906229308</c:v>
                </c:pt>
                <c:pt idx="1580">
                  <c:v>10.287573734748801</c:v>
                </c:pt>
                <c:pt idx="1581">
                  <c:v>10.2943740291861</c:v>
                </c:pt>
                <c:pt idx="1582">
                  <c:v>10.3003504729956</c:v>
                </c:pt>
                <c:pt idx="1583">
                  <c:v>10.307151472784399</c:v>
                </c:pt>
                <c:pt idx="1584">
                  <c:v>10.3139524725733</c:v>
                </c:pt>
                <c:pt idx="1585">
                  <c:v>10.3207534723621</c:v>
                </c:pt>
                <c:pt idx="1586">
                  <c:v>10.327553766799401</c:v>
                </c:pt>
                <c:pt idx="1587">
                  <c:v>10.3343547665883</c:v>
                </c:pt>
                <c:pt idx="1588">
                  <c:v>10.341155766377099</c:v>
                </c:pt>
                <c:pt idx="1589">
                  <c:v>10.348038586947499</c:v>
                </c:pt>
                <c:pt idx="1590">
                  <c:v>10.354963023260201</c:v>
                </c:pt>
                <c:pt idx="1591">
                  <c:v>10.361764023049099</c:v>
                </c:pt>
                <c:pt idx="1592">
                  <c:v>10.3679464295155</c:v>
                </c:pt>
                <c:pt idx="1593">
                  <c:v>10.374747429304399</c:v>
                </c:pt>
                <c:pt idx="1594">
                  <c:v>10.3809298357708</c:v>
                </c:pt>
                <c:pt idx="1595">
                  <c:v>10.387607399035801</c:v>
                </c:pt>
                <c:pt idx="1596">
                  <c:v>10.393707279369099</c:v>
                </c:pt>
                <c:pt idx="1597">
                  <c:v>10.399683723178599</c:v>
                </c:pt>
                <c:pt idx="1598">
                  <c:v>10.4065672491006</c:v>
                </c:pt>
                <c:pt idx="1599">
                  <c:v>10.4133682488894</c:v>
                </c:pt>
                <c:pt idx="1600">
                  <c:v>10.4193446926989</c:v>
                </c:pt>
                <c:pt idx="1601">
                  <c:v>10.426269129011599</c:v>
                </c:pt>
                <c:pt idx="1602">
                  <c:v>10.433069423448901</c:v>
                </c:pt>
                <c:pt idx="1603">
                  <c:v>10.439870423237799</c:v>
                </c:pt>
                <c:pt idx="1604">
                  <c:v>10.4460528297042</c:v>
                </c:pt>
                <c:pt idx="1605">
                  <c:v>10.452853829493099</c:v>
                </c:pt>
                <c:pt idx="1606">
                  <c:v>10.4589127994356</c:v>
                </c:pt>
                <c:pt idx="1607">
                  <c:v>10.465012679769</c:v>
                </c:pt>
                <c:pt idx="1608">
                  <c:v>10.4709891235784</c:v>
                </c:pt>
                <c:pt idx="1609">
                  <c:v>10.477666686843399</c:v>
                </c:pt>
                <c:pt idx="1610">
                  <c:v>10.483766567176801</c:v>
                </c:pt>
                <c:pt idx="1611">
                  <c:v>10.490361604308699</c:v>
                </c:pt>
                <c:pt idx="1612">
                  <c:v>10.496338048118099</c:v>
                </c:pt>
                <c:pt idx="1613">
                  <c:v>10.5032208686885</c:v>
                </c:pt>
                <c:pt idx="1614">
                  <c:v>10.5099393423443</c:v>
                </c:pt>
                <c:pt idx="1615">
                  <c:v>10.516740342133099</c:v>
                </c:pt>
                <c:pt idx="1616">
                  <c:v>10.522716785942601</c:v>
                </c:pt>
                <c:pt idx="1617">
                  <c:v>10.5295177857315</c:v>
                </c:pt>
                <c:pt idx="1618">
                  <c:v>10.5365247481773</c:v>
                </c:pt>
                <c:pt idx="1619">
                  <c:v>10.5431190799576</c:v>
                </c:pt>
                <c:pt idx="1620">
                  <c:v>10.549301486424101</c:v>
                </c:pt>
                <c:pt idx="1621">
                  <c:v>10.556185012346001</c:v>
                </c:pt>
                <c:pt idx="1622">
                  <c:v>10.563191974791801</c:v>
                </c:pt>
                <c:pt idx="1623">
                  <c:v>10.569168418601301</c:v>
                </c:pt>
                <c:pt idx="1624">
                  <c:v>10.5751448624108</c:v>
                </c:pt>
                <c:pt idx="1625">
                  <c:v>10.5820692987235</c:v>
                </c:pt>
                <c:pt idx="1626">
                  <c:v>10.5890762611693</c:v>
                </c:pt>
                <c:pt idx="1627">
                  <c:v>10.595877260958099</c:v>
                </c:pt>
                <c:pt idx="1628">
                  <c:v>10.6024715927385</c:v>
                </c:pt>
                <c:pt idx="1629">
                  <c:v>10.6085305626811</c:v>
                </c:pt>
                <c:pt idx="1630">
                  <c:v>10.615331562469899</c:v>
                </c:pt>
                <c:pt idx="1631">
                  <c:v>10.621308006279399</c:v>
                </c:pt>
                <c:pt idx="1632">
                  <c:v>10.627325360479601</c:v>
                </c:pt>
                <c:pt idx="1633">
                  <c:v>10.6333434200314</c:v>
                </c:pt>
                <c:pt idx="1634">
                  <c:v>10.6401853302111</c:v>
                </c:pt>
                <c:pt idx="1635">
                  <c:v>10.646367736677499</c:v>
                </c:pt>
                <c:pt idx="1636">
                  <c:v>10.6531687364663</c:v>
                </c:pt>
                <c:pt idx="1637">
                  <c:v>10.6591451802758</c:v>
                </c:pt>
                <c:pt idx="1638">
                  <c:v>10.6651216240853</c:v>
                </c:pt>
                <c:pt idx="1639">
                  <c:v>10.6710980678948</c:v>
                </c:pt>
                <c:pt idx="1640">
                  <c:v>10.677899067683599</c:v>
                </c:pt>
                <c:pt idx="1641">
                  <c:v>10.683875511493101</c:v>
                </c:pt>
                <c:pt idx="1642">
                  <c:v>10.690470548624999</c:v>
                </c:pt>
                <c:pt idx="1643">
                  <c:v>10.697353369195399</c:v>
                </c:pt>
                <c:pt idx="1644">
                  <c:v>10.7042778055081</c:v>
                </c:pt>
                <c:pt idx="1645">
                  <c:v>10.710955368773099</c:v>
                </c:pt>
                <c:pt idx="1646">
                  <c:v>10.7170552491064</c:v>
                </c:pt>
                <c:pt idx="1647">
                  <c:v>10.723732107019901</c:v>
                </c:pt>
                <c:pt idx="1648">
                  <c:v>10.730450580675599</c:v>
                </c:pt>
                <c:pt idx="1649">
                  <c:v>10.736427024485099</c:v>
                </c:pt>
                <c:pt idx="1650">
                  <c:v>10.742610136303099</c:v>
                </c:pt>
                <c:pt idx="1651">
                  <c:v>10.748586580112599</c:v>
                </c:pt>
                <c:pt idx="1652">
                  <c:v>10.755593542558399</c:v>
                </c:pt>
                <c:pt idx="1653">
                  <c:v>10.762476363128799</c:v>
                </c:pt>
                <c:pt idx="1654">
                  <c:v>10.769359889050699</c:v>
                </c:pt>
                <c:pt idx="1655">
                  <c:v>10.775377243251</c:v>
                </c:pt>
                <c:pt idx="1656">
                  <c:v>10.7822607691729</c:v>
                </c:pt>
                <c:pt idx="1657">
                  <c:v>10.788855100953199</c:v>
                </c:pt>
                <c:pt idx="1658">
                  <c:v>10.794831544762699</c:v>
                </c:pt>
                <c:pt idx="1659">
                  <c:v>10.801838507208499</c:v>
                </c:pt>
                <c:pt idx="1660">
                  <c:v>10.8086395069974</c:v>
                </c:pt>
                <c:pt idx="1661">
                  <c:v>10.8146159508069</c:v>
                </c:pt>
                <c:pt idx="1662">
                  <c:v>10.8207158311402</c:v>
                </c:pt>
                <c:pt idx="1663">
                  <c:v>10.8275993570621</c:v>
                </c:pt>
                <c:pt idx="1664">
                  <c:v>10.8336992373955</c:v>
                </c:pt>
                <c:pt idx="1665">
                  <c:v>10.840500237184299</c:v>
                </c:pt>
                <c:pt idx="1666">
                  <c:v>10.8465592071269</c:v>
                </c:pt>
                <c:pt idx="1667">
                  <c:v>10.8526590874602</c:v>
                </c:pt>
                <c:pt idx="1668">
                  <c:v>10.859336650725201</c:v>
                </c:pt>
                <c:pt idx="1669">
                  <c:v>10.8653540049255</c:v>
                </c:pt>
                <c:pt idx="1670">
                  <c:v>10.872031568190501</c:v>
                </c:pt>
                <c:pt idx="1671">
                  <c:v>10.878008011999899</c:v>
                </c:pt>
                <c:pt idx="1672">
                  <c:v>10.884602343780299</c:v>
                </c:pt>
                <c:pt idx="1673">
                  <c:v>10.8906613137229</c:v>
                </c:pt>
                <c:pt idx="1674">
                  <c:v>10.8973797873786</c:v>
                </c:pt>
                <c:pt idx="1675">
                  <c:v>10.9042633133006</c:v>
                </c:pt>
                <c:pt idx="1676">
                  <c:v>10.911064313089399</c:v>
                </c:pt>
                <c:pt idx="1677">
                  <c:v>10.918112185926001</c:v>
                </c:pt>
                <c:pt idx="1678">
                  <c:v>10.924995006496401</c:v>
                </c:pt>
                <c:pt idx="1679">
                  <c:v>10.9317960062852</c:v>
                </c:pt>
                <c:pt idx="1680">
                  <c:v>10.937854976227801</c:v>
                </c:pt>
                <c:pt idx="1681">
                  <c:v>10.943954856561099</c:v>
                </c:pt>
                <c:pt idx="1682">
                  <c:v>10.9508383824831</c:v>
                </c:pt>
                <c:pt idx="1683">
                  <c:v>10.956897352425701</c:v>
                </c:pt>
                <c:pt idx="1684">
                  <c:v>10.9636158260814</c:v>
                </c:pt>
                <c:pt idx="1685">
                  <c:v>10.970540262394101</c:v>
                </c:pt>
                <c:pt idx="1686">
                  <c:v>10.977341262183</c:v>
                </c:pt>
                <c:pt idx="1687">
                  <c:v>10.9833177059925</c:v>
                </c:pt>
                <c:pt idx="1688">
                  <c:v>10.9902005265629</c:v>
                </c:pt>
                <c:pt idx="1689">
                  <c:v>10.9969190002186</c:v>
                </c:pt>
                <c:pt idx="1690">
                  <c:v>11.003101406684999</c:v>
                </c:pt>
                <c:pt idx="1691">
                  <c:v>11.0099024064739</c:v>
                </c:pt>
                <c:pt idx="1692">
                  <c:v>11.016084812940299</c:v>
                </c:pt>
                <c:pt idx="1693">
                  <c:v>11.0228858127292</c:v>
                </c:pt>
                <c:pt idx="1694">
                  <c:v>11.029068219195601</c:v>
                </c:pt>
                <c:pt idx="1695">
                  <c:v>11.0357457824606</c:v>
                </c:pt>
                <c:pt idx="1696">
                  <c:v>11.0418456627939</c:v>
                </c:pt>
                <c:pt idx="1697">
                  <c:v>11.0478221066034</c:v>
                </c:pt>
                <c:pt idx="1698">
                  <c:v>11.054623106392301</c:v>
                </c:pt>
                <c:pt idx="1699">
                  <c:v>11.061630068838101</c:v>
                </c:pt>
                <c:pt idx="1700">
                  <c:v>11.0682244006184</c:v>
                </c:pt>
                <c:pt idx="1701">
                  <c:v>11.0750254004073</c:v>
                </c:pt>
                <c:pt idx="1702">
                  <c:v>11.0817847844538</c:v>
                </c:pt>
                <c:pt idx="1703">
                  <c:v>11.088627399985</c:v>
                </c:pt>
                <c:pt idx="1704">
                  <c:v>11.0946038437945</c:v>
                </c:pt>
                <c:pt idx="1705">
                  <c:v>11.1014041382318</c:v>
                </c:pt>
                <c:pt idx="1706">
                  <c:v>11.1073805820412</c:v>
                </c:pt>
                <c:pt idx="1707">
                  <c:v>11.1141406714393</c:v>
                </c:pt>
                <c:pt idx="1708">
                  <c:v>11.120158025639601</c:v>
                </c:pt>
                <c:pt idx="1709">
                  <c:v>11.126134469448999</c:v>
                </c:pt>
                <c:pt idx="1710">
                  <c:v>11.132110913258501</c:v>
                </c:pt>
                <c:pt idx="1711">
                  <c:v>11.1382933197249</c:v>
                </c:pt>
                <c:pt idx="1712">
                  <c:v>11.145094319513801</c:v>
                </c:pt>
                <c:pt idx="1713">
                  <c:v>11.1512767259802</c:v>
                </c:pt>
                <c:pt idx="1714">
                  <c:v>11.1579542892452</c:v>
                </c:pt>
                <c:pt idx="1715">
                  <c:v>11.164672762901001</c:v>
                </c:pt>
                <c:pt idx="1716">
                  <c:v>11.1706492067105</c:v>
                </c:pt>
                <c:pt idx="1717">
                  <c:v>11.1776561691563</c:v>
                </c:pt>
                <c:pt idx="1718">
                  <c:v>11.1844564635936</c:v>
                </c:pt>
                <c:pt idx="1719">
                  <c:v>11.190432907403</c:v>
                </c:pt>
                <c:pt idx="1720">
                  <c:v>11.197233907191899</c:v>
                </c:pt>
                <c:pt idx="1721">
                  <c:v>11.2034163136583</c:v>
                </c:pt>
                <c:pt idx="1722">
                  <c:v>11.2093927574678</c:v>
                </c:pt>
                <c:pt idx="1723">
                  <c:v>11.2154517274104</c:v>
                </c:pt>
                <c:pt idx="1724">
                  <c:v>11.222170201066101</c:v>
                </c:pt>
                <c:pt idx="1725">
                  <c:v>11.228971200855</c:v>
                </c:pt>
                <c:pt idx="1726">
                  <c:v>11.235153607321401</c:v>
                </c:pt>
                <c:pt idx="1727">
                  <c:v>11.241748644453301</c:v>
                </c:pt>
                <c:pt idx="1728">
                  <c:v>11.247725088262801</c:v>
                </c:pt>
                <c:pt idx="1729">
                  <c:v>11.254484472309301</c:v>
                </c:pt>
                <c:pt idx="1730">
                  <c:v>11.2615323451459</c:v>
                </c:pt>
                <c:pt idx="1731">
                  <c:v>11.268333344934801</c:v>
                </c:pt>
                <c:pt idx="1732">
                  <c:v>11.2750109081997</c:v>
                </c:pt>
                <c:pt idx="1733">
                  <c:v>11.281935344512499</c:v>
                </c:pt>
                <c:pt idx="1734">
                  <c:v>11.2888181650828</c:v>
                </c:pt>
                <c:pt idx="1735">
                  <c:v>11.2955366387386</c:v>
                </c:pt>
                <c:pt idx="1736">
                  <c:v>11.301719045204999</c:v>
                </c:pt>
                <c:pt idx="1737">
                  <c:v>11.3085200449939</c:v>
                </c:pt>
                <c:pt idx="1738">
                  <c:v>11.314702451460301</c:v>
                </c:pt>
                <c:pt idx="1739">
                  <c:v>11.3215034512492</c:v>
                </c:pt>
                <c:pt idx="1740">
                  <c:v>11.327479895058699</c:v>
                </c:pt>
                <c:pt idx="1741">
                  <c:v>11.3334563388681</c:v>
                </c:pt>
                <c:pt idx="1742">
                  <c:v>11.340339864790099</c:v>
                </c:pt>
                <c:pt idx="1743">
                  <c:v>11.3472643011028</c:v>
                </c:pt>
                <c:pt idx="1744">
                  <c:v>11.354147121673201</c:v>
                </c:pt>
                <c:pt idx="1745">
                  <c:v>11.3608655953289</c:v>
                </c:pt>
                <c:pt idx="1746">
                  <c:v>11.3669245652715</c:v>
                </c:pt>
                <c:pt idx="1747">
                  <c:v>11.3736430389273</c:v>
                </c:pt>
                <c:pt idx="1748">
                  <c:v>11.3796194827368</c:v>
                </c:pt>
                <c:pt idx="1749">
                  <c:v>11.385678452679301</c:v>
                </c:pt>
                <c:pt idx="1750">
                  <c:v>11.3916548964888</c:v>
                </c:pt>
                <c:pt idx="1751">
                  <c:v>11.397754776822101</c:v>
                </c:pt>
                <c:pt idx="1752">
                  <c:v>11.403813746764699</c:v>
                </c:pt>
                <c:pt idx="1753">
                  <c:v>11.410738183077401</c:v>
                </c:pt>
                <c:pt idx="1754">
                  <c:v>11.4176217089994</c:v>
                </c:pt>
                <c:pt idx="1755">
                  <c:v>11.4245461453121</c:v>
                </c:pt>
                <c:pt idx="1756">
                  <c:v>11.431347145100901</c:v>
                </c:pt>
                <c:pt idx="1757">
                  <c:v>11.437323588910401</c:v>
                </c:pt>
                <c:pt idx="1758">
                  <c:v>11.443917920690801</c:v>
                </c:pt>
                <c:pt idx="1759">
                  <c:v>11.449894364500199</c:v>
                </c:pt>
                <c:pt idx="1760">
                  <c:v>11.4565719277652</c:v>
                </c:pt>
                <c:pt idx="1761">
                  <c:v>11.4625483715747</c:v>
                </c:pt>
                <c:pt idx="1762">
                  <c:v>11.469349371363601</c:v>
                </c:pt>
                <c:pt idx="1763">
                  <c:v>11.476356333809401</c:v>
                </c:pt>
                <c:pt idx="1764">
                  <c:v>11.483198243988999</c:v>
                </c:pt>
                <c:pt idx="1765">
                  <c:v>11.4899576280355</c:v>
                </c:pt>
                <c:pt idx="1766">
                  <c:v>11.4960575083688</c:v>
                </c:pt>
                <c:pt idx="1767">
                  <c:v>11.5021580940537</c:v>
                </c:pt>
                <c:pt idx="1768">
                  <c:v>11.5090409146241</c:v>
                </c:pt>
                <c:pt idx="1769">
                  <c:v>11.515841914413</c:v>
                </c:pt>
                <c:pt idx="1770">
                  <c:v>11.521900884355601</c:v>
                </c:pt>
                <c:pt idx="1771">
                  <c:v>11.5286193580113</c:v>
                </c:pt>
                <c:pt idx="1772">
                  <c:v>11.534595801820799</c:v>
                </c:pt>
                <c:pt idx="1773">
                  <c:v>11.540572245630299</c:v>
                </c:pt>
                <c:pt idx="1774">
                  <c:v>11.5473732454191</c:v>
                </c:pt>
                <c:pt idx="1775">
                  <c:v>11.5533496892286</c:v>
                </c:pt>
                <c:pt idx="1776">
                  <c:v>11.560232509799</c:v>
                </c:pt>
                <c:pt idx="1777">
                  <c:v>11.5670335095878</c:v>
                </c:pt>
                <c:pt idx="1778">
                  <c:v>11.5730099533973</c:v>
                </c:pt>
                <c:pt idx="1779">
                  <c:v>11.579109833730699</c:v>
                </c:pt>
                <c:pt idx="1780">
                  <c:v>11.5851688036732</c:v>
                </c:pt>
                <c:pt idx="1781">
                  <c:v>11.5920932399859</c:v>
                </c:pt>
                <c:pt idx="1782">
                  <c:v>11.5981522099285</c:v>
                </c:pt>
                <c:pt idx="1783">
                  <c:v>11.6048706835843</c:v>
                </c:pt>
                <c:pt idx="1784">
                  <c:v>11.6118776460301</c:v>
                </c:pt>
                <c:pt idx="1785">
                  <c:v>11.618596119685799</c:v>
                </c:pt>
                <c:pt idx="1786">
                  <c:v>11.6254796456078</c:v>
                </c:pt>
                <c:pt idx="1787">
                  <c:v>11.6321565035212</c:v>
                </c:pt>
                <c:pt idx="1788">
                  <c:v>11.639080939833899</c:v>
                </c:pt>
                <c:pt idx="1789">
                  <c:v>11.6458819396228</c:v>
                </c:pt>
                <c:pt idx="1790">
                  <c:v>11.6518583834323</c:v>
                </c:pt>
                <c:pt idx="1791">
                  <c:v>11.658659383221099</c:v>
                </c:pt>
                <c:pt idx="1792">
                  <c:v>11.6655422037915</c:v>
                </c:pt>
                <c:pt idx="1793">
                  <c:v>11.671642789476399</c:v>
                </c:pt>
                <c:pt idx="1794">
                  <c:v>11.678443083913701</c:v>
                </c:pt>
                <c:pt idx="1795">
                  <c:v>11.685244083702599</c:v>
                </c:pt>
                <c:pt idx="1796">
                  <c:v>11.691220527512</c:v>
                </c:pt>
                <c:pt idx="1797">
                  <c:v>11.6974029339785</c:v>
                </c:pt>
                <c:pt idx="1798">
                  <c:v>11.7044098964243</c:v>
                </c:pt>
                <c:pt idx="1799">
                  <c:v>11.7112108962131</c:v>
                </c:pt>
                <c:pt idx="1800">
                  <c:v>11.717187340022599</c:v>
                </c:pt>
                <c:pt idx="1801">
                  <c:v>11.724194302468399</c:v>
                </c:pt>
                <c:pt idx="1802">
                  <c:v>11.7309953022573</c:v>
                </c:pt>
                <c:pt idx="1803">
                  <c:v>11.737589634037599</c:v>
                </c:pt>
                <c:pt idx="1804">
                  <c:v>11.743772040504</c:v>
                </c:pt>
                <c:pt idx="1805">
                  <c:v>11.750573040292901</c:v>
                </c:pt>
                <c:pt idx="1806">
                  <c:v>11.756549484102401</c:v>
                </c:pt>
                <c:pt idx="1807">
                  <c:v>11.763556446548201</c:v>
                </c:pt>
                <c:pt idx="1808">
                  <c:v>11.770563408994001</c:v>
                </c:pt>
                <c:pt idx="1809">
                  <c:v>11.776622378936599</c:v>
                </c:pt>
                <c:pt idx="1810">
                  <c:v>11.782639733136801</c:v>
                </c:pt>
                <c:pt idx="1811">
                  <c:v>11.7894407329256</c:v>
                </c:pt>
                <c:pt idx="1812">
                  <c:v>11.7963242588476</c:v>
                </c:pt>
                <c:pt idx="1813">
                  <c:v>11.8031252586365</c:v>
                </c:pt>
                <c:pt idx="1814">
                  <c:v>11.810008079206799</c:v>
                </c:pt>
                <c:pt idx="1815">
                  <c:v>11.8168090789957</c:v>
                </c:pt>
                <c:pt idx="1816">
                  <c:v>11.823610078784601</c:v>
                </c:pt>
                <c:pt idx="1817">
                  <c:v>11.8303278470887</c:v>
                </c:pt>
                <c:pt idx="1818">
                  <c:v>11.837335514886099</c:v>
                </c:pt>
                <c:pt idx="1819">
                  <c:v>11.844136514675</c:v>
                </c:pt>
                <c:pt idx="1820">
                  <c:v>11.8508133725884</c:v>
                </c:pt>
                <c:pt idx="1821">
                  <c:v>11.8567891110463</c:v>
                </c:pt>
                <c:pt idx="1822">
                  <c:v>11.863714252710601</c:v>
                </c:pt>
                <c:pt idx="1823">
                  <c:v>11.8696490807777</c:v>
                </c:pt>
                <c:pt idx="1824">
                  <c:v>11.876696953614299</c:v>
                </c:pt>
                <c:pt idx="1825">
                  <c:v>11.8826741027754</c:v>
                </c:pt>
                <c:pt idx="1826">
                  <c:v>11.888649841233301</c:v>
                </c:pt>
                <c:pt idx="1827">
                  <c:v>11.8946269903943</c:v>
                </c:pt>
                <c:pt idx="1828">
                  <c:v>11.9008086915092</c:v>
                </c:pt>
                <c:pt idx="1829">
                  <c:v>11.9074037286411</c:v>
                </c:pt>
                <c:pt idx="1830">
                  <c:v>11.9133808778021</c:v>
                </c:pt>
                <c:pt idx="1831">
                  <c:v>11.91935661626</c:v>
                </c:pt>
                <c:pt idx="1832">
                  <c:v>11.9259516533919</c:v>
                </c:pt>
                <c:pt idx="1833">
                  <c:v>11.931886481459101</c:v>
                </c:pt>
                <c:pt idx="1834">
                  <c:v>11.938811623123399</c:v>
                </c:pt>
                <c:pt idx="1835">
                  <c:v>11.9449115034567</c:v>
                </c:pt>
                <c:pt idx="1836">
                  <c:v>11.9509704733993</c:v>
                </c:pt>
                <c:pt idx="1837">
                  <c:v>11.957895615063499</c:v>
                </c:pt>
                <c:pt idx="1838">
                  <c:v>11.9647784356339</c:v>
                </c:pt>
                <c:pt idx="1839">
                  <c:v>11.970878315967299</c:v>
                </c:pt>
                <c:pt idx="1840">
                  <c:v>11.977679315756101</c:v>
                </c:pt>
                <c:pt idx="1841">
                  <c:v>11.983655054213999</c:v>
                </c:pt>
                <c:pt idx="1842">
                  <c:v>11.9896322033751</c:v>
                </c:pt>
                <c:pt idx="1843">
                  <c:v>11.9964332031639</c:v>
                </c:pt>
                <c:pt idx="1844">
                  <c:v>12.0030282402958</c:v>
                </c:pt>
                <c:pt idx="1845">
                  <c:v>12.0090039787537</c:v>
                </c:pt>
                <c:pt idx="1846">
                  <c:v>12.0155990158856</c:v>
                </c:pt>
                <c:pt idx="1847">
                  <c:v>12.021782127703601</c:v>
                </c:pt>
                <c:pt idx="1848">
                  <c:v>12.0285817167894</c:v>
                </c:pt>
                <c:pt idx="1849">
                  <c:v>12.0351767539213</c:v>
                </c:pt>
                <c:pt idx="1850">
                  <c:v>12.041235723863799</c:v>
                </c:pt>
                <c:pt idx="1851">
                  <c:v>12.0480776340435</c:v>
                </c:pt>
                <c:pt idx="1852">
                  <c:v>12.054136603986001</c:v>
                </c:pt>
                <c:pt idx="1853">
                  <c:v>12.060071432053199</c:v>
                </c:pt>
                <c:pt idx="1854">
                  <c:v>12.066172723089601</c:v>
                </c:pt>
                <c:pt idx="1855">
                  <c:v>12.0730964540508</c:v>
                </c:pt>
                <c:pt idx="1856">
                  <c:v>12.0801034164966</c:v>
                </c:pt>
                <c:pt idx="1857">
                  <c:v>12.0860805656576</c:v>
                </c:pt>
                <c:pt idx="1858">
                  <c:v>12.092757423571101</c:v>
                </c:pt>
                <c:pt idx="1859">
                  <c:v>12.0998871171892</c:v>
                </c:pt>
                <c:pt idx="1860">
                  <c:v>12.106688116978001</c:v>
                </c:pt>
                <c:pt idx="1861">
                  <c:v>12.113283154109901</c:v>
                </c:pt>
                <c:pt idx="1862">
                  <c:v>12.119342124052499</c:v>
                </c:pt>
                <c:pt idx="1863">
                  <c:v>12.1262672657168</c:v>
                </c:pt>
                <c:pt idx="1864">
                  <c:v>12.1331500862872</c:v>
                </c:pt>
                <c:pt idx="1865">
                  <c:v>12.1392499666205</c:v>
                </c:pt>
                <c:pt idx="1866">
                  <c:v>12.1452271157815</c:v>
                </c:pt>
                <c:pt idx="1867">
                  <c:v>12.151408816896399</c:v>
                </c:pt>
                <c:pt idx="1868">
                  <c:v>12.1582098166853</c:v>
                </c:pt>
                <c:pt idx="1869">
                  <c:v>12.1650108164741</c:v>
                </c:pt>
                <c:pt idx="1870">
                  <c:v>12.170986554932</c:v>
                </c:pt>
                <c:pt idx="1871">
                  <c:v>12.176963704093099</c:v>
                </c:pt>
                <c:pt idx="1872">
                  <c:v>12.1836405620065</c:v>
                </c:pt>
                <c:pt idx="1873">
                  <c:v>12.1903597410138</c:v>
                </c:pt>
                <c:pt idx="1874">
                  <c:v>12.197366703459601</c:v>
                </c:pt>
                <c:pt idx="1875">
                  <c:v>12.203342441917499</c:v>
                </c:pt>
                <c:pt idx="1876">
                  <c:v>12.2101434417064</c:v>
                </c:pt>
                <c:pt idx="1877">
                  <c:v>12.2167384788383</c:v>
                </c:pt>
                <c:pt idx="1878">
                  <c:v>12.222920179953199</c:v>
                </c:pt>
                <c:pt idx="1879">
                  <c:v>12.229515217085099</c:v>
                </c:pt>
                <c:pt idx="1880">
                  <c:v>12.2354500451522</c:v>
                </c:pt>
                <c:pt idx="1881">
                  <c:v>12.241468104703999</c:v>
                </c:pt>
                <c:pt idx="1882">
                  <c:v>12.2484750671498</c:v>
                </c:pt>
                <c:pt idx="1883">
                  <c:v>12.2552760669387</c:v>
                </c:pt>
                <c:pt idx="1884">
                  <c:v>12.261581909928999</c:v>
                </c:pt>
                <c:pt idx="1885">
                  <c:v>12.268341999327101</c:v>
                </c:pt>
                <c:pt idx="1886">
                  <c:v>12.275265730288201</c:v>
                </c:pt>
                <c:pt idx="1887">
                  <c:v>12.2812428794493</c:v>
                </c:pt>
                <c:pt idx="1888">
                  <c:v>12.287220028610299</c:v>
                </c:pt>
                <c:pt idx="1889">
                  <c:v>12.293896886523701</c:v>
                </c:pt>
                <c:pt idx="1890">
                  <c:v>12.3008206174849</c:v>
                </c:pt>
                <c:pt idx="1891">
                  <c:v>12.3067977666459</c:v>
                </c:pt>
                <c:pt idx="1892">
                  <c:v>12.313598766434801</c:v>
                </c:pt>
                <c:pt idx="1893">
                  <c:v>12.319574504892699</c:v>
                </c:pt>
                <c:pt idx="1894">
                  <c:v>12.325551654053699</c:v>
                </c:pt>
                <c:pt idx="1895">
                  <c:v>12.3315273925116</c:v>
                </c:pt>
                <c:pt idx="1896">
                  <c:v>12.3375045416727</c:v>
                </c:pt>
                <c:pt idx="1897">
                  <c:v>12.343480280130599</c:v>
                </c:pt>
                <c:pt idx="1898">
                  <c:v>12.349457429291601</c:v>
                </c:pt>
                <c:pt idx="1899">
                  <c:v>12.356340249862001</c:v>
                </c:pt>
                <c:pt idx="1900">
                  <c:v>12.3631412496509</c:v>
                </c:pt>
                <c:pt idx="1901">
                  <c:v>12.370064980612</c:v>
                </c:pt>
                <c:pt idx="1902">
                  <c:v>12.3768659804009</c:v>
                </c:pt>
                <c:pt idx="1903">
                  <c:v>12.3836669801897</c:v>
                </c:pt>
                <c:pt idx="1904">
                  <c:v>12.390467979978601</c:v>
                </c:pt>
                <c:pt idx="1905">
                  <c:v>12.3964028080457</c:v>
                </c:pt>
                <c:pt idx="1906">
                  <c:v>12.4032447182254</c:v>
                </c:pt>
                <c:pt idx="1907">
                  <c:v>12.4092218673864</c:v>
                </c:pt>
                <c:pt idx="1908">
                  <c:v>12.4160228671753</c:v>
                </c:pt>
                <c:pt idx="1909">
                  <c:v>12.4229465981364</c:v>
                </c:pt>
                <c:pt idx="1910">
                  <c:v>12.4298308294099</c:v>
                </c:pt>
                <c:pt idx="1911">
                  <c:v>12.4368377918557</c:v>
                </c:pt>
                <c:pt idx="1912">
                  <c:v>12.4439674854738</c:v>
                </c:pt>
                <c:pt idx="1913">
                  <c:v>12.4499037242441</c:v>
                </c:pt>
                <c:pt idx="1914">
                  <c:v>12.4567033133298</c:v>
                </c:pt>
                <c:pt idx="1915">
                  <c:v>12.463628454994099</c:v>
                </c:pt>
                <c:pt idx="1916">
                  <c:v>12.470635417439899</c:v>
                </c:pt>
                <c:pt idx="1917">
                  <c:v>12.4773122753534</c:v>
                </c:pt>
                <c:pt idx="1918">
                  <c:v>12.484113275142199</c:v>
                </c:pt>
                <c:pt idx="1919">
                  <c:v>12.4910384168065</c:v>
                </c:pt>
                <c:pt idx="1920">
                  <c:v>12.497014155264401</c:v>
                </c:pt>
                <c:pt idx="1921">
                  <c:v>12.503815155053299</c:v>
                </c:pt>
                <c:pt idx="1922">
                  <c:v>12.509955945777399</c:v>
                </c:pt>
                <c:pt idx="1923">
                  <c:v>12.517003818613899</c:v>
                </c:pt>
                <c:pt idx="1924">
                  <c:v>12.5238048184028</c:v>
                </c:pt>
                <c:pt idx="1925">
                  <c:v>12.5297819675638</c:v>
                </c:pt>
                <c:pt idx="1926">
                  <c:v>12.535963668678701</c:v>
                </c:pt>
                <c:pt idx="1927">
                  <c:v>12.5427646684675</c:v>
                </c:pt>
                <c:pt idx="1928">
                  <c:v>12.548741817628599</c:v>
                </c:pt>
                <c:pt idx="1929">
                  <c:v>12.5555428174174</c:v>
                </c:pt>
                <c:pt idx="1930">
                  <c:v>12.562343817206299</c:v>
                </c:pt>
                <c:pt idx="1931">
                  <c:v>12.569143406292</c:v>
                </c:pt>
                <c:pt idx="1932">
                  <c:v>12.576027637565501</c:v>
                </c:pt>
                <c:pt idx="1933">
                  <c:v>12.5827454058697</c:v>
                </c:pt>
                <c:pt idx="1934">
                  <c:v>12.588681644639999</c:v>
                </c:pt>
                <c:pt idx="1935">
                  <c:v>12.5955235548196</c:v>
                </c:pt>
                <c:pt idx="1936">
                  <c:v>12.60240637539</c:v>
                </c:pt>
                <c:pt idx="1937">
                  <c:v>12.6093301063512</c:v>
                </c:pt>
                <c:pt idx="1938">
                  <c:v>12.6159251434831</c:v>
                </c:pt>
                <c:pt idx="1939">
                  <c:v>12.6221082553011</c:v>
                </c:pt>
                <c:pt idx="1940">
                  <c:v>12.6282899564159</c:v>
                </c:pt>
                <c:pt idx="1941">
                  <c:v>12.634267105577001</c:v>
                </c:pt>
                <c:pt idx="1942">
                  <c:v>12.6410681053658</c:v>
                </c:pt>
                <c:pt idx="1943">
                  <c:v>12.6472498064807</c:v>
                </c:pt>
                <c:pt idx="1944">
                  <c:v>12.6539280750972</c:v>
                </c:pt>
                <c:pt idx="1945">
                  <c:v>12.660645843401401</c:v>
                </c:pt>
                <c:pt idx="1946">
                  <c:v>12.6666229925625</c:v>
                </c:pt>
                <c:pt idx="1947">
                  <c:v>12.6735058131329</c:v>
                </c:pt>
                <c:pt idx="1948">
                  <c:v>12.680471865187901</c:v>
                </c:pt>
                <c:pt idx="1949">
                  <c:v>12.686406693255099</c:v>
                </c:pt>
                <c:pt idx="1950">
                  <c:v>12.6932895138254</c:v>
                </c:pt>
                <c:pt idx="1951">
                  <c:v>12.6993893941588</c:v>
                </c:pt>
                <c:pt idx="1952">
                  <c:v>12.7063963566046</c:v>
                </c:pt>
                <c:pt idx="1953">
                  <c:v>12.7123735057656</c:v>
                </c:pt>
                <c:pt idx="1954">
                  <c:v>12.7183492442235</c:v>
                </c:pt>
                <c:pt idx="1955">
                  <c:v>12.7244082141661</c:v>
                </c:pt>
                <c:pt idx="1956">
                  <c:v>12.731333355830399</c:v>
                </c:pt>
                <c:pt idx="1957">
                  <c:v>12.737928392962299</c:v>
                </c:pt>
                <c:pt idx="1958">
                  <c:v>12.744811213532699</c:v>
                </c:pt>
                <c:pt idx="1959">
                  <c:v>12.751612213321501</c:v>
                </c:pt>
                <c:pt idx="1960">
                  <c:v>12.7585359442827</c:v>
                </c:pt>
                <c:pt idx="1961">
                  <c:v>12.7653369440715</c:v>
                </c:pt>
                <c:pt idx="1962">
                  <c:v>12.771314093232601</c:v>
                </c:pt>
                <c:pt idx="1963">
                  <c:v>12.7781150930214</c:v>
                </c:pt>
                <c:pt idx="1964">
                  <c:v>12.7849979135918</c:v>
                </c:pt>
                <c:pt idx="1965">
                  <c:v>12.791921644553</c:v>
                </c:pt>
                <c:pt idx="1966">
                  <c:v>12.798722644341799</c:v>
                </c:pt>
                <c:pt idx="1967">
                  <c:v>12.8055236441307</c:v>
                </c:pt>
                <c:pt idx="1968">
                  <c:v>12.8115826140733</c:v>
                </c:pt>
                <c:pt idx="1969">
                  <c:v>12.8185077557375</c:v>
                </c:pt>
                <c:pt idx="1970">
                  <c:v>12.824689456852401</c:v>
                </c:pt>
                <c:pt idx="1971">
                  <c:v>12.8314904566413</c:v>
                </c:pt>
                <c:pt idx="1972">
                  <c:v>12.838250546039299</c:v>
                </c:pt>
                <c:pt idx="1973">
                  <c:v>12.845174277000501</c:v>
                </c:pt>
                <c:pt idx="1974">
                  <c:v>12.8520994186648</c:v>
                </c:pt>
                <c:pt idx="1975">
                  <c:v>12.8589822392352</c:v>
                </c:pt>
                <c:pt idx="1976">
                  <c:v>12.865907380899399</c:v>
                </c:pt>
                <c:pt idx="1977">
                  <c:v>12.8718831193573</c:v>
                </c:pt>
                <c:pt idx="1978">
                  <c:v>12.8778602685184</c:v>
                </c:pt>
                <c:pt idx="1979">
                  <c:v>12.8846612683072</c:v>
                </c:pt>
                <c:pt idx="1980">
                  <c:v>12.8906370067652</c:v>
                </c:pt>
                <c:pt idx="1981">
                  <c:v>12.8966141559262</c:v>
                </c:pt>
                <c:pt idx="1982">
                  <c:v>12.902548983993301</c:v>
                </c:pt>
                <c:pt idx="1983">
                  <c:v>12.9085670435451</c:v>
                </c:pt>
                <c:pt idx="1984">
                  <c:v>12.9154498641155</c:v>
                </c:pt>
                <c:pt idx="1985">
                  <c:v>12.9215497444489</c:v>
                </c:pt>
                <c:pt idx="1986">
                  <c:v>12.9281447815808</c:v>
                </c:pt>
                <c:pt idx="1987">
                  <c:v>12.9341205200387</c:v>
                </c:pt>
                <c:pt idx="1988">
                  <c:v>12.940798788655201</c:v>
                </c:pt>
                <c:pt idx="1989">
                  <c:v>12.946774527113201</c:v>
                </c:pt>
                <c:pt idx="1990">
                  <c:v>12.9536996687774</c:v>
                </c:pt>
                <c:pt idx="1991">
                  <c:v>12.960500668566301</c:v>
                </c:pt>
                <c:pt idx="1992">
                  <c:v>12.967300257651999</c:v>
                </c:pt>
                <c:pt idx="1993">
                  <c:v>12.973978526268599</c:v>
                </c:pt>
                <c:pt idx="1994">
                  <c:v>12.980078406601899</c:v>
                </c:pt>
                <c:pt idx="1995">
                  <c:v>12.9868794063908</c:v>
                </c:pt>
                <c:pt idx="1996">
                  <c:v>12.9939681896181</c:v>
                </c:pt>
                <c:pt idx="1997">
                  <c:v>13.0008933312824</c:v>
                </c:pt>
                <c:pt idx="1998">
                  <c:v>13.006869069740301</c:v>
                </c:pt>
                <c:pt idx="1999">
                  <c:v>13.0128462189013</c:v>
                </c:pt>
                <c:pt idx="2000">
                  <c:v>13.019647218690199</c:v>
                </c:pt>
                <c:pt idx="2001">
                  <c:v>13.0257061886328</c:v>
                </c:pt>
                <c:pt idx="2002">
                  <c:v>13.0326299195939</c:v>
                </c:pt>
                <c:pt idx="2003">
                  <c:v>13.039306777507299</c:v>
                </c:pt>
                <c:pt idx="2004">
                  <c:v>13.045406657840701</c:v>
                </c:pt>
                <c:pt idx="2005">
                  <c:v>13.051383807001701</c:v>
                </c:pt>
                <c:pt idx="2006">
                  <c:v>13.058184806790599</c:v>
                </c:pt>
                <c:pt idx="2007">
                  <c:v>13.065067627361</c:v>
                </c:pt>
                <c:pt idx="2008">
                  <c:v>13.071992769025201</c:v>
                </c:pt>
                <c:pt idx="2009">
                  <c:v>13.0781744701401</c:v>
                </c:pt>
                <c:pt idx="2010">
                  <c:v>13.085058701413599</c:v>
                </c:pt>
                <c:pt idx="2011">
                  <c:v>13.0912404025285</c:v>
                </c:pt>
                <c:pt idx="2012">
                  <c:v>13.0979172604419</c:v>
                </c:pt>
                <c:pt idx="2013">
                  <c:v>13.104759170621501</c:v>
                </c:pt>
                <c:pt idx="2014">
                  <c:v>13.1107363197826</c:v>
                </c:pt>
                <c:pt idx="2015">
                  <c:v>13.116713468943599</c:v>
                </c:pt>
                <c:pt idx="2016">
                  <c:v>13.1235130580293</c:v>
                </c:pt>
                <c:pt idx="2017">
                  <c:v>13.130232237036701</c:v>
                </c:pt>
                <c:pt idx="2018">
                  <c:v>13.1362079754946</c:v>
                </c:pt>
                <c:pt idx="2019">
                  <c:v>13.1428862441111</c:v>
                </c:pt>
                <c:pt idx="2020">
                  <c:v>13.1496858331969</c:v>
                </c:pt>
                <c:pt idx="2021">
                  <c:v>13.156486832985699</c:v>
                </c:pt>
                <c:pt idx="2022">
                  <c:v>13.1624639821468</c:v>
                </c:pt>
                <c:pt idx="2023">
                  <c:v>13.168439720604701</c:v>
                </c:pt>
                <c:pt idx="2024">
                  <c:v>13.1744168697657</c:v>
                </c:pt>
                <c:pt idx="2025">
                  <c:v>13.180392608223601</c:v>
                </c:pt>
                <c:pt idx="2026">
                  <c:v>13.1863697573847</c:v>
                </c:pt>
                <c:pt idx="2027">
                  <c:v>13.1923454958426</c:v>
                </c:pt>
                <c:pt idx="2028">
                  <c:v>13.198404465785201</c:v>
                </c:pt>
                <c:pt idx="2029">
                  <c:v>13.2053296074494</c:v>
                </c:pt>
                <c:pt idx="2030">
                  <c:v>13.212006465362901</c:v>
                </c:pt>
                <c:pt idx="2031">
                  <c:v>13.218106345696199</c:v>
                </c:pt>
                <c:pt idx="2032">
                  <c:v>13.2249073454851</c:v>
                </c:pt>
                <c:pt idx="2033">
                  <c:v>13.231708345273899</c:v>
                </c:pt>
                <c:pt idx="2034">
                  <c:v>13.237685494435</c:v>
                </c:pt>
                <c:pt idx="2035">
                  <c:v>13.244485083520701</c:v>
                </c:pt>
                <c:pt idx="2036">
                  <c:v>13.2505440534632</c:v>
                </c:pt>
                <c:pt idx="2037">
                  <c:v>13.257551015909099</c:v>
                </c:pt>
                <c:pt idx="2038">
                  <c:v>13.2643520156979</c:v>
                </c:pt>
                <c:pt idx="2039">
                  <c:v>13.270451896031201</c:v>
                </c:pt>
                <c:pt idx="2040">
                  <c:v>13.276635007849199</c:v>
                </c:pt>
                <c:pt idx="2041">
                  <c:v>13.2834360076381</c:v>
                </c:pt>
                <c:pt idx="2042">
                  <c:v>13.290237007427001</c:v>
                </c:pt>
                <c:pt idx="2043">
                  <c:v>13.2970380072158</c:v>
                </c:pt>
                <c:pt idx="2044">
                  <c:v>13.3038375963015</c:v>
                </c:pt>
                <c:pt idx="2045">
                  <c:v>13.309814745462599</c:v>
                </c:pt>
                <c:pt idx="2046">
                  <c:v>13.316615745251401</c:v>
                </c:pt>
                <c:pt idx="2047">
                  <c:v>13.323498565821801</c:v>
                </c:pt>
                <c:pt idx="2048">
                  <c:v>13.330217744829101</c:v>
                </c:pt>
                <c:pt idx="2049">
                  <c:v>13.336193483287101</c:v>
                </c:pt>
                <c:pt idx="2050">
                  <c:v>13.3429944830759</c:v>
                </c:pt>
                <c:pt idx="2051">
                  <c:v>13.3489716322369</c:v>
                </c:pt>
                <c:pt idx="2052">
                  <c:v>13.3557712213227</c:v>
                </c:pt>
                <c:pt idx="2053">
                  <c:v>13.3627781837685</c:v>
                </c:pt>
                <c:pt idx="2054">
                  <c:v>13.368755332929499</c:v>
                </c:pt>
                <c:pt idx="2055">
                  <c:v>13.375638153499899</c:v>
                </c:pt>
                <c:pt idx="2056">
                  <c:v>13.381615302661</c:v>
                </c:pt>
                <c:pt idx="2057">
                  <c:v>13.387591041118901</c:v>
                </c:pt>
                <c:pt idx="2058">
                  <c:v>13.3935681902799</c:v>
                </c:pt>
                <c:pt idx="2059">
                  <c:v>13.399543928737801</c:v>
                </c:pt>
                <c:pt idx="2060">
                  <c:v>13.4064690704021</c:v>
                </c:pt>
                <c:pt idx="2061">
                  <c:v>13.413270070190899</c:v>
                </c:pt>
                <c:pt idx="2062">
                  <c:v>13.4200710699798</c:v>
                </c:pt>
                <c:pt idx="2063">
                  <c:v>13.427076621722501</c:v>
                </c:pt>
                <c:pt idx="2064">
                  <c:v>13.4338776215113</c:v>
                </c:pt>
                <c:pt idx="2065">
                  <c:v>13.439854770672399</c:v>
                </c:pt>
                <c:pt idx="2066">
                  <c:v>13.4459546510057</c:v>
                </c:pt>
                <c:pt idx="2067">
                  <c:v>13.452631508919101</c:v>
                </c:pt>
                <c:pt idx="2068">
                  <c:v>13.458690478861699</c:v>
                </c:pt>
                <c:pt idx="2069">
                  <c:v>13.4646676280228</c:v>
                </c:pt>
                <c:pt idx="2070">
                  <c:v>13.4715913589839</c:v>
                </c:pt>
                <c:pt idx="2071">
                  <c:v>13.4778562915834</c:v>
                </c:pt>
                <c:pt idx="2072">
                  <c:v>13.484369507933801</c:v>
                </c:pt>
                <c:pt idx="2073">
                  <c:v>13.4905512090487</c:v>
                </c:pt>
                <c:pt idx="2074">
                  <c:v>13.4971462461806</c:v>
                </c:pt>
                <c:pt idx="2075">
                  <c:v>13.5039472459694</c:v>
                </c:pt>
                <c:pt idx="2076">
                  <c:v>13.5107482457583</c:v>
                </c:pt>
                <c:pt idx="2077">
                  <c:v>13.516723984216201</c:v>
                </c:pt>
                <c:pt idx="2078">
                  <c:v>13.523402252832801</c:v>
                </c:pt>
                <c:pt idx="2079">
                  <c:v>13.530325983793899</c:v>
                </c:pt>
                <c:pt idx="2080">
                  <c:v>13.537208804364299</c:v>
                </c:pt>
                <c:pt idx="2081">
                  <c:v>13.5441339460286</c:v>
                </c:pt>
                <c:pt idx="2082">
                  <c:v>13.5501096844865</c:v>
                </c:pt>
                <c:pt idx="2083">
                  <c:v>13.5569106842753</c:v>
                </c:pt>
                <c:pt idx="2084">
                  <c:v>13.562846923045599</c:v>
                </c:pt>
                <c:pt idx="2085">
                  <c:v>13.5689468033789</c:v>
                </c:pt>
                <c:pt idx="2086">
                  <c:v>13.5749634522276</c:v>
                </c:pt>
                <c:pt idx="2087">
                  <c:v>13.5810224221702</c:v>
                </c:pt>
                <c:pt idx="2088">
                  <c:v>13.5877006907868</c:v>
                </c:pt>
                <c:pt idx="2089">
                  <c:v>13.5938005711201</c:v>
                </c:pt>
                <c:pt idx="2090">
                  <c:v>13.6008075335659</c:v>
                </c:pt>
                <c:pt idx="2091">
                  <c:v>13.607402570697801</c:v>
                </c:pt>
                <c:pt idx="2092">
                  <c:v>13.613378309155699</c:v>
                </c:pt>
                <c:pt idx="2093">
                  <c:v>13.6193554583168</c:v>
                </c:pt>
                <c:pt idx="2094">
                  <c:v>13.6261550474025</c:v>
                </c:pt>
                <c:pt idx="2095">
                  <c:v>13.6321321965635</c:v>
                </c:pt>
                <c:pt idx="2096">
                  <c:v>13.638109345724599</c:v>
                </c:pt>
                <c:pt idx="2097">
                  <c:v>13.644166904964001</c:v>
                </c:pt>
                <c:pt idx="2098">
                  <c:v>13.6510920466283</c:v>
                </c:pt>
                <c:pt idx="2099">
                  <c:v>13.6580990090741</c:v>
                </c:pt>
                <c:pt idx="2100">
                  <c:v>13.664074747532</c:v>
                </c:pt>
                <c:pt idx="2101">
                  <c:v>13.670051896693</c:v>
                </c:pt>
                <c:pt idx="2102">
                  <c:v>13.676852896481901</c:v>
                </c:pt>
                <c:pt idx="2103">
                  <c:v>13.683653896270799</c:v>
                </c:pt>
                <c:pt idx="2104">
                  <c:v>13.690454896059601</c:v>
                </c:pt>
                <c:pt idx="2105">
                  <c:v>13.697254485145301</c:v>
                </c:pt>
                <c:pt idx="2106">
                  <c:v>13.7041387164188</c:v>
                </c:pt>
                <c:pt idx="2107">
                  <c:v>13.710939716207699</c:v>
                </c:pt>
                <c:pt idx="2108">
                  <c:v>13.7169154546656</c:v>
                </c:pt>
                <c:pt idx="2109">
                  <c:v>13.7238405963299</c:v>
                </c:pt>
                <c:pt idx="2110">
                  <c:v>13.730641596118801</c:v>
                </c:pt>
                <c:pt idx="2111">
                  <c:v>13.7366173345767</c:v>
                </c:pt>
                <c:pt idx="2112">
                  <c:v>13.743418334365501</c:v>
                </c:pt>
                <c:pt idx="2113">
                  <c:v>13.749477304308099</c:v>
                </c:pt>
                <c:pt idx="2114">
                  <c:v>13.756401035269199</c:v>
                </c:pt>
                <c:pt idx="2115">
                  <c:v>13.7624600052118</c:v>
                </c:pt>
                <c:pt idx="2116">
                  <c:v>13.7693851468761</c:v>
                </c:pt>
                <c:pt idx="2117">
                  <c:v>13.7761861466649</c:v>
                </c:pt>
                <c:pt idx="2118">
                  <c:v>13.7821618851229</c:v>
                </c:pt>
                <c:pt idx="2119">
                  <c:v>13.7891688475687</c:v>
                </c:pt>
                <c:pt idx="2120">
                  <c:v>13.7957229743098</c:v>
                </c:pt>
                <c:pt idx="2121">
                  <c:v>13.8017410338616</c:v>
                </c:pt>
                <c:pt idx="2122">
                  <c:v>13.8085406229473</c:v>
                </c:pt>
                <c:pt idx="2123">
                  <c:v>13.8153416227362</c:v>
                </c:pt>
                <c:pt idx="2124">
                  <c:v>13.821400592678801</c:v>
                </c:pt>
                <c:pt idx="2125">
                  <c:v>13.827500473012099</c:v>
                </c:pt>
                <c:pt idx="2126">
                  <c:v>13.8335594429547</c:v>
                </c:pt>
                <c:pt idx="2127">
                  <c:v>13.840484584618901</c:v>
                </c:pt>
                <c:pt idx="2128">
                  <c:v>13.846460323076901</c:v>
                </c:pt>
                <c:pt idx="2129">
                  <c:v>13.8524374722379</c:v>
                </c:pt>
                <c:pt idx="2130">
                  <c:v>13.859238472026799</c:v>
                </c:pt>
                <c:pt idx="2131">
                  <c:v>13.8652142104847</c:v>
                </c:pt>
                <c:pt idx="2132">
                  <c:v>13.871974299882799</c:v>
                </c:pt>
                <c:pt idx="2133">
                  <c:v>13.8788162100624</c:v>
                </c:pt>
                <c:pt idx="2134">
                  <c:v>13.8854930679758</c:v>
                </c:pt>
                <c:pt idx="2135">
                  <c:v>13.891470217136799</c:v>
                </c:pt>
                <c:pt idx="2136">
                  <c:v>13.898393948098001</c:v>
                </c:pt>
                <c:pt idx="2137">
                  <c:v>13.905072216714601</c:v>
                </c:pt>
                <c:pt idx="2138">
                  <c:v>13.911172097047899</c:v>
                </c:pt>
                <c:pt idx="2139">
                  <c:v>13.9179730968367</c:v>
                </c:pt>
                <c:pt idx="2140">
                  <c:v>13.9247726859225</c:v>
                </c:pt>
                <c:pt idx="2141">
                  <c:v>13.930831655864999</c:v>
                </c:pt>
                <c:pt idx="2142">
                  <c:v>13.9377567975293</c:v>
                </c:pt>
                <c:pt idx="2143">
                  <c:v>13.9438157674719</c:v>
                </c:pt>
                <c:pt idx="2144">
                  <c:v>13.950739498433</c:v>
                </c:pt>
                <c:pt idx="2145">
                  <c:v>13.9574586774404</c:v>
                </c:pt>
                <c:pt idx="2146">
                  <c:v>13.964547460667699</c:v>
                </c:pt>
                <c:pt idx="2147">
                  <c:v>13.971554423113499</c:v>
                </c:pt>
                <c:pt idx="2148">
                  <c:v>13.9783554229024</c:v>
                </c:pt>
                <c:pt idx="2149">
                  <c:v>13.985156422691199</c:v>
                </c:pt>
                <c:pt idx="2150">
                  <c:v>13.9911321611491</c:v>
                </c:pt>
                <c:pt idx="2151">
                  <c:v>13.997851340156499</c:v>
                </c:pt>
                <c:pt idx="2152">
                  <c:v>14.0037861682236</c:v>
                </c:pt>
                <c:pt idx="2153">
                  <c:v>14.0099692800416</c:v>
                </c:pt>
                <c:pt idx="2154">
                  <c:v>14.0159873395934</c:v>
                </c:pt>
                <c:pt idx="2155">
                  <c:v>14.0227460182884</c:v>
                </c:pt>
                <c:pt idx="2156">
                  <c:v>14.0287231674494</c:v>
                </c:pt>
                <c:pt idx="2157">
                  <c:v>14.035771040286001</c:v>
                </c:pt>
                <c:pt idx="2158">
                  <c:v>14.042737092341</c:v>
                </c:pt>
                <c:pt idx="2159">
                  <c:v>14.0495380921299</c:v>
                </c:pt>
                <c:pt idx="2160">
                  <c:v>14.055513830587801</c:v>
                </c:pt>
                <c:pt idx="2161">
                  <c:v>14.062231598892</c:v>
                </c:pt>
                <c:pt idx="2162">
                  <c:v>14.0690325986809</c:v>
                </c:pt>
                <c:pt idx="2163">
                  <c:v>14.0750097478419</c:v>
                </c:pt>
                <c:pt idx="2164">
                  <c:v>14.0818107476307</c:v>
                </c:pt>
                <c:pt idx="2165">
                  <c:v>14.087786486088699</c:v>
                </c:pt>
                <c:pt idx="2166">
                  <c:v>14.094463344002101</c:v>
                </c:pt>
                <c:pt idx="2167">
                  <c:v>14.101182523009401</c:v>
                </c:pt>
                <c:pt idx="2168">
                  <c:v>14.107117351076599</c:v>
                </c:pt>
                <c:pt idx="2169">
                  <c:v>14.113094500237599</c:v>
                </c:pt>
                <c:pt idx="2170">
                  <c:v>14.119111149086301</c:v>
                </c:pt>
                <c:pt idx="2171">
                  <c:v>14.1259953803598</c:v>
                </c:pt>
                <c:pt idx="2172">
                  <c:v>14.132095260693101</c:v>
                </c:pt>
                <c:pt idx="2173">
                  <c:v>14.138978081263501</c:v>
                </c:pt>
                <c:pt idx="2174">
                  <c:v>14.1450779615969</c:v>
                </c:pt>
                <c:pt idx="2175">
                  <c:v>14.1518789613857</c:v>
                </c:pt>
                <c:pt idx="2176">
                  <c:v>14.158763192659199</c:v>
                </c:pt>
                <c:pt idx="2177">
                  <c:v>14.165562781744899</c:v>
                </c:pt>
                <c:pt idx="2178">
                  <c:v>14.1724879234092</c:v>
                </c:pt>
                <c:pt idx="2179">
                  <c:v>14.178465072570299</c:v>
                </c:pt>
                <c:pt idx="2180">
                  <c:v>14.185264661655999</c:v>
                </c:pt>
                <c:pt idx="2181">
                  <c:v>14.191200900426299</c:v>
                </c:pt>
                <c:pt idx="2182">
                  <c:v>14.1972175492749</c:v>
                </c:pt>
                <c:pt idx="2183">
                  <c:v>14.204224511720801</c:v>
                </c:pt>
                <c:pt idx="2184">
                  <c:v>14.2102016608818</c:v>
                </c:pt>
                <c:pt idx="2185">
                  <c:v>14.216177399339699</c:v>
                </c:pt>
                <c:pt idx="2186">
                  <c:v>14.222154548500701</c:v>
                </c:pt>
                <c:pt idx="2187">
                  <c:v>14.2291615109466</c:v>
                </c:pt>
                <c:pt idx="2188">
                  <c:v>14.2359625107354</c:v>
                </c:pt>
                <c:pt idx="2189">
                  <c:v>14.2419382491933</c:v>
                </c:pt>
                <c:pt idx="2190">
                  <c:v>14.2485332863252</c:v>
                </c:pt>
                <c:pt idx="2191">
                  <c:v>14.254510435486299</c:v>
                </c:pt>
                <c:pt idx="2192">
                  <c:v>14.2604861739442</c:v>
                </c:pt>
                <c:pt idx="2193">
                  <c:v>14.267163031857599</c:v>
                </c:pt>
                <c:pt idx="2194">
                  <c:v>14.2739640316465</c:v>
                </c:pt>
                <c:pt idx="2195">
                  <c:v>14.279982091198301</c:v>
                </c:pt>
                <c:pt idx="2196">
                  <c:v>14.286864911768699</c:v>
                </c:pt>
                <c:pt idx="2197">
                  <c:v>14.293459948900599</c:v>
                </c:pt>
                <c:pt idx="2198">
                  <c:v>14.299437098061601</c:v>
                </c:pt>
                <c:pt idx="2199">
                  <c:v>14.305412836519499</c:v>
                </c:pt>
                <c:pt idx="2200">
                  <c:v>14.3113899856806</c:v>
                </c:pt>
                <c:pt idx="2201">
                  <c:v>14.317489866013901</c:v>
                </c:pt>
                <c:pt idx="2202">
                  <c:v>14.3244559180689</c:v>
                </c:pt>
                <c:pt idx="2203">
                  <c:v>14.3304316565268</c:v>
                </c:pt>
                <c:pt idx="2204">
                  <c:v>14.337356798191101</c:v>
                </c:pt>
                <c:pt idx="2205">
                  <c:v>14.344156387276801</c:v>
                </c:pt>
                <c:pt idx="2206">
                  <c:v>14.3510406185504</c:v>
                </c:pt>
                <c:pt idx="2207">
                  <c:v>14.3579643495115</c:v>
                </c:pt>
                <c:pt idx="2208">
                  <c:v>14.363941498672601</c:v>
                </c:pt>
                <c:pt idx="2209">
                  <c:v>14.370536535804501</c:v>
                </c:pt>
                <c:pt idx="2210">
                  <c:v>14.376924199576299</c:v>
                </c:pt>
                <c:pt idx="2211">
                  <c:v>14.383725199365101</c:v>
                </c:pt>
                <c:pt idx="2212">
                  <c:v>14.390526199153999</c:v>
                </c:pt>
                <c:pt idx="2213">
                  <c:v>14.3965851690966</c:v>
                </c:pt>
                <c:pt idx="2214">
                  <c:v>14.402644139039101</c:v>
                </c:pt>
                <c:pt idx="2215">
                  <c:v>14.4086621985909</c:v>
                </c:pt>
                <c:pt idx="2216">
                  <c:v>14.4155450191613</c:v>
                </c:pt>
                <c:pt idx="2217">
                  <c:v>14.422346018950201</c:v>
                </c:pt>
                <c:pt idx="2218">
                  <c:v>14.428445899283499</c:v>
                </c:pt>
                <c:pt idx="2219">
                  <c:v>14.435040936415399</c:v>
                </c:pt>
                <c:pt idx="2220">
                  <c:v>14.442047898861199</c:v>
                </c:pt>
                <c:pt idx="2221">
                  <c:v>14.448724756774601</c:v>
                </c:pt>
                <c:pt idx="2222">
                  <c:v>14.4556484877358</c:v>
                </c:pt>
                <c:pt idx="2223">
                  <c:v>14.462449487524699</c:v>
                </c:pt>
                <c:pt idx="2224">
                  <c:v>14.468426636685701</c:v>
                </c:pt>
                <c:pt idx="2225">
                  <c:v>14.4751034945991</c:v>
                </c:pt>
                <c:pt idx="2226">
                  <c:v>14.481904494388001</c:v>
                </c:pt>
                <c:pt idx="2227">
                  <c:v>14.488004374721299</c:v>
                </c:pt>
                <c:pt idx="2228">
                  <c:v>14.4948053745102</c:v>
                </c:pt>
                <c:pt idx="2229">
                  <c:v>14.5009884863282</c:v>
                </c:pt>
                <c:pt idx="2230">
                  <c:v>14.507788075413901</c:v>
                </c:pt>
                <c:pt idx="2231">
                  <c:v>14.513847045356499</c:v>
                </c:pt>
                <c:pt idx="2232">
                  <c:v>14.519824194517501</c:v>
                </c:pt>
                <c:pt idx="2233">
                  <c:v>14.5266251943064</c:v>
                </c:pt>
                <c:pt idx="2234">
                  <c:v>14.5335489252675</c:v>
                </c:pt>
                <c:pt idx="2235">
                  <c:v>14.5403499250564</c:v>
                </c:pt>
                <c:pt idx="2236">
                  <c:v>14.5463270742174</c:v>
                </c:pt>
                <c:pt idx="2237">
                  <c:v>14.5523028126753</c:v>
                </c:pt>
                <c:pt idx="2238">
                  <c:v>14.558897849807201</c:v>
                </c:pt>
                <c:pt idx="2239">
                  <c:v>14.565080961625201</c:v>
                </c:pt>
                <c:pt idx="2240">
                  <c:v>14.571963782195599</c:v>
                </c:pt>
                <c:pt idx="2241">
                  <c:v>14.578970744641399</c:v>
                </c:pt>
                <c:pt idx="2242">
                  <c:v>14.585894475602601</c:v>
                </c:pt>
                <c:pt idx="2243">
                  <c:v>14.5919534455451</c:v>
                </c:pt>
                <c:pt idx="2244">
                  <c:v>14.598754445334</c:v>
                </c:pt>
                <c:pt idx="2245">
                  <c:v>14.6058855496552</c:v>
                </c:pt>
                <c:pt idx="2246">
                  <c:v>14.6124805867871</c:v>
                </c:pt>
                <c:pt idx="2247">
                  <c:v>14.618539556729701</c:v>
                </c:pt>
                <c:pt idx="2248">
                  <c:v>14.624515295187599</c:v>
                </c:pt>
                <c:pt idx="2249">
                  <c:v>14.631234474194899</c:v>
                </c:pt>
                <c:pt idx="2250">
                  <c:v>14.638034063280699</c:v>
                </c:pt>
                <c:pt idx="2251">
                  <c:v>14.6448350630695</c:v>
                </c:pt>
                <c:pt idx="2252">
                  <c:v>14.651636062858399</c:v>
                </c:pt>
                <c:pt idx="2253">
                  <c:v>14.658643025304199</c:v>
                </c:pt>
                <c:pt idx="2254">
                  <c:v>14.665444025093</c:v>
                </c:pt>
                <c:pt idx="2255">
                  <c:v>14.672245024881899</c:v>
                </c:pt>
                <c:pt idx="2256">
                  <c:v>14.679046024670701</c:v>
                </c:pt>
                <c:pt idx="2257">
                  <c:v>14.6852277257856</c:v>
                </c:pt>
                <c:pt idx="2258">
                  <c:v>14.6912048749466</c:v>
                </c:pt>
                <c:pt idx="2259">
                  <c:v>14.698087695517</c:v>
                </c:pt>
                <c:pt idx="2260">
                  <c:v>14.704187575850399</c:v>
                </c:pt>
                <c:pt idx="2261">
                  <c:v>14.710164725011399</c:v>
                </c:pt>
                <c:pt idx="2262">
                  <c:v>14.717047545581799</c:v>
                </c:pt>
                <c:pt idx="2263">
                  <c:v>14.723766724589099</c:v>
                </c:pt>
                <c:pt idx="2264">
                  <c:v>14.729742463047</c:v>
                </c:pt>
                <c:pt idx="2265">
                  <c:v>14.7367494254928</c:v>
                </c:pt>
                <c:pt idx="2266">
                  <c:v>14.743303552234</c:v>
                </c:pt>
                <c:pt idx="2267">
                  <c:v>14.7494034325673</c:v>
                </c:pt>
                <c:pt idx="2268">
                  <c:v>14.756121200871499</c:v>
                </c:pt>
                <c:pt idx="2269">
                  <c:v>14.762304312689499</c:v>
                </c:pt>
                <c:pt idx="2270">
                  <c:v>14.7683632826321</c:v>
                </c:pt>
                <c:pt idx="2271">
                  <c:v>14.77433902109</c:v>
                </c:pt>
                <c:pt idx="2272">
                  <c:v>14.7804403121264</c:v>
                </c:pt>
                <c:pt idx="2273">
                  <c:v>14.7864160505844</c:v>
                </c:pt>
                <c:pt idx="2274">
                  <c:v>14.793217050373199</c:v>
                </c:pt>
                <c:pt idx="2275">
                  <c:v>14.799893908286601</c:v>
                </c:pt>
                <c:pt idx="2276">
                  <c:v>14.80599378862</c:v>
                </c:pt>
                <c:pt idx="2277">
                  <c:v>14.8127947884088</c:v>
                </c:pt>
                <c:pt idx="2278">
                  <c:v>14.819471646322301</c:v>
                </c:pt>
                <c:pt idx="2279">
                  <c:v>14.8254487954833</c:v>
                </c:pt>
                <c:pt idx="2280">
                  <c:v>14.832166563787499</c:v>
                </c:pt>
                <c:pt idx="2281">
                  <c:v>14.839173526233299</c:v>
                </c:pt>
                <c:pt idx="2282">
                  <c:v>14.845851794849899</c:v>
                </c:pt>
                <c:pt idx="2283">
                  <c:v>14.8518275333078</c:v>
                </c:pt>
                <c:pt idx="2284">
                  <c:v>14.857804682468799</c:v>
                </c:pt>
                <c:pt idx="2285">
                  <c:v>14.864604271554599</c:v>
                </c:pt>
                <c:pt idx="2286">
                  <c:v>14.870705562591001</c:v>
                </c:pt>
                <c:pt idx="2287">
                  <c:v>14.877712525036801</c:v>
                </c:pt>
                <c:pt idx="2288">
                  <c:v>14.884636255998</c:v>
                </c:pt>
                <c:pt idx="2289">
                  <c:v>14.890571084065099</c:v>
                </c:pt>
                <c:pt idx="2290">
                  <c:v>14.897372083854</c:v>
                </c:pt>
                <c:pt idx="2291">
                  <c:v>14.9034719641873</c:v>
                </c:pt>
                <c:pt idx="2292">
                  <c:v>14.9100670013192</c:v>
                </c:pt>
                <c:pt idx="2293">
                  <c:v>14.916125971261801</c:v>
                </c:pt>
                <c:pt idx="2294">
                  <c:v>14.9230511129261</c:v>
                </c:pt>
                <c:pt idx="2295">
                  <c:v>14.929852112714901</c:v>
                </c:pt>
                <c:pt idx="2296">
                  <c:v>14.9367758436761</c:v>
                </c:pt>
                <c:pt idx="2297">
                  <c:v>14.9427106717432</c:v>
                </c:pt>
                <c:pt idx="2298">
                  <c:v>14.9488119627797</c:v>
                </c:pt>
                <c:pt idx="2299">
                  <c:v>14.9558189252255</c:v>
                </c:pt>
                <c:pt idx="2300">
                  <c:v>14.961794663683399</c:v>
                </c:pt>
                <c:pt idx="2301">
                  <c:v>14.9685956634723</c:v>
                </c:pt>
                <c:pt idx="2302">
                  <c:v>14.974654633414801</c:v>
                </c:pt>
                <c:pt idx="2303">
                  <c:v>14.981578364376</c:v>
                </c:pt>
                <c:pt idx="2304">
                  <c:v>14.9883793641648</c:v>
                </c:pt>
                <c:pt idx="2305">
                  <c:v>14.994356513325901</c:v>
                </c:pt>
                <c:pt idx="2306">
                  <c:v>15.000951550457801</c:v>
                </c:pt>
                <c:pt idx="2307">
                  <c:v>15.0070105204003</c:v>
                </c:pt>
                <c:pt idx="2308">
                  <c:v>15.0138101094861</c:v>
                </c:pt>
                <c:pt idx="2309">
                  <c:v>15.020405146618</c:v>
                </c:pt>
                <c:pt idx="2310">
                  <c:v>15.0265050269513</c:v>
                </c:pt>
                <c:pt idx="2311">
                  <c:v>15.033306026740201</c:v>
                </c:pt>
                <c:pt idx="2312">
                  <c:v>15.040312989186001</c:v>
                </c:pt>
                <c:pt idx="2313">
                  <c:v>15.0471139889748</c:v>
                </c:pt>
                <c:pt idx="2314">
                  <c:v>15.0539968095452</c:v>
                </c:pt>
                <c:pt idx="2315">
                  <c:v>15.060838719724799</c:v>
                </c:pt>
                <c:pt idx="2316">
                  <c:v>15.0669809211521</c:v>
                </c:pt>
                <c:pt idx="2317">
                  <c:v>15.073781920940901</c:v>
                </c:pt>
                <c:pt idx="2318">
                  <c:v>15.079881801274301</c:v>
                </c:pt>
                <c:pt idx="2319">
                  <c:v>15.0866828010631</c:v>
                </c:pt>
                <c:pt idx="2320">
                  <c:v>15.0927417710057</c:v>
                </c:pt>
                <c:pt idx="2321">
                  <c:v>15.0995427707945</c:v>
                </c:pt>
                <c:pt idx="2322">
                  <c:v>15.106466501755699</c:v>
                </c:pt>
                <c:pt idx="2323">
                  <c:v>15.113267501544501</c:v>
                </c:pt>
                <c:pt idx="2324">
                  <c:v>15.1202744639904</c:v>
                </c:pt>
                <c:pt idx="2325">
                  <c:v>15.126250202448301</c:v>
                </c:pt>
                <c:pt idx="2326">
                  <c:v>15.1331753441125</c:v>
                </c:pt>
                <c:pt idx="2327">
                  <c:v>15.1391101721797</c:v>
                </c:pt>
                <c:pt idx="2328">
                  <c:v>15.145210052513001</c:v>
                </c:pt>
                <c:pt idx="2329">
                  <c:v>15.1520942837865</c:v>
                </c:pt>
                <c:pt idx="2330">
                  <c:v>15.159223977404601</c:v>
                </c:pt>
                <c:pt idx="2331">
                  <c:v>15.1660249771935</c:v>
                </c:pt>
                <c:pt idx="2332">
                  <c:v>15.1728259769824</c:v>
                </c:pt>
                <c:pt idx="2333">
                  <c:v>15.1796269767712</c:v>
                </c:pt>
                <c:pt idx="2334">
                  <c:v>15.1865097973416</c:v>
                </c:pt>
                <c:pt idx="2335">
                  <c:v>15.193310797130399</c:v>
                </c:pt>
                <c:pt idx="2336">
                  <c:v>15.2002359387947</c:v>
                </c:pt>
                <c:pt idx="2337">
                  <c:v>15.206912796708201</c:v>
                </c:pt>
                <c:pt idx="2338">
                  <c:v>15.212888535166099</c:v>
                </c:pt>
                <c:pt idx="2339">
                  <c:v>15.219607714173399</c:v>
                </c:pt>
                <c:pt idx="2340">
                  <c:v>15.226614676619199</c:v>
                </c:pt>
                <c:pt idx="2341">
                  <c:v>15.2333324449234</c:v>
                </c:pt>
                <c:pt idx="2342">
                  <c:v>15.2402166761969</c:v>
                </c:pt>
                <c:pt idx="2343">
                  <c:v>15.246274235436401</c:v>
                </c:pt>
                <c:pt idx="2344">
                  <c:v>15.2531993771006</c:v>
                </c:pt>
                <c:pt idx="2345">
                  <c:v>15.259176526261699</c:v>
                </c:pt>
                <c:pt idx="2346">
                  <c:v>15.2651522647196</c:v>
                </c:pt>
                <c:pt idx="2347">
                  <c:v>15.2712112346622</c:v>
                </c:pt>
                <c:pt idx="2348">
                  <c:v>15.2771883838232</c:v>
                </c:pt>
                <c:pt idx="2349">
                  <c:v>15.2839879729089</c:v>
                </c:pt>
                <c:pt idx="2350">
                  <c:v>15.2909131145732</c:v>
                </c:pt>
                <c:pt idx="2351">
                  <c:v>15.297714114362099</c:v>
                </c:pt>
                <c:pt idx="2352">
                  <c:v>15.30368985282</c:v>
                </c:pt>
                <c:pt idx="2353">
                  <c:v>15.310490852608799</c:v>
                </c:pt>
                <c:pt idx="2354">
                  <c:v>15.3164680017699</c:v>
                </c:pt>
                <c:pt idx="2355">
                  <c:v>15.3232690015587</c:v>
                </c:pt>
                <c:pt idx="2356">
                  <c:v>15.3293279715013</c:v>
                </c:pt>
                <c:pt idx="2357">
                  <c:v>15.3354278518346</c:v>
                </c:pt>
                <c:pt idx="2358">
                  <c:v>15.341486821777201</c:v>
                </c:pt>
                <c:pt idx="2359">
                  <c:v>15.3484105527384</c:v>
                </c:pt>
                <c:pt idx="2360">
                  <c:v>15.3550874106518</c:v>
                </c:pt>
                <c:pt idx="2361">
                  <c:v>15.361188701688199</c:v>
                </c:pt>
                <c:pt idx="2362">
                  <c:v>15.367988290774001</c:v>
                </c:pt>
                <c:pt idx="2363">
                  <c:v>15.3747892905628</c:v>
                </c:pt>
                <c:pt idx="2364">
                  <c:v>15.3816735218363</c:v>
                </c:pt>
                <c:pt idx="2365">
                  <c:v>15.3883912901405</c:v>
                </c:pt>
                <c:pt idx="2366">
                  <c:v>15.3943684393016</c:v>
                </c:pt>
                <c:pt idx="2367">
                  <c:v>15.4011680283873</c:v>
                </c:pt>
                <c:pt idx="2368">
                  <c:v>15.407969028176201</c:v>
                </c:pt>
                <c:pt idx="2369">
                  <c:v>15.4139461773372</c:v>
                </c:pt>
                <c:pt idx="2370">
                  <c:v>15.420747177126101</c:v>
                </c:pt>
                <c:pt idx="2371">
                  <c:v>15.427754139571899</c:v>
                </c:pt>
                <c:pt idx="2372">
                  <c:v>15.433935840686701</c:v>
                </c:pt>
                <c:pt idx="2373">
                  <c:v>15.4406126986002</c:v>
                </c:pt>
                <c:pt idx="2374">
                  <c:v>15.446713989636599</c:v>
                </c:pt>
                <c:pt idx="2375">
                  <c:v>15.453720952082399</c:v>
                </c:pt>
                <c:pt idx="2376">
                  <c:v>15.460520541168201</c:v>
                </c:pt>
                <c:pt idx="2377">
                  <c:v>15.4666218322046</c:v>
                </c:pt>
                <c:pt idx="2378">
                  <c:v>15.473504652775</c:v>
                </c:pt>
                <c:pt idx="2379">
                  <c:v>15.4801815106884</c:v>
                </c:pt>
                <c:pt idx="2380">
                  <c:v>15.486900689695799</c:v>
                </c:pt>
                <c:pt idx="2381">
                  <c:v>15.4929596596383</c:v>
                </c:pt>
                <c:pt idx="2382">
                  <c:v>15.4998833905995</c:v>
                </c:pt>
                <c:pt idx="2383">
                  <c:v>15.506684390388299</c:v>
                </c:pt>
                <c:pt idx="2384">
                  <c:v>15.5128675022063</c:v>
                </c:pt>
                <c:pt idx="2385">
                  <c:v>15.5188023302735</c:v>
                </c:pt>
                <c:pt idx="2386">
                  <c:v>15.524820389825299</c:v>
                </c:pt>
                <c:pt idx="2387">
                  <c:v>15.5307961282832</c:v>
                </c:pt>
                <c:pt idx="2388">
                  <c:v>15.5367309563504</c:v>
                </c:pt>
                <c:pt idx="2389">
                  <c:v>15.5435742772331</c:v>
                </c:pt>
                <c:pt idx="2390">
                  <c:v>15.5503738663188</c:v>
                </c:pt>
                <c:pt idx="2391">
                  <c:v>15.556351015479899</c:v>
                </c:pt>
                <c:pt idx="2392">
                  <c:v>15.562204022765499</c:v>
                </c:pt>
                <c:pt idx="2393">
                  <c:v>15.568057030051101</c:v>
                </c:pt>
                <c:pt idx="2394">
                  <c:v>15.573744985070499</c:v>
                </c:pt>
                <c:pt idx="2395">
                  <c:v>15.578813641416</c:v>
                </c:pt>
                <c:pt idx="2396">
                  <c:v>15.5837595665891</c:v>
                </c:pt>
                <c:pt idx="2397">
                  <c:v>15.588499529105301</c:v>
                </c:pt>
                <c:pt idx="2398">
                  <c:v>15.5932394916215</c:v>
                </c:pt>
                <c:pt idx="2399">
                  <c:v>15.5973615661668</c:v>
                </c:pt>
                <c:pt idx="2400">
                  <c:v>15.6013594988367</c:v>
                </c:pt>
                <c:pt idx="2401">
                  <c:v>15.6050696480682</c:v>
                </c:pt>
                <c:pt idx="2402">
                  <c:v>15.609191722613501</c:v>
                </c:pt>
                <c:pt idx="2403">
                  <c:v>15.613230565674201</c:v>
                </c:pt>
                <c:pt idx="2404">
                  <c:v>15.6170225356871</c:v>
                </c:pt>
                <c:pt idx="2405">
                  <c:v>15.6209795579662</c:v>
                </c:pt>
                <c:pt idx="2406">
                  <c:v>15.623905356257501</c:v>
                </c:pt>
                <c:pt idx="2407">
                  <c:v>15.6269143860334</c:v>
                </c:pt>
                <c:pt idx="2408">
                  <c:v>15.630129378466201</c:v>
                </c:pt>
                <c:pt idx="2409">
                  <c:v>15.632808303709799</c:v>
                </c:pt>
                <c:pt idx="2410">
                  <c:v>15.6358991542672</c:v>
                </c:pt>
                <c:pt idx="2411">
                  <c:v>15.6391141467001</c:v>
                </c:pt>
                <c:pt idx="2412">
                  <c:v>15.6418763034282</c:v>
                </c:pt>
                <c:pt idx="2413">
                  <c:v>15.644844422813399</c:v>
                </c:pt>
                <c:pt idx="2414">
                  <c:v>15.6479352733708</c:v>
                </c:pt>
                <c:pt idx="2415">
                  <c:v>15.6508201612713</c:v>
                </c:pt>
                <c:pt idx="2416">
                  <c:v>15.652799377762401</c:v>
                </c:pt>
                <c:pt idx="2417">
                  <c:v>15.654859004332</c:v>
                </c:pt>
                <c:pt idx="2418">
                  <c:v>15.656714078947701</c:v>
                </c:pt>
                <c:pt idx="2419">
                  <c:v>15.6586509743449</c:v>
                </c:pt>
                <c:pt idx="2420">
                  <c:v>15.6606301908361</c:v>
                </c:pt>
                <c:pt idx="2421">
                  <c:v>15.662691228108701</c:v>
                </c:pt>
                <c:pt idx="2422">
                  <c:v>15.6645463027244</c:v>
                </c:pt>
                <c:pt idx="2423">
                  <c:v>15.666605929294001</c:v>
                </c:pt>
                <c:pt idx="2424">
                  <c:v>15.6685442353943</c:v>
                </c:pt>
                <c:pt idx="2425">
                  <c:v>15.6705220411823</c:v>
                </c:pt>
                <c:pt idx="2426">
                  <c:v>15.6724589365796</c:v>
                </c:pt>
                <c:pt idx="2427">
                  <c:v>15.674560884243</c:v>
                </c:pt>
                <c:pt idx="2428">
                  <c:v>15.676499190343399</c:v>
                </c:pt>
                <c:pt idx="2429">
                  <c:v>15.678558816912901</c:v>
                </c:pt>
                <c:pt idx="2430">
                  <c:v>15.680207928871701</c:v>
                </c:pt>
                <c:pt idx="2431">
                  <c:v>15.6823931080198</c:v>
                </c:pt>
                <c:pt idx="2432">
                  <c:v>15.684330003416999</c:v>
                </c:pt>
                <c:pt idx="2433">
                  <c:v>15.6862668988142</c:v>
                </c:pt>
                <c:pt idx="2434">
                  <c:v>15.6882461153054</c:v>
                </c:pt>
                <c:pt idx="2435">
                  <c:v>15.6903057418749</c:v>
                </c:pt>
                <c:pt idx="2436">
                  <c:v>15.6923667791476</c:v>
                </c:pt>
                <c:pt idx="2437">
                  <c:v>15.694180943372499</c:v>
                </c:pt>
                <c:pt idx="2438">
                  <c:v>15.696282891036001</c:v>
                </c:pt>
                <c:pt idx="2439">
                  <c:v>15.698219786433199</c:v>
                </c:pt>
                <c:pt idx="2440">
                  <c:v>15.700404965581299</c:v>
                </c:pt>
                <c:pt idx="2441">
                  <c:v>15.7025887340262</c:v>
                </c:pt>
                <c:pt idx="2442">
                  <c:v>15.7043196667665</c:v>
                </c:pt>
                <c:pt idx="2443">
                  <c:v>15.706257972866901</c:v>
                </c:pt>
                <c:pt idx="2444">
                  <c:v>15.708029815998</c:v>
                </c:pt>
                <c:pt idx="2445">
                  <c:v>15.710172674052201</c:v>
                </c:pt>
                <c:pt idx="2446">
                  <c:v>15.7121518905433</c:v>
                </c:pt>
                <c:pt idx="2447">
                  <c:v>15.714212927816</c:v>
                </c:pt>
                <c:pt idx="2448">
                  <c:v>15.7161498232132</c:v>
                </c:pt>
                <c:pt idx="2449">
                  <c:v>15.7181276290012</c:v>
                </c:pt>
                <c:pt idx="2450">
                  <c:v>15.720064524398399</c:v>
                </c:pt>
                <c:pt idx="2451">
                  <c:v>15.722125561671101</c:v>
                </c:pt>
                <c:pt idx="2452">
                  <c:v>15.7241047781622</c:v>
                </c:pt>
                <c:pt idx="2453">
                  <c:v>15.7259584420748</c:v>
                </c:pt>
                <c:pt idx="2454">
                  <c:v>15.7278135166905</c:v>
                </c:pt>
                <c:pt idx="2455">
                  <c:v>15.729957785447899</c:v>
                </c:pt>
                <c:pt idx="2456">
                  <c:v>15.731935591235899</c:v>
                </c:pt>
                <c:pt idx="2457">
                  <c:v>15.7339966285085</c:v>
                </c:pt>
                <c:pt idx="2458">
                  <c:v>15.735851703124199</c:v>
                </c:pt>
                <c:pt idx="2459">
                  <c:v>15.737912740396901</c:v>
                </c:pt>
                <c:pt idx="2460">
                  <c:v>15.739766404309499</c:v>
                </c:pt>
                <c:pt idx="2461">
                  <c:v>15.7417456208006</c:v>
                </c:pt>
                <c:pt idx="2462">
                  <c:v>15.7437643369794</c:v>
                </c:pt>
                <c:pt idx="2463">
                  <c:v>15.745743553470501</c:v>
                </c:pt>
                <c:pt idx="2464">
                  <c:v>15.7478045907432</c:v>
                </c:pt>
                <c:pt idx="2465">
                  <c:v>15.7495355234835</c:v>
                </c:pt>
                <c:pt idx="2466">
                  <c:v>15.7515133292715</c:v>
                </c:pt>
                <c:pt idx="2467">
                  <c:v>15.7535743665442</c:v>
                </c:pt>
                <c:pt idx="2468">
                  <c:v>15.755429441159899</c:v>
                </c:pt>
                <c:pt idx="2469">
                  <c:v>15.7574904784325</c:v>
                </c:pt>
                <c:pt idx="2470">
                  <c:v>15.759221411172801</c:v>
                </c:pt>
                <c:pt idx="2471">
                  <c:v>15.761199216960801</c:v>
                </c:pt>
                <c:pt idx="2472">
                  <c:v>15.763343485718099</c:v>
                </c:pt>
                <c:pt idx="2473">
                  <c:v>15.7651153288492</c:v>
                </c:pt>
                <c:pt idx="2474">
                  <c:v>15.767052224246401</c:v>
                </c:pt>
                <c:pt idx="2475">
                  <c:v>15.769031440737599</c:v>
                </c:pt>
                <c:pt idx="2476">
                  <c:v>15.7710924780102</c:v>
                </c:pt>
                <c:pt idx="2477">
                  <c:v>15.7729461419228</c:v>
                </c:pt>
                <c:pt idx="2478">
                  <c:v>15.774884448023199</c:v>
                </c:pt>
                <c:pt idx="2479">
                  <c:v>15.7770682164681</c:v>
                </c:pt>
                <c:pt idx="2480">
                  <c:v>15.7787173284269</c:v>
                </c:pt>
                <c:pt idx="2481">
                  <c:v>15.7807783656996</c:v>
                </c:pt>
                <c:pt idx="2482">
                  <c:v>15.782715261096801</c:v>
                </c:pt>
                <c:pt idx="2483">
                  <c:v>15.784776298369501</c:v>
                </c:pt>
                <c:pt idx="2484">
                  <c:v>15.786754104157501</c:v>
                </c:pt>
                <c:pt idx="2485">
                  <c:v>15.7886091787732</c:v>
                </c:pt>
                <c:pt idx="2486">
                  <c:v>15.7906702160459</c:v>
                </c:pt>
                <c:pt idx="2487">
                  <c:v>15.7924011487861</c:v>
                </c:pt>
                <c:pt idx="2488">
                  <c:v>15.7945849172311</c:v>
                </c:pt>
                <c:pt idx="2489">
                  <c:v>15.7964399918468</c:v>
                </c:pt>
                <c:pt idx="2490">
                  <c:v>15.7983768872441</c:v>
                </c:pt>
                <c:pt idx="2491">
                  <c:v>15.800356103735201</c:v>
                </c:pt>
                <c:pt idx="2492">
                  <c:v>15.802417141007901</c:v>
                </c:pt>
                <c:pt idx="2493">
                  <c:v>15.804354036405099</c:v>
                </c:pt>
                <c:pt idx="2494">
                  <c:v>15.806331842193099</c:v>
                </c:pt>
                <c:pt idx="2495">
                  <c:v>15.8082701482935</c:v>
                </c:pt>
                <c:pt idx="2496">
                  <c:v>15.8104539167384</c:v>
                </c:pt>
                <c:pt idx="2497">
                  <c:v>15.812268080963401</c:v>
                </c:pt>
                <c:pt idx="2498">
                  <c:v>15.814245886751401</c:v>
                </c:pt>
                <c:pt idx="2499">
                  <c:v>15.816431065899501</c:v>
                </c:pt>
                <c:pt idx="2500">
                  <c:v>15.8193977745815</c:v>
                </c:pt>
                <c:pt idx="2501">
                  <c:v>15.8222840731851</c:v>
                </c:pt>
                <c:pt idx="2502">
                  <c:v>15.8254976549148</c:v>
                </c:pt>
                <c:pt idx="2503">
                  <c:v>15.828383953518401</c:v>
                </c:pt>
                <c:pt idx="2504">
                  <c:v>15.8312688414189</c:v>
                </c:pt>
                <c:pt idx="2505">
                  <c:v>15.834236960804001</c:v>
                </c:pt>
                <c:pt idx="2506">
                  <c:v>15.837244579876799</c:v>
                </c:pt>
                <c:pt idx="2507">
                  <c:v>15.8401308784804</c:v>
                </c:pt>
                <c:pt idx="2508">
                  <c:v>15.8432217290379</c:v>
                </c:pt>
                <c:pt idx="2509">
                  <c:v>15.845983885766</c:v>
                </c:pt>
                <c:pt idx="2510">
                  <c:v>15.8490747363235</c:v>
                </c:pt>
                <c:pt idx="2511">
                  <c:v>15.852083766099399</c:v>
                </c:pt>
                <c:pt idx="2512">
                  <c:v>15.8547626913429</c:v>
                </c:pt>
                <c:pt idx="2513">
                  <c:v>15.857729400024899</c:v>
                </c:pt>
                <c:pt idx="2514">
                  <c:v>15.860821661285501</c:v>
                </c:pt>
                <c:pt idx="2515">
                  <c:v>15.8636247284044</c:v>
                </c:pt>
                <c:pt idx="2516">
                  <c:v>15.8676226610743</c:v>
                </c:pt>
                <c:pt idx="2517">
                  <c:v>15.871455541478101</c:v>
                </c:pt>
                <c:pt idx="2518">
                  <c:v>15.875577616023399</c:v>
                </c:pt>
                <c:pt idx="2519">
                  <c:v>15.8795755486933</c:v>
                </c:pt>
                <c:pt idx="2520">
                  <c:v>15.883614391754</c:v>
                </c:pt>
                <c:pt idx="2521">
                  <c:v>15.887530503642299</c:v>
                </c:pt>
                <c:pt idx="2522">
                  <c:v>15.8915284363122</c:v>
                </c:pt>
                <c:pt idx="2523">
                  <c:v>15.8955672793729</c:v>
                </c:pt>
                <c:pt idx="2524">
                  <c:v>15.8995652120428</c:v>
                </c:pt>
                <c:pt idx="2525">
                  <c:v>15.9036040551035</c:v>
                </c:pt>
                <c:pt idx="2526">
                  <c:v>15.9086332117613</c:v>
                </c:pt>
                <c:pt idx="2527">
                  <c:v>15.913497316152901</c:v>
                </c:pt>
                <c:pt idx="2528">
                  <c:v>15.918319099450599</c:v>
                </c:pt>
                <c:pt idx="2529">
                  <c:v>15.9233891664992</c:v>
                </c:pt>
                <c:pt idx="2530">
                  <c:v>15.928335091672301</c:v>
                </c:pt>
                <c:pt idx="2531">
                  <c:v>15.9332810168455</c:v>
                </c:pt>
                <c:pt idx="2532">
                  <c:v>15.938020979361699</c:v>
                </c:pt>
                <c:pt idx="2533">
                  <c:v>15.943790755162601</c:v>
                </c:pt>
                <c:pt idx="2534">
                  <c:v>15.949561941666699</c:v>
                </c:pt>
                <c:pt idx="2535">
                  <c:v>15.955414948952299</c:v>
                </c:pt>
                <c:pt idx="2536">
                  <c:v>15.9613088666287</c:v>
                </c:pt>
                <c:pt idx="2537">
                  <c:v>15.9681916871991</c:v>
                </c:pt>
                <c:pt idx="2538">
                  <c:v>15.9751986496449</c:v>
                </c:pt>
                <c:pt idx="2539">
                  <c:v>15.981916417949099</c:v>
                </c:pt>
                <c:pt idx="2540">
                  <c:v>15.988717417738</c:v>
                </c:pt>
                <c:pt idx="2541">
                  <c:v>15.9967556041717</c:v>
                </c:pt>
                <c:pt idx="2542">
                  <c:v>16.004792379902199</c:v>
                </c:pt>
                <c:pt idx="2543">
                  <c:v>16.0128305663359</c:v>
                </c:pt>
                <c:pt idx="2544">
                  <c:v>16.021568461522001</c:v>
                </c:pt>
                <c:pt idx="2545">
                  <c:v>16.030553229755899</c:v>
                </c:pt>
                <c:pt idx="2546">
                  <c:v>16.0394152668174</c:v>
                </c:pt>
                <c:pt idx="2547">
                  <c:v>16.0491829752882</c:v>
                </c:pt>
                <c:pt idx="2548">
                  <c:v>16.05919896751</c:v>
                </c:pt>
                <c:pt idx="2549">
                  <c:v>16.0690908178562</c:v>
                </c:pt>
                <c:pt idx="2550">
                  <c:v>16.078982668202499</c:v>
                </c:pt>
                <c:pt idx="2551">
                  <c:v>16.088957750033501</c:v>
                </c:pt>
                <c:pt idx="2552">
                  <c:v>16.098849600379801</c:v>
                </c:pt>
                <c:pt idx="2553">
                  <c:v>16.108659629944501</c:v>
                </c:pt>
                <c:pt idx="2554">
                  <c:v>16.118427338415401</c:v>
                </c:pt>
                <c:pt idx="2555">
                  <c:v>16.128237367980098</c:v>
                </c:pt>
                <c:pt idx="2556">
                  <c:v>16.137923255669499</c:v>
                </c:pt>
                <c:pt idx="2557">
                  <c:v>16.147815106015798</c:v>
                </c:pt>
                <c:pt idx="2558">
                  <c:v>16.157502404408199</c:v>
                </c:pt>
                <c:pt idx="2559">
                  <c:v>16.167394254754502</c:v>
                </c:pt>
                <c:pt idx="2560">
                  <c:v>16.177080142443899</c:v>
                </c:pt>
                <c:pt idx="2561">
                  <c:v>16.187177955447101</c:v>
                </c:pt>
                <c:pt idx="2562">
                  <c:v>16.1972757684503</c:v>
                </c:pt>
                <c:pt idx="2563">
                  <c:v>16.206961656139701</c:v>
                </c:pt>
                <c:pt idx="2564">
                  <c:v>16.216854917189099</c:v>
                </c:pt>
                <c:pt idx="2565">
                  <c:v>16.2265408048784</c:v>
                </c:pt>
                <c:pt idx="2566">
                  <c:v>16.236514476006199</c:v>
                </c:pt>
                <c:pt idx="2567">
                  <c:v>16.246324505571</c:v>
                </c:pt>
                <c:pt idx="2568">
                  <c:v>16.2565055500589</c:v>
                </c:pt>
                <c:pt idx="2569">
                  <c:v>16.2665215422806</c:v>
                </c:pt>
                <c:pt idx="2570">
                  <c:v>16.2762892507515</c:v>
                </c:pt>
                <c:pt idx="2571">
                  <c:v>16.286305242973199</c:v>
                </c:pt>
                <c:pt idx="2572">
                  <c:v>16.2959911306625</c:v>
                </c:pt>
                <c:pt idx="2573">
                  <c:v>16.305842070617999</c:v>
                </c:pt>
                <c:pt idx="2574">
                  <c:v>16.3156930105736</c:v>
                </c:pt>
                <c:pt idx="2575">
                  <c:v>16.325460719044401</c:v>
                </c:pt>
                <c:pt idx="2576">
                  <c:v>16.3351480174369</c:v>
                </c:pt>
                <c:pt idx="2577">
                  <c:v>16.344833905126201</c:v>
                </c:pt>
                <c:pt idx="2578">
                  <c:v>16.354642523987899</c:v>
                </c:pt>
                <c:pt idx="2579">
                  <c:v>16.364493463943401</c:v>
                </c:pt>
                <c:pt idx="2580">
                  <c:v>16.3745094561651</c:v>
                </c:pt>
                <c:pt idx="2581">
                  <c:v>16.3844013065114</c:v>
                </c:pt>
                <c:pt idx="2582">
                  <c:v>16.394376388342302</c:v>
                </c:pt>
                <c:pt idx="2583">
                  <c:v>16.404392380564001</c:v>
                </c:pt>
                <c:pt idx="2584">
                  <c:v>16.414078268253402</c:v>
                </c:pt>
                <c:pt idx="2585">
                  <c:v>16.423764155942699</c:v>
                </c:pt>
                <c:pt idx="2586">
                  <c:v>16.433861968946001</c:v>
                </c:pt>
                <c:pt idx="2587">
                  <c:v>16.443753819292201</c:v>
                </c:pt>
                <c:pt idx="2588">
                  <c:v>16.4536470803417</c:v>
                </c:pt>
                <c:pt idx="2589">
                  <c:v>16.4635389306879</c:v>
                </c:pt>
                <c:pt idx="2590">
                  <c:v>16.473636743691198</c:v>
                </c:pt>
                <c:pt idx="2591">
                  <c:v>16.483322631380499</c:v>
                </c:pt>
                <c:pt idx="2592">
                  <c:v>16.493214481726799</c:v>
                </c:pt>
                <c:pt idx="2593">
                  <c:v>16.502983600900802</c:v>
                </c:pt>
                <c:pt idx="2594">
                  <c:v>16.5127103989809</c:v>
                </c:pt>
                <c:pt idx="2595">
                  <c:v>16.522355376279499</c:v>
                </c:pt>
                <c:pt idx="2596">
                  <c:v>16.532247226625799</c:v>
                </c:pt>
                <c:pt idx="2597">
                  <c:v>16.5420572561905</c:v>
                </c:pt>
                <c:pt idx="2598">
                  <c:v>16.552030927318299</c:v>
                </c:pt>
                <c:pt idx="2599">
                  <c:v>16.561840956883099</c:v>
                </c:pt>
                <c:pt idx="2600">
                  <c:v>16.572062911761801</c:v>
                </c:pt>
                <c:pt idx="2601">
                  <c:v>16.5818320309358</c:v>
                </c:pt>
                <c:pt idx="2602">
                  <c:v>16.591640649797402</c:v>
                </c:pt>
                <c:pt idx="2603">
                  <c:v>16.601368858580599</c:v>
                </c:pt>
                <c:pt idx="2604">
                  <c:v>16.6113016193177</c:v>
                </c:pt>
                <c:pt idx="2605">
                  <c:v>16.621193469663901</c:v>
                </c:pt>
                <c:pt idx="2606">
                  <c:v>16.6310853200102</c:v>
                </c:pt>
                <c:pt idx="2607">
                  <c:v>16.640978581059699</c:v>
                </c:pt>
                <c:pt idx="2608">
                  <c:v>16.651076394062901</c:v>
                </c:pt>
                <c:pt idx="2609">
                  <c:v>16.660968244409201</c:v>
                </c:pt>
                <c:pt idx="2610">
                  <c:v>16.6707373635832</c:v>
                </c:pt>
                <c:pt idx="2611">
                  <c:v>16.680423251272501</c:v>
                </c:pt>
                <c:pt idx="2612">
                  <c:v>16.690231870134099</c:v>
                </c:pt>
                <c:pt idx="2613">
                  <c:v>16.700000989308101</c:v>
                </c:pt>
                <c:pt idx="2614">
                  <c:v>16.709811018872902</c:v>
                </c:pt>
                <c:pt idx="2615">
                  <c:v>16.719496906562199</c:v>
                </c:pt>
                <c:pt idx="2616">
                  <c:v>16.729388756908499</c:v>
                </c:pt>
                <c:pt idx="2617">
                  <c:v>16.739486569911801</c:v>
                </c:pt>
                <c:pt idx="2618">
                  <c:v>16.749378420258001</c:v>
                </c:pt>
                <c:pt idx="2619">
                  <c:v>16.759064307947401</c:v>
                </c:pt>
                <c:pt idx="2620">
                  <c:v>16.7690393897783</c:v>
                </c:pt>
                <c:pt idx="2621">
                  <c:v>16.779055381999999</c:v>
                </c:pt>
                <c:pt idx="2622">
                  <c:v>16.788947232346299</c:v>
                </c:pt>
                <c:pt idx="2623">
                  <c:v>16.798839082692599</c:v>
                </c:pt>
                <c:pt idx="2624">
                  <c:v>16.8085249703819</c:v>
                </c:pt>
                <c:pt idx="2625">
                  <c:v>16.818416820728199</c:v>
                </c:pt>
                <c:pt idx="2626">
                  <c:v>16.828391902559201</c:v>
                </c:pt>
                <c:pt idx="2627">
                  <c:v>16.8384078947809</c:v>
                </c:pt>
                <c:pt idx="2628">
                  <c:v>16.8481756032518</c:v>
                </c:pt>
                <c:pt idx="2629">
                  <c:v>16.858068864301199</c:v>
                </c:pt>
                <c:pt idx="2630">
                  <c:v>16.867960714647499</c:v>
                </c:pt>
                <c:pt idx="2631">
                  <c:v>16.877646602336799</c:v>
                </c:pt>
                <c:pt idx="2632">
                  <c:v>16.887249258541502</c:v>
                </c:pt>
                <c:pt idx="2633">
                  <c:v>16.897018377715501</c:v>
                </c:pt>
                <c:pt idx="2634">
                  <c:v>16.906993459546399</c:v>
                </c:pt>
                <c:pt idx="2635">
                  <c:v>16.916720257626501</c:v>
                </c:pt>
                <c:pt idx="2636">
                  <c:v>16.926612107972801</c:v>
                </c:pt>
                <c:pt idx="2637">
                  <c:v>16.936503958319101</c:v>
                </c:pt>
                <c:pt idx="2638">
                  <c:v>16.946603182025498</c:v>
                </c:pt>
                <c:pt idx="2639">
                  <c:v>16.956576853153301</c:v>
                </c:pt>
                <c:pt idx="2640">
                  <c:v>16.966468703499601</c:v>
                </c:pt>
                <c:pt idx="2641">
                  <c:v>16.976072770407399</c:v>
                </c:pt>
                <c:pt idx="2642">
                  <c:v>16.986170583410601</c:v>
                </c:pt>
                <c:pt idx="2643">
                  <c:v>16.995733739927601</c:v>
                </c:pt>
                <c:pt idx="2644">
                  <c:v>17.005542358789299</c:v>
                </c:pt>
                <c:pt idx="2645">
                  <c:v>17.015847545152599</c:v>
                </c:pt>
                <c:pt idx="2646">
                  <c:v>17.0255334328419</c:v>
                </c:pt>
                <c:pt idx="2647">
                  <c:v>17.035631245845199</c:v>
                </c:pt>
                <c:pt idx="2648">
                  <c:v>17.045523096191499</c:v>
                </c:pt>
                <c:pt idx="2649">
                  <c:v>17.055374036147001</c:v>
                </c:pt>
                <c:pt idx="2650">
                  <c:v>17.065184065711701</c:v>
                </c:pt>
                <c:pt idx="2651">
                  <c:v>17.074788132619499</c:v>
                </c:pt>
                <c:pt idx="2652">
                  <c:v>17.084555841090399</c:v>
                </c:pt>
                <c:pt idx="2653">
                  <c:v>17.094365870655199</c:v>
                </c:pt>
                <c:pt idx="2654">
                  <c:v>17.104133579126</c:v>
                </c:pt>
                <c:pt idx="2655">
                  <c:v>17.114149571347699</c:v>
                </c:pt>
                <c:pt idx="2656">
                  <c:v>17.124041421693999</c:v>
                </c:pt>
                <c:pt idx="2657">
                  <c:v>17.1341406454004</c:v>
                </c:pt>
                <c:pt idx="2658">
                  <c:v>17.143826533089701</c:v>
                </c:pt>
                <c:pt idx="2659">
                  <c:v>17.153924346093</c:v>
                </c:pt>
                <c:pt idx="2660">
                  <c:v>17.163486091906901</c:v>
                </c:pt>
                <c:pt idx="2661">
                  <c:v>17.173296121471701</c:v>
                </c:pt>
                <c:pt idx="2662">
                  <c:v>17.1830652406456</c:v>
                </c:pt>
                <c:pt idx="2663">
                  <c:v>17.1932039640397</c:v>
                </c:pt>
                <c:pt idx="2664">
                  <c:v>17.203179045870598</c:v>
                </c:pt>
                <c:pt idx="2665">
                  <c:v>17.213070896216902</c:v>
                </c:pt>
                <c:pt idx="2666">
                  <c:v>17.2230459780478</c:v>
                </c:pt>
                <c:pt idx="2667">
                  <c:v>17.2329378283941</c:v>
                </c:pt>
                <c:pt idx="2668">
                  <c:v>17.242746447255801</c:v>
                </c:pt>
                <c:pt idx="2669">
                  <c:v>17.252433745648201</c:v>
                </c:pt>
                <c:pt idx="2670">
                  <c:v>17.262201454119101</c:v>
                </c:pt>
                <c:pt idx="2671">
                  <c:v>17.272011483683801</c:v>
                </c:pt>
                <c:pt idx="2672">
                  <c:v>17.281656460982401</c:v>
                </c:pt>
                <c:pt idx="2673">
                  <c:v>17.2915483113287</c:v>
                </c:pt>
                <c:pt idx="2674">
                  <c:v>17.301275109408799</c:v>
                </c:pt>
                <c:pt idx="2675">
                  <c:v>17.311372922412001</c:v>
                </c:pt>
                <c:pt idx="2676">
                  <c:v>17.3212661834614</c:v>
                </c:pt>
                <c:pt idx="2677">
                  <c:v>17.3311580338077</c:v>
                </c:pt>
                <c:pt idx="2678">
                  <c:v>17.341131704935599</c:v>
                </c:pt>
                <c:pt idx="2679">
                  <c:v>17.350941734500299</c:v>
                </c:pt>
                <c:pt idx="2680">
                  <c:v>17.360916816331301</c:v>
                </c:pt>
                <c:pt idx="2681">
                  <c:v>17.370643614411399</c:v>
                </c:pt>
                <c:pt idx="2682">
                  <c:v>17.380494554366901</c:v>
                </c:pt>
                <c:pt idx="2683">
                  <c:v>17.390386404713201</c:v>
                </c:pt>
                <c:pt idx="2684">
                  <c:v>17.400402396934901</c:v>
                </c:pt>
                <c:pt idx="2685">
                  <c:v>17.4105002099381</c:v>
                </c:pt>
                <c:pt idx="2686">
                  <c:v>17.4201860976275</c:v>
                </c:pt>
                <c:pt idx="2687">
                  <c:v>17.430037037582998</c:v>
                </c:pt>
                <c:pt idx="2688">
                  <c:v>17.4397652463662</c:v>
                </c:pt>
                <c:pt idx="2689">
                  <c:v>17.4495329548371</c:v>
                </c:pt>
                <c:pt idx="2690">
                  <c:v>17.459424805183399</c:v>
                </c:pt>
                <c:pt idx="2691">
                  <c:v>17.4692348347481</c:v>
                </c:pt>
                <c:pt idx="2692">
                  <c:v>17.478920722437501</c:v>
                </c:pt>
                <c:pt idx="2693">
                  <c:v>17.488606610126801</c:v>
                </c:pt>
                <c:pt idx="2694">
                  <c:v>17.4985816919577</c:v>
                </c:pt>
                <c:pt idx="2695">
                  <c:v>17.508679504960998</c:v>
                </c:pt>
                <c:pt idx="2696">
                  <c:v>17.518489534525699</c:v>
                </c:pt>
                <c:pt idx="2697">
                  <c:v>17.528463205653601</c:v>
                </c:pt>
                <c:pt idx="2698">
                  <c:v>17.538273235218298</c:v>
                </c:pt>
                <c:pt idx="2699">
                  <c:v>17.5482483170493</c:v>
                </c:pt>
                <c:pt idx="2700">
                  <c:v>17.557975115129398</c:v>
                </c:pt>
                <c:pt idx="2701">
                  <c:v>17.5678260550849</c:v>
                </c:pt>
                <c:pt idx="2702">
                  <c:v>17.5778420473066</c:v>
                </c:pt>
                <c:pt idx="2703">
                  <c:v>17.5878580395283</c:v>
                </c:pt>
                <c:pt idx="2704">
                  <c:v>17.597831710656099</c:v>
                </c:pt>
                <c:pt idx="2705">
                  <c:v>17.607517598345499</c:v>
                </c:pt>
                <c:pt idx="2706">
                  <c:v>17.617616822051801</c:v>
                </c:pt>
                <c:pt idx="2707">
                  <c:v>17.627096747084199</c:v>
                </c:pt>
                <c:pt idx="2708">
                  <c:v>17.636988597430499</c:v>
                </c:pt>
                <c:pt idx="2709">
                  <c:v>17.6464685224629</c:v>
                </c:pt>
                <c:pt idx="2710">
                  <c:v>17.656442193590699</c:v>
                </c:pt>
                <c:pt idx="2711">
                  <c:v>17.666046260498501</c:v>
                </c:pt>
                <c:pt idx="2712">
                  <c:v>17.6761440735017</c:v>
                </c:pt>
                <c:pt idx="2713">
                  <c:v>17.686119155332701</c:v>
                </c:pt>
                <c:pt idx="2714">
                  <c:v>17.696135147554401</c:v>
                </c:pt>
                <c:pt idx="2715">
                  <c:v>17.705945177119201</c:v>
                </c:pt>
                <c:pt idx="2716">
                  <c:v>17.715712885590001</c:v>
                </c:pt>
                <c:pt idx="2717">
                  <c:v>17.7258106985933</c:v>
                </c:pt>
                <c:pt idx="2718">
                  <c:v>17.735496586282601</c:v>
                </c:pt>
                <c:pt idx="2719">
                  <c:v>17.7452657054566</c:v>
                </c:pt>
                <c:pt idx="2720">
                  <c:v>17.755157555802899</c:v>
                </c:pt>
                <c:pt idx="2721">
                  <c:v>17.765255368806098</c:v>
                </c:pt>
                <c:pt idx="2722">
                  <c:v>17.775271361027801</c:v>
                </c:pt>
                <c:pt idx="2723">
                  <c:v>17.785163211374101</c:v>
                </c:pt>
                <c:pt idx="2724">
                  <c:v>17.7950564724235</c:v>
                </c:pt>
                <c:pt idx="2725">
                  <c:v>17.8048241808944</c:v>
                </c:pt>
                <c:pt idx="2726">
                  <c:v>17.814510068583701</c:v>
                </c:pt>
                <c:pt idx="2727">
                  <c:v>17.824195956273101</c:v>
                </c:pt>
                <c:pt idx="2728">
                  <c:v>17.834005985837798</c:v>
                </c:pt>
                <c:pt idx="2729">
                  <c:v>17.843773694308702</c:v>
                </c:pt>
                <c:pt idx="2730">
                  <c:v>17.853789686530401</c:v>
                </c:pt>
                <c:pt idx="2731">
                  <c:v>17.863475574219699</c:v>
                </c:pt>
                <c:pt idx="2732">
                  <c:v>17.8733265141753</c:v>
                </c:pt>
                <c:pt idx="2733">
                  <c:v>17.883425737881598</c:v>
                </c:pt>
                <c:pt idx="2734">
                  <c:v>17.893358498618699</c:v>
                </c:pt>
                <c:pt idx="2735">
                  <c:v>17.903250348964999</c:v>
                </c:pt>
                <c:pt idx="2736">
                  <c:v>17.913225430795901</c:v>
                </c:pt>
                <c:pt idx="2737">
                  <c:v>17.9228280870006</c:v>
                </c:pt>
                <c:pt idx="2738">
                  <c:v>17.932515385393099</c:v>
                </c:pt>
                <c:pt idx="2739">
                  <c:v>17.942613198396302</c:v>
                </c:pt>
                <c:pt idx="2740">
                  <c:v>17.952505048742601</c:v>
                </c:pt>
                <c:pt idx="2741">
                  <c:v>17.9624801305735</c:v>
                </c:pt>
                <c:pt idx="2742">
                  <c:v>17.972371980919799</c:v>
                </c:pt>
                <c:pt idx="2743">
                  <c:v>17.982387973141499</c:v>
                </c:pt>
                <c:pt idx="2744">
                  <c:v>17.992155681612399</c:v>
                </c:pt>
                <c:pt idx="2745">
                  <c:v>18.001965711177199</c:v>
                </c:pt>
                <c:pt idx="2746">
                  <c:v>18.0116515988665</c:v>
                </c:pt>
                <c:pt idx="2747">
                  <c:v>18.0214193073374</c:v>
                </c:pt>
                <c:pt idx="2748">
                  <c:v>18.031229336902101</c:v>
                </c:pt>
                <c:pt idx="2749">
                  <c:v>18.041039366466901</c:v>
                </c:pt>
                <c:pt idx="2750">
                  <c:v>18.050807074937701</c:v>
                </c:pt>
                <c:pt idx="2751">
                  <c:v>18.060782156768699</c:v>
                </c:pt>
                <c:pt idx="2752">
                  <c:v>18.070674007114999</c:v>
                </c:pt>
                <c:pt idx="2753">
                  <c:v>18.080689999336698</c:v>
                </c:pt>
                <c:pt idx="2754">
                  <c:v>18.090581849683002</c:v>
                </c:pt>
                <c:pt idx="2755">
                  <c:v>18.100597841904701</c:v>
                </c:pt>
                <c:pt idx="2756">
                  <c:v>18.110159587718599</c:v>
                </c:pt>
                <c:pt idx="2757">
                  <c:v>18.120052848768001</c:v>
                </c:pt>
                <c:pt idx="2758">
                  <c:v>18.129820557238901</c:v>
                </c:pt>
                <c:pt idx="2759">
                  <c:v>18.1398365494606</c:v>
                </c:pt>
                <c:pt idx="2760">
                  <c:v>18.149934362463799</c:v>
                </c:pt>
                <c:pt idx="2761">
                  <c:v>18.159703481637798</c:v>
                </c:pt>
                <c:pt idx="2762">
                  <c:v>18.169719473859502</c:v>
                </c:pt>
                <c:pt idx="2763">
                  <c:v>18.179487182330401</c:v>
                </c:pt>
                <c:pt idx="2764">
                  <c:v>18.189379032676701</c:v>
                </c:pt>
                <c:pt idx="2765">
                  <c:v>18.198983099584499</c:v>
                </c:pt>
                <c:pt idx="2766">
                  <c:v>18.2086689872738</c:v>
                </c:pt>
                <c:pt idx="2767">
                  <c:v>18.2185608376201</c:v>
                </c:pt>
                <c:pt idx="2768">
                  <c:v>18.228452687966399</c:v>
                </c:pt>
                <c:pt idx="2769">
                  <c:v>18.238345949015802</c:v>
                </c:pt>
                <c:pt idx="2770">
                  <c:v>18.248237799362101</c:v>
                </c:pt>
                <c:pt idx="2771">
                  <c:v>18.258211470489901</c:v>
                </c:pt>
                <c:pt idx="2772">
                  <c:v>18.268104731539299</c:v>
                </c:pt>
                <c:pt idx="2773">
                  <c:v>18.2781193130579</c:v>
                </c:pt>
                <c:pt idx="2774">
                  <c:v>18.287723379965701</c:v>
                </c:pt>
                <c:pt idx="2775">
                  <c:v>18.297698461796699</c:v>
                </c:pt>
                <c:pt idx="2776">
                  <c:v>18.307384349486</c:v>
                </c:pt>
                <c:pt idx="2777">
                  <c:v>18.317482162489199</c:v>
                </c:pt>
                <c:pt idx="2778">
                  <c:v>18.327374012835499</c:v>
                </c:pt>
                <c:pt idx="2779">
                  <c:v>18.337265863181798</c:v>
                </c:pt>
                <c:pt idx="2780">
                  <c:v>18.347157713528102</c:v>
                </c:pt>
                <c:pt idx="2781">
                  <c:v>18.357050974577501</c:v>
                </c:pt>
                <c:pt idx="2782">
                  <c:v>18.3669428249238</c:v>
                </c:pt>
                <c:pt idx="2783">
                  <c:v>18.376504570737701</c:v>
                </c:pt>
                <c:pt idx="2784">
                  <c:v>18.386396421084001</c:v>
                </c:pt>
                <c:pt idx="2785">
                  <c:v>18.3962896821334</c:v>
                </c:pt>
                <c:pt idx="2786">
                  <c:v>18.405892338338099</c:v>
                </c:pt>
                <c:pt idx="2787">
                  <c:v>18.415784188684398</c:v>
                </c:pt>
                <c:pt idx="2788">
                  <c:v>18.425677449733801</c:v>
                </c:pt>
                <c:pt idx="2789">
                  <c:v>18.4355693000801</c:v>
                </c:pt>
                <c:pt idx="2790">
                  <c:v>18.4454611504264</c:v>
                </c:pt>
                <c:pt idx="2791">
                  <c:v>18.455436232257298</c:v>
                </c:pt>
                <c:pt idx="2792">
                  <c:v>18.465244851118999</c:v>
                </c:pt>
                <c:pt idx="2793">
                  <c:v>18.475136701465299</c:v>
                </c:pt>
                <c:pt idx="2794">
                  <c:v>18.485029962514702</c:v>
                </c:pt>
                <c:pt idx="2795">
                  <c:v>18.494797670985498</c:v>
                </c:pt>
                <c:pt idx="2796">
                  <c:v>18.504689521331802</c:v>
                </c:pt>
                <c:pt idx="2797">
                  <c:v>18.514623692771998</c:v>
                </c:pt>
                <c:pt idx="2798">
                  <c:v>18.524597363899801</c:v>
                </c:pt>
                <c:pt idx="2799">
                  <c:v>18.534572445730799</c:v>
                </c:pt>
                <c:pt idx="2800">
                  <c:v>18.544588437952498</c:v>
                </c:pt>
                <c:pt idx="2801">
                  <c:v>18.554398467517199</c:v>
                </c:pt>
                <c:pt idx="2802">
                  <c:v>18.5639602133311</c:v>
                </c:pt>
                <c:pt idx="2803">
                  <c:v>18.5738520636774</c:v>
                </c:pt>
                <c:pt idx="2804">
                  <c:v>18.5835379513668</c:v>
                </c:pt>
                <c:pt idx="2805">
                  <c:v>18.5934298017131</c:v>
                </c:pt>
                <c:pt idx="2806">
                  <c:v>18.603115689402401</c:v>
                </c:pt>
                <c:pt idx="2807">
                  <c:v>18.6128848085764</c:v>
                </c:pt>
                <c:pt idx="2808">
                  <c:v>18.622900800798099</c:v>
                </c:pt>
                <c:pt idx="2809">
                  <c:v>18.6325866884874</c:v>
                </c:pt>
                <c:pt idx="2810">
                  <c:v>18.642684501490699</c:v>
                </c:pt>
                <c:pt idx="2811">
                  <c:v>18.652782314493901</c:v>
                </c:pt>
                <c:pt idx="2812">
                  <c:v>18.662386381401699</c:v>
                </c:pt>
                <c:pt idx="2813">
                  <c:v>18.672361463232701</c:v>
                </c:pt>
                <c:pt idx="2814">
                  <c:v>18.682253313579</c:v>
                </c:pt>
                <c:pt idx="2815">
                  <c:v>18.691939201268301</c:v>
                </c:pt>
                <c:pt idx="2816">
                  <c:v>18.7020370142715</c:v>
                </c:pt>
                <c:pt idx="2817">
                  <c:v>18.7119288646178</c:v>
                </c:pt>
                <c:pt idx="2818">
                  <c:v>18.721822125667199</c:v>
                </c:pt>
                <c:pt idx="2819">
                  <c:v>18.731919938670501</c:v>
                </c:pt>
                <c:pt idx="2820">
                  <c:v>18.741605826359802</c:v>
                </c:pt>
                <c:pt idx="2821">
                  <c:v>18.7514567663153</c:v>
                </c:pt>
                <c:pt idx="2822">
                  <c:v>18.761183564395399</c:v>
                </c:pt>
                <c:pt idx="2823">
                  <c:v>18.770869452084799</c:v>
                </c:pt>
                <c:pt idx="2824">
                  <c:v>18.7805553397741</c:v>
                </c:pt>
                <c:pt idx="2825">
                  <c:v>18.790448600823499</c:v>
                </c:pt>
                <c:pt idx="2826">
                  <c:v>18.800216309294399</c:v>
                </c:pt>
                <c:pt idx="2827">
                  <c:v>18.810438264173001</c:v>
                </c:pt>
                <c:pt idx="2828">
                  <c:v>18.820330114519301</c:v>
                </c:pt>
                <c:pt idx="2829">
                  <c:v>18.830221964865601</c:v>
                </c:pt>
                <c:pt idx="2830">
                  <c:v>18.840072904821099</c:v>
                </c:pt>
                <c:pt idx="2831">
                  <c:v>18.850007076261299</c:v>
                </c:pt>
                <c:pt idx="2832">
                  <c:v>18.8596929639507</c:v>
                </c:pt>
                <c:pt idx="2833">
                  <c:v>18.869584814296999</c:v>
                </c:pt>
                <c:pt idx="2834">
                  <c:v>18.8793525227678</c:v>
                </c:pt>
                <c:pt idx="2835">
                  <c:v>18.889368514989499</c:v>
                </c:pt>
                <c:pt idx="2836">
                  <c:v>18.8994677386959</c:v>
                </c:pt>
                <c:pt idx="2837">
                  <c:v>18.9094414098237</c:v>
                </c:pt>
                <c:pt idx="2838">
                  <c:v>18.919457402045399</c:v>
                </c:pt>
                <c:pt idx="2839">
                  <c:v>18.9290191478593</c:v>
                </c:pt>
                <c:pt idx="2840">
                  <c:v>18.9388291774241</c:v>
                </c:pt>
                <c:pt idx="2841">
                  <c:v>18.948598296598099</c:v>
                </c:pt>
                <c:pt idx="2842">
                  <c:v>18.958406915459701</c:v>
                </c:pt>
                <c:pt idx="2843">
                  <c:v>18.968092803149101</c:v>
                </c:pt>
                <c:pt idx="2844">
                  <c:v>18.977780101541502</c:v>
                </c:pt>
                <c:pt idx="2845">
                  <c:v>18.987671951887801</c:v>
                </c:pt>
                <c:pt idx="2846">
                  <c:v>18.997563802234101</c:v>
                </c:pt>
                <c:pt idx="2847">
                  <c:v>19.007538884064999</c:v>
                </c:pt>
                <c:pt idx="2848">
                  <c:v>19.017430734411299</c:v>
                </c:pt>
                <c:pt idx="2849">
                  <c:v>19.027652689290001</c:v>
                </c:pt>
                <c:pt idx="2850">
                  <c:v>19.037338576979302</c:v>
                </c:pt>
                <c:pt idx="2851">
                  <c:v>19.047230427325601</c:v>
                </c:pt>
                <c:pt idx="2852">
                  <c:v>19.056916315014899</c:v>
                </c:pt>
                <c:pt idx="2853">
                  <c:v>19.066808165361198</c:v>
                </c:pt>
                <c:pt idx="2854">
                  <c:v>19.076824157582902</c:v>
                </c:pt>
                <c:pt idx="2855">
                  <c:v>19.086799239413899</c:v>
                </c:pt>
                <c:pt idx="2856">
                  <c:v>19.096650179369401</c:v>
                </c:pt>
                <c:pt idx="2857">
                  <c:v>19.106458798230999</c:v>
                </c:pt>
                <c:pt idx="2858">
                  <c:v>19.116474790452799</c:v>
                </c:pt>
                <c:pt idx="2859">
                  <c:v>19.126160678142099</c:v>
                </c:pt>
                <c:pt idx="2860">
                  <c:v>19.135805655440699</c:v>
                </c:pt>
                <c:pt idx="2861">
                  <c:v>19.145532453520801</c:v>
                </c:pt>
                <c:pt idx="2862">
                  <c:v>19.155507535351699</c:v>
                </c:pt>
                <c:pt idx="2863">
                  <c:v>19.164987460384101</c:v>
                </c:pt>
                <c:pt idx="2864">
                  <c:v>19.1750034526058</c:v>
                </c:pt>
                <c:pt idx="2865">
                  <c:v>19.1848953029521</c:v>
                </c:pt>
                <c:pt idx="2866">
                  <c:v>19.194993115955299</c:v>
                </c:pt>
                <c:pt idx="2867">
                  <c:v>19.204884966301599</c:v>
                </c:pt>
                <c:pt idx="2868">
                  <c:v>19.2148600481326</c:v>
                </c:pt>
                <c:pt idx="2869">
                  <c:v>19.224670077697301</c:v>
                </c:pt>
                <c:pt idx="2870">
                  <c:v>19.234437786168201</c:v>
                </c:pt>
                <c:pt idx="2871">
                  <c:v>19.244247815732901</c:v>
                </c:pt>
                <c:pt idx="2872">
                  <c:v>19.254139666079201</c:v>
                </c:pt>
                <c:pt idx="2873">
                  <c:v>19.264114747910199</c:v>
                </c:pt>
                <c:pt idx="2874">
                  <c:v>19.274130740131898</c:v>
                </c:pt>
                <c:pt idx="2875">
                  <c:v>19.284022590478202</c:v>
                </c:pt>
                <c:pt idx="2876">
                  <c:v>19.293996261606001</c:v>
                </c:pt>
                <c:pt idx="2877">
                  <c:v>19.303806291170801</c:v>
                </c:pt>
                <c:pt idx="2878">
                  <c:v>19.3135754103448</c:v>
                </c:pt>
                <c:pt idx="2879">
                  <c:v>19.323384029206402</c:v>
                </c:pt>
                <c:pt idx="2880">
                  <c:v>19.333069916895699</c:v>
                </c:pt>
                <c:pt idx="2881">
                  <c:v>19.342963177945101</c:v>
                </c:pt>
                <c:pt idx="2882">
                  <c:v>19.352524923758999</c:v>
                </c:pt>
                <c:pt idx="2883">
                  <c:v>19.362540915980802</c:v>
                </c:pt>
                <c:pt idx="2884">
                  <c:v>19.372350945545499</c:v>
                </c:pt>
                <c:pt idx="2885">
                  <c:v>19.382324616673301</c:v>
                </c:pt>
                <c:pt idx="2886">
                  <c:v>19.392340608895001</c:v>
                </c:pt>
                <c:pt idx="2887">
                  <c:v>19.402191548850599</c:v>
                </c:pt>
                <c:pt idx="2888">
                  <c:v>19.4118774365399</c:v>
                </c:pt>
                <c:pt idx="2889">
                  <c:v>19.4216874661047</c:v>
                </c:pt>
                <c:pt idx="2890">
                  <c:v>19.4314551745755</c:v>
                </c:pt>
                <c:pt idx="2891">
                  <c:v>19.441554398281902</c:v>
                </c:pt>
                <c:pt idx="2892">
                  <c:v>19.4513630171435</c:v>
                </c:pt>
                <c:pt idx="2893">
                  <c:v>19.4616682035068</c:v>
                </c:pt>
                <c:pt idx="2894">
                  <c:v>19.4715600538531</c:v>
                </c:pt>
                <c:pt idx="2895">
                  <c:v>19.481327762324</c:v>
                </c:pt>
                <c:pt idx="2896">
                  <c:v>19.491221023373399</c:v>
                </c:pt>
                <c:pt idx="2897">
                  <c:v>19.500823679578101</c:v>
                </c:pt>
                <c:pt idx="2898">
                  <c:v>19.510715529924401</c:v>
                </c:pt>
                <c:pt idx="2899">
                  <c:v>19.520402828316801</c:v>
                </c:pt>
                <c:pt idx="2900">
                  <c:v>19.530088716006201</c:v>
                </c:pt>
                <c:pt idx="2901">
                  <c:v>19.539980566352501</c:v>
                </c:pt>
                <c:pt idx="2902">
                  <c:v>19.549666454041802</c:v>
                </c:pt>
                <c:pt idx="2903">
                  <c:v>19.559764267045001</c:v>
                </c:pt>
                <c:pt idx="2904">
                  <c:v>19.569533386219</c:v>
                </c:pt>
                <c:pt idx="2905">
                  <c:v>19.579631199222302</c:v>
                </c:pt>
                <c:pt idx="2906">
                  <c:v>19.589647191444001</c:v>
                </c:pt>
                <c:pt idx="2907">
                  <c:v>19.599333079133299</c:v>
                </c:pt>
                <c:pt idx="2908">
                  <c:v>19.609224929479598</c:v>
                </c:pt>
                <c:pt idx="2909">
                  <c:v>19.619116779825902</c:v>
                </c:pt>
                <c:pt idx="2910">
                  <c:v>19.628885898999901</c:v>
                </c:pt>
                <c:pt idx="2911">
                  <c:v>19.6389018912216</c:v>
                </c:pt>
                <c:pt idx="2912">
                  <c:v>19.648875562349399</c:v>
                </c:pt>
                <c:pt idx="2913">
                  <c:v>19.658973375352701</c:v>
                </c:pt>
                <c:pt idx="2914">
                  <c:v>19.668659263041999</c:v>
                </c:pt>
                <c:pt idx="2915">
                  <c:v>19.678552524091401</c:v>
                </c:pt>
                <c:pt idx="2916">
                  <c:v>19.688361142952999</c:v>
                </c:pt>
                <c:pt idx="2917">
                  <c:v>19.6980470306424</c:v>
                </c:pt>
                <c:pt idx="2918">
                  <c:v>19.7077343290348</c:v>
                </c:pt>
                <c:pt idx="2919">
                  <c:v>19.7174202167242</c:v>
                </c:pt>
                <c:pt idx="2920">
                  <c:v>19.727106104413501</c:v>
                </c:pt>
                <c:pt idx="2921">
                  <c:v>19.7370797755413</c:v>
                </c:pt>
                <c:pt idx="2922">
                  <c:v>19.747095767763</c:v>
                </c:pt>
                <c:pt idx="2923">
                  <c:v>19.757070849594001</c:v>
                </c:pt>
                <c:pt idx="2924">
                  <c:v>19.767086841815701</c:v>
                </c:pt>
                <c:pt idx="2925">
                  <c:v>19.7768545502866</c:v>
                </c:pt>
                <c:pt idx="2926">
                  <c:v>19.786746400632801</c:v>
                </c:pt>
                <c:pt idx="2927">
                  <c:v>19.796556430197601</c:v>
                </c:pt>
                <c:pt idx="2928">
                  <c:v>19.806448280543901</c:v>
                </c:pt>
                <c:pt idx="2929">
                  <c:v>19.816134168233202</c:v>
                </c:pt>
                <c:pt idx="2930">
                  <c:v>19.826191070845699</c:v>
                </c:pt>
                <c:pt idx="2931">
                  <c:v>19.836331204942802</c:v>
                </c:pt>
                <c:pt idx="2932">
                  <c:v>19.846223055289101</c:v>
                </c:pt>
                <c:pt idx="2933">
                  <c:v>19.856114905635401</c:v>
                </c:pt>
                <c:pt idx="2934">
                  <c:v>19.866089987466399</c:v>
                </c:pt>
                <c:pt idx="2935">
                  <c:v>19.875692643671002</c:v>
                </c:pt>
                <c:pt idx="2936">
                  <c:v>19.885379942063501</c:v>
                </c:pt>
                <c:pt idx="2937">
                  <c:v>19.895065829752799</c:v>
                </c:pt>
                <c:pt idx="2938">
                  <c:v>19.904957680099098</c:v>
                </c:pt>
                <c:pt idx="2939">
                  <c:v>19.914643567788499</c:v>
                </c:pt>
                <c:pt idx="2940">
                  <c:v>19.924659560010198</c:v>
                </c:pt>
                <c:pt idx="2941">
                  <c:v>19.9345104999657</c:v>
                </c:pt>
                <c:pt idx="2942">
                  <c:v>19.944732454844399</c:v>
                </c:pt>
                <c:pt idx="2943">
                  <c:v>19.954500163315199</c:v>
                </c:pt>
                <c:pt idx="2944">
                  <c:v>19.964392013661499</c:v>
                </c:pt>
                <c:pt idx="2945">
                  <c:v>19.974202043226299</c:v>
                </c:pt>
                <c:pt idx="2946">
                  <c:v>19.9838879309156</c:v>
                </c:pt>
                <c:pt idx="2947">
                  <c:v>19.9937797812619</c:v>
                </c:pt>
                <c:pt idx="2948">
                  <c:v>20.003671631608199</c:v>
                </c:pt>
                <c:pt idx="2949">
                  <c:v>20.013646713439101</c:v>
                </c:pt>
                <c:pt idx="2950">
                  <c:v>20.023662705660801</c:v>
                </c:pt>
                <c:pt idx="2951">
                  <c:v>20.0335545560071</c:v>
                </c:pt>
                <c:pt idx="2952">
                  <c:v>20.043405495962599</c:v>
                </c:pt>
                <c:pt idx="2953">
                  <c:v>20.0533382566997</c:v>
                </c:pt>
                <c:pt idx="2954">
                  <c:v>20.063024144389001</c:v>
                </c:pt>
                <c:pt idx="2955">
                  <c:v>20.0727114427815</c:v>
                </c:pt>
                <c:pt idx="2956">
                  <c:v>20.0826032931278</c:v>
                </c:pt>
                <c:pt idx="2957">
                  <c:v>20.092289180817101</c:v>
                </c:pt>
                <c:pt idx="2958">
                  <c:v>20.1022628519449</c:v>
                </c:pt>
                <c:pt idx="2959">
                  <c:v>20.1119501503374</c:v>
                </c:pt>
                <c:pt idx="2960">
                  <c:v>20.121842000683699</c:v>
                </c:pt>
                <c:pt idx="2961">
                  <c:v>20.1319807240777</c:v>
                </c:pt>
                <c:pt idx="2962">
                  <c:v>20.141872574423999</c:v>
                </c:pt>
                <c:pt idx="2963">
                  <c:v>20.151641693597998</c:v>
                </c:pt>
                <c:pt idx="2964">
                  <c:v>20.161615364725801</c:v>
                </c:pt>
                <c:pt idx="2965">
                  <c:v>20.171302663118301</c:v>
                </c:pt>
                <c:pt idx="2966">
                  <c:v>20.181111281979899</c:v>
                </c:pt>
                <c:pt idx="2967">
                  <c:v>20.191003132326198</c:v>
                </c:pt>
                <c:pt idx="2968">
                  <c:v>20.200896393375601</c:v>
                </c:pt>
                <c:pt idx="2969">
                  <c:v>20.2108700645034</c:v>
                </c:pt>
                <c:pt idx="2970">
                  <c:v>20.221010198600499</c:v>
                </c:pt>
                <c:pt idx="2971">
                  <c:v>20.230983869728401</c:v>
                </c:pt>
                <c:pt idx="2972">
                  <c:v>20.240547026245402</c:v>
                </c:pt>
                <c:pt idx="2973">
                  <c:v>20.2501496824501</c:v>
                </c:pt>
                <c:pt idx="2974">
                  <c:v>20.260042943499499</c:v>
                </c:pt>
                <c:pt idx="2975">
                  <c:v>20.269893883455001</c:v>
                </c:pt>
                <c:pt idx="2976">
                  <c:v>20.279702502316599</c:v>
                </c:pt>
                <c:pt idx="2977">
                  <c:v>20.2893065692245</c:v>
                </c:pt>
                <c:pt idx="2978">
                  <c:v>20.299404382227699</c:v>
                </c:pt>
                <c:pt idx="2979">
                  <c:v>20.309296232573999</c:v>
                </c:pt>
                <c:pt idx="2980">
                  <c:v>20.319189493623401</c:v>
                </c:pt>
                <c:pt idx="2981">
                  <c:v>20.3292873066266</c:v>
                </c:pt>
                <c:pt idx="2982">
                  <c:v>20.3390550150975</c:v>
                </c:pt>
                <c:pt idx="2983">
                  <c:v>20.348865044662301</c:v>
                </c:pt>
                <c:pt idx="2984">
                  <c:v>20.3587568950086</c:v>
                </c:pt>
                <c:pt idx="2985">
                  <c:v>20.3683200515256</c:v>
                </c:pt>
                <c:pt idx="2986">
                  <c:v>20.378128670387198</c:v>
                </c:pt>
                <c:pt idx="2987">
                  <c:v>20.388433856750499</c:v>
                </c:pt>
                <c:pt idx="2988">
                  <c:v>20.398119744439899</c:v>
                </c:pt>
                <c:pt idx="2989">
                  <c:v>20.408341699318498</c:v>
                </c:pt>
                <c:pt idx="2990">
                  <c:v>20.418398601930999</c:v>
                </c:pt>
                <c:pt idx="2991">
                  <c:v>20.428208631495799</c:v>
                </c:pt>
                <c:pt idx="2992">
                  <c:v>20.4378945191851</c:v>
                </c:pt>
                <c:pt idx="2993">
                  <c:v>20.447580406874401</c:v>
                </c:pt>
                <c:pt idx="2994">
                  <c:v>20.457266294563802</c:v>
                </c:pt>
                <c:pt idx="2995">
                  <c:v>20.466952182253099</c:v>
                </c:pt>
                <c:pt idx="2996">
                  <c:v>20.476844032599399</c:v>
                </c:pt>
                <c:pt idx="2997">
                  <c:v>20.486613151773401</c:v>
                </c:pt>
                <c:pt idx="2998">
                  <c:v>20.496505002119701</c:v>
                </c:pt>
                <c:pt idx="2999">
                  <c:v>20.5065209943414</c:v>
                </c:pt>
                <c:pt idx="3000">
                  <c:v>20.5164128446877</c:v>
                </c:pt>
                <c:pt idx="3001">
                  <c:v>20.526510657690899</c:v>
                </c:pt>
                <c:pt idx="3002">
                  <c:v>20.536279776864902</c:v>
                </c:pt>
                <c:pt idx="3003">
                  <c:v>20.5458824330696</c:v>
                </c:pt>
                <c:pt idx="3004">
                  <c:v>20.5557742834159</c:v>
                </c:pt>
                <c:pt idx="3005">
                  <c:v>20.565625223371399</c:v>
                </c:pt>
                <c:pt idx="3006">
                  <c:v>20.575641215593102</c:v>
                </c:pt>
                <c:pt idx="3007">
                  <c:v>20.5857390285964</c:v>
                </c:pt>
                <c:pt idx="3008">
                  <c:v>20.595632289645799</c:v>
                </c:pt>
                <c:pt idx="3009">
                  <c:v>20.605646871164399</c:v>
                </c:pt>
                <c:pt idx="3010">
                  <c:v>20.615415990338299</c:v>
                </c:pt>
                <c:pt idx="3011">
                  <c:v>20.625226019903099</c:v>
                </c:pt>
                <c:pt idx="3012">
                  <c:v>20.6349119075924</c:v>
                </c:pt>
                <c:pt idx="3013">
                  <c:v>20.644597795281801</c:v>
                </c:pt>
                <c:pt idx="3014">
                  <c:v>20.654407824846501</c:v>
                </c:pt>
                <c:pt idx="3015">
                  <c:v>20.664175533317401</c:v>
                </c:pt>
                <c:pt idx="3016">
                  <c:v>20.674067383663701</c:v>
                </c:pt>
                <c:pt idx="3017">
                  <c:v>20.68395923401</c:v>
                </c:pt>
                <c:pt idx="3018">
                  <c:v>20.693728353184</c:v>
                </c:pt>
                <c:pt idx="3019">
                  <c:v>20.703744345405699</c:v>
                </c:pt>
                <c:pt idx="3020">
                  <c:v>20.713718016533502</c:v>
                </c:pt>
                <c:pt idx="3021">
                  <c:v>20.723487135707501</c:v>
                </c:pt>
                <c:pt idx="3022">
                  <c:v>20.733419896444499</c:v>
                </c:pt>
                <c:pt idx="3023">
                  <c:v>20.743313157494001</c:v>
                </c:pt>
                <c:pt idx="3024">
                  <c:v>20.7532050078403</c:v>
                </c:pt>
                <c:pt idx="3025">
                  <c:v>20.763096858186501</c:v>
                </c:pt>
                <c:pt idx="3026">
                  <c:v>20.7729887085328</c:v>
                </c:pt>
                <c:pt idx="3027">
                  <c:v>20.783086521536099</c:v>
                </c:pt>
                <c:pt idx="3028">
                  <c:v>20.792978371882398</c:v>
                </c:pt>
                <c:pt idx="3029">
                  <c:v>20.802871632931801</c:v>
                </c:pt>
                <c:pt idx="3030">
                  <c:v>20.812351557964199</c:v>
                </c:pt>
                <c:pt idx="3031">
                  <c:v>20.822243408310399</c:v>
                </c:pt>
                <c:pt idx="3032">
                  <c:v>20.831929295999799</c:v>
                </c:pt>
                <c:pt idx="3033">
                  <c:v>20.8417393255645</c:v>
                </c:pt>
                <c:pt idx="3034">
                  <c:v>20.8515070340354</c:v>
                </c:pt>
                <c:pt idx="3035">
                  <c:v>20.8613988843817</c:v>
                </c:pt>
                <c:pt idx="3036">
                  <c:v>20.871292145431099</c:v>
                </c:pt>
                <c:pt idx="3037">
                  <c:v>20.881183995777398</c:v>
                </c:pt>
                <c:pt idx="3038">
                  <c:v>20.891199987999101</c:v>
                </c:pt>
                <c:pt idx="3039">
                  <c:v>20.901256890611599</c:v>
                </c:pt>
                <c:pt idx="3040">
                  <c:v>20.9109427783009</c:v>
                </c:pt>
                <c:pt idx="3041">
                  <c:v>20.920751397162501</c:v>
                </c:pt>
                <c:pt idx="3042">
                  <c:v>20.930644658212</c:v>
                </c:pt>
                <c:pt idx="3043">
                  <c:v>20.9405365085582</c:v>
                </c:pt>
                <c:pt idx="3044">
                  <c:v>20.950510179686098</c:v>
                </c:pt>
                <c:pt idx="3045">
                  <c:v>20.960444351126199</c:v>
                </c:pt>
                <c:pt idx="3046">
                  <c:v>20.9705012537387</c:v>
                </c:pt>
                <c:pt idx="3047">
                  <c:v>20.9803112833035</c:v>
                </c:pt>
                <c:pt idx="3048">
                  <c:v>20.9902031336498</c:v>
                </c:pt>
                <c:pt idx="3049">
                  <c:v>20.999764879463701</c:v>
                </c:pt>
                <c:pt idx="3050">
                  <c:v>21.009450767153002</c:v>
                </c:pt>
                <c:pt idx="3051">
                  <c:v>21.019260796717798</c:v>
                </c:pt>
                <c:pt idx="3052">
                  <c:v>21.029152647064102</c:v>
                </c:pt>
                <c:pt idx="3053">
                  <c:v>21.039044497410298</c:v>
                </c:pt>
                <c:pt idx="3054">
                  <c:v>21.048730385099699</c:v>
                </c:pt>
                <c:pt idx="3055">
                  <c:v>21.058623646149101</c:v>
                </c:pt>
                <c:pt idx="3056">
                  <c:v>21.0687214591523</c:v>
                </c:pt>
                <c:pt idx="3057">
                  <c:v>21.078572399107902</c:v>
                </c:pt>
                <c:pt idx="3058">
                  <c:v>21.088711122501898</c:v>
                </c:pt>
                <c:pt idx="3059">
                  <c:v>21.098274279018899</c:v>
                </c:pt>
                <c:pt idx="3060">
                  <c:v>21.108207039756</c:v>
                </c:pt>
                <c:pt idx="3061">
                  <c:v>21.117976158929999</c:v>
                </c:pt>
                <c:pt idx="3062">
                  <c:v>21.127743867400799</c:v>
                </c:pt>
                <c:pt idx="3063">
                  <c:v>21.137759859622498</c:v>
                </c:pt>
                <c:pt idx="3064">
                  <c:v>21.1480636352827</c:v>
                </c:pt>
                <c:pt idx="3065">
                  <c:v>21.1577495229721</c:v>
                </c:pt>
                <c:pt idx="3066">
                  <c:v>21.167642784021499</c:v>
                </c:pt>
                <c:pt idx="3067">
                  <c:v>21.1773286717108</c:v>
                </c:pt>
                <c:pt idx="3068">
                  <c:v>21.1870963801817</c:v>
                </c:pt>
                <c:pt idx="3069">
                  <c:v>21.196906409746401</c:v>
                </c:pt>
                <c:pt idx="3070">
                  <c:v>21.206592297435801</c:v>
                </c:pt>
                <c:pt idx="3071">
                  <c:v>21.216484147782101</c:v>
                </c:pt>
                <c:pt idx="3072">
                  <c:v>21.226375998128301</c:v>
                </c:pt>
                <c:pt idx="3073">
                  <c:v>21.236061885817701</c:v>
                </c:pt>
                <c:pt idx="3074">
                  <c:v>21.242946117091201</c:v>
                </c:pt>
                <c:pt idx="3075">
                  <c:v>21.2459551468671</c:v>
                </c:pt>
                <c:pt idx="3076">
                  <c:v>21.248222146796699</c:v>
                </c:pt>
              </c:numCache>
            </c:numRef>
          </c:xVal>
          <c:yVal>
            <c:numRef>
              <c:f>'Specimen 6'!$B$4:$B$3080</c:f>
              <c:numCache>
                <c:formatCode>General</c:formatCode>
                <c:ptCount val="3077"/>
                <c:pt idx="0">
                  <c:v>0.124397759942669</c:v>
                </c:pt>
                <c:pt idx="1">
                  <c:v>0.121644462143083</c:v>
                </c:pt>
                <c:pt idx="2">
                  <c:v>0.119823984826515</c:v>
                </c:pt>
                <c:pt idx="3">
                  <c:v>0.11812656239632301</c:v>
                </c:pt>
                <c:pt idx="4">
                  <c:v>0.116954223990533</c:v>
                </c:pt>
                <c:pt idx="5">
                  <c:v>0.120237491786391</c:v>
                </c:pt>
                <c:pt idx="6">
                  <c:v>0.14273533887824699</c:v>
                </c:pt>
                <c:pt idx="7">
                  <c:v>0.16690572574613499</c:v>
                </c:pt>
                <c:pt idx="8">
                  <c:v>0.19542853425024301</c:v>
                </c:pt>
                <c:pt idx="9">
                  <c:v>0.233029878633989</c:v>
                </c:pt>
                <c:pt idx="10">
                  <c:v>0.27858244724959702</c:v>
                </c:pt>
                <c:pt idx="11">
                  <c:v>0.32868023331818502</c:v>
                </c:pt>
                <c:pt idx="12">
                  <c:v>0.37818647982686499</c:v>
                </c:pt>
                <c:pt idx="13">
                  <c:v>0.427772734124924</c:v>
                </c:pt>
                <c:pt idx="14">
                  <c:v>0.47748623429385201</c:v>
                </c:pt>
                <c:pt idx="15">
                  <c:v>0.52538876583715799</c:v>
                </c:pt>
                <c:pt idx="16">
                  <c:v>0.56695233856475002</c:v>
                </c:pt>
                <c:pt idx="17">
                  <c:v>0.60079957173406495</c:v>
                </c:pt>
                <c:pt idx="18">
                  <c:v>0.63224000043224005</c:v>
                </c:pt>
                <c:pt idx="19">
                  <c:v>0.66493827204393896</c:v>
                </c:pt>
                <c:pt idx="20">
                  <c:v>0.69451920936136402</c:v>
                </c:pt>
                <c:pt idx="21">
                  <c:v>0.72336173311963603</c:v>
                </c:pt>
                <c:pt idx="22">
                  <c:v>0.75149524339087204</c:v>
                </c:pt>
                <c:pt idx="23">
                  <c:v>0.77919457609278897</c:v>
                </c:pt>
                <c:pt idx="24">
                  <c:v>0.80309784561490405</c:v>
                </c:pt>
                <c:pt idx="25">
                  <c:v>0.82622500377765795</c:v>
                </c:pt>
                <c:pt idx="26">
                  <c:v>0.84890905483629397</c:v>
                </c:pt>
                <c:pt idx="27">
                  <c:v>0.87055458414976605</c:v>
                </c:pt>
                <c:pt idx="28">
                  <c:v>0.90048326787893995</c:v>
                </c:pt>
                <c:pt idx="29">
                  <c:v>0.93065726109237001</c:v>
                </c:pt>
                <c:pt idx="30">
                  <c:v>0.95828372542070095</c:v>
                </c:pt>
                <c:pt idx="31">
                  <c:v>0.98618430961914505</c:v>
                </c:pt>
                <c:pt idx="32">
                  <c:v>1.0122909839730601</c:v>
                </c:pt>
                <c:pt idx="33">
                  <c:v>1.0267187534612801</c:v>
                </c:pt>
                <c:pt idx="34">
                  <c:v>1.05053036889038</c:v>
                </c:pt>
                <c:pt idx="35">
                  <c:v>1.0738323269088501</c:v>
                </c:pt>
                <c:pt idx="36">
                  <c:v>1.08772651457245</c:v>
                </c:pt>
                <c:pt idx="37">
                  <c:v>1.1037153520733001</c:v>
                </c:pt>
                <c:pt idx="38">
                  <c:v>1.11733095509939</c:v>
                </c:pt>
                <c:pt idx="39">
                  <c:v>1.13281451571611</c:v>
                </c:pt>
                <c:pt idx="40">
                  <c:v>1.1469268872960099</c:v>
                </c:pt>
                <c:pt idx="41">
                  <c:v>1.1596491156378499</c:v>
                </c:pt>
                <c:pt idx="42">
                  <c:v>1.1748119711699001</c:v>
                </c:pt>
                <c:pt idx="43">
                  <c:v>1.1877562585091599</c:v>
                </c:pt>
                <c:pt idx="44">
                  <c:v>1.1999138201363799</c:v>
                </c:pt>
                <c:pt idx="45">
                  <c:v>1.2142731017775199</c:v>
                </c:pt>
                <c:pt idx="46">
                  <c:v>1.2276857684892</c:v>
                </c:pt>
                <c:pt idx="47">
                  <c:v>1.24180201515023</c:v>
                </c:pt>
                <c:pt idx="48">
                  <c:v>1.2539585658867201</c:v>
                </c:pt>
                <c:pt idx="49">
                  <c:v>1.2684682175242199</c:v>
                </c:pt>
                <c:pt idx="50">
                  <c:v>1.28089669786757</c:v>
                </c:pt>
                <c:pt idx="51">
                  <c:v>1.2950656793284401</c:v>
                </c:pt>
                <c:pt idx="52">
                  <c:v>1.3089613833281499</c:v>
                </c:pt>
                <c:pt idx="53">
                  <c:v>1.3233811499314101</c:v>
                </c:pt>
                <c:pt idx="54">
                  <c:v>1.3347930954030101</c:v>
                </c:pt>
                <c:pt idx="55">
                  <c:v>1.3475405960131499</c:v>
                </c:pt>
                <c:pt idx="56">
                  <c:v>1.3588521263387201</c:v>
                </c:pt>
                <c:pt idx="57">
                  <c:v>1.37030189597187</c:v>
                </c:pt>
                <c:pt idx="58">
                  <c:v>1.3834028713745701</c:v>
                </c:pt>
                <c:pt idx="59">
                  <c:v>1.3943877155119799</c:v>
                </c:pt>
                <c:pt idx="60">
                  <c:v>1.4063919587115401</c:v>
                </c:pt>
                <c:pt idx="61">
                  <c:v>1.41959553952352</c:v>
                </c:pt>
                <c:pt idx="62">
                  <c:v>1.4324218896107399</c:v>
                </c:pt>
                <c:pt idx="63">
                  <c:v>1.44447709855136</c:v>
                </c:pt>
                <c:pt idx="64">
                  <c:v>1.4547806023355101</c:v>
                </c:pt>
                <c:pt idx="65">
                  <c:v>1.46675510849938</c:v>
                </c:pt>
                <c:pt idx="66">
                  <c:v>1.47738041249983</c:v>
                </c:pt>
                <c:pt idx="67">
                  <c:v>1.48840754556618</c:v>
                </c:pt>
                <c:pt idx="68">
                  <c:v>1.4965837982869901</c:v>
                </c:pt>
                <c:pt idx="69">
                  <c:v>1.5051162215089899</c:v>
                </c:pt>
                <c:pt idx="70">
                  <c:v>1.5147631517628199</c:v>
                </c:pt>
                <c:pt idx="71">
                  <c:v>1.52145592233467</c:v>
                </c:pt>
                <c:pt idx="72">
                  <c:v>1.5285506904542201</c:v>
                </c:pt>
                <c:pt idx="73">
                  <c:v>1.5349770913182299</c:v>
                </c:pt>
                <c:pt idx="74">
                  <c:v>1.53980931749816</c:v>
                </c:pt>
                <c:pt idx="75">
                  <c:v>1.54584922113904</c:v>
                </c:pt>
                <c:pt idx="76">
                  <c:v>1.5505417759161799</c:v>
                </c:pt>
                <c:pt idx="77">
                  <c:v>1.5562475801702</c:v>
                </c:pt>
                <c:pt idx="78">
                  <c:v>1.5616907213157201</c:v>
                </c:pt>
                <c:pt idx="79">
                  <c:v>1.56856797944614</c:v>
                </c:pt>
                <c:pt idx="80">
                  <c:v>1.5758686323114</c:v>
                </c:pt>
                <c:pt idx="81">
                  <c:v>1.5821860254581599</c:v>
                </c:pt>
                <c:pt idx="82">
                  <c:v>1.5871156341119199</c:v>
                </c:pt>
                <c:pt idx="83">
                  <c:v>1.591153805622</c:v>
                </c:pt>
                <c:pt idx="84">
                  <c:v>1.59604146231038</c:v>
                </c:pt>
                <c:pt idx="85">
                  <c:v>1.5999544518515001</c:v>
                </c:pt>
                <c:pt idx="86">
                  <c:v>1.6032307487133499</c:v>
                </c:pt>
                <c:pt idx="87">
                  <c:v>1.6065112576199201</c:v>
                </c:pt>
                <c:pt idx="88">
                  <c:v>1.6113936913728599</c:v>
                </c:pt>
                <c:pt idx="89">
                  <c:v>1.61494865711312</c:v>
                </c:pt>
                <c:pt idx="90">
                  <c:v>1.6184146644689801</c:v>
                </c:pt>
                <c:pt idx="91">
                  <c:v>1.62193879804192</c:v>
                </c:pt>
                <c:pt idx="92">
                  <c:v>1.62562871769488</c:v>
                </c:pt>
                <c:pt idx="93">
                  <c:v>1.6265627807310901</c:v>
                </c:pt>
                <c:pt idx="94">
                  <c:v>1.62933177892736</c:v>
                </c:pt>
                <c:pt idx="95">
                  <c:v>1.63189590326864</c:v>
                </c:pt>
                <c:pt idx="96">
                  <c:v>1.63463440626116</c:v>
                </c:pt>
                <c:pt idx="97">
                  <c:v>1.6383731856328201</c:v>
                </c:pt>
                <c:pt idx="98">
                  <c:v>1.64166885790037</c:v>
                </c:pt>
                <c:pt idx="99">
                  <c:v>1.6445465268503101</c:v>
                </c:pt>
                <c:pt idx="100">
                  <c:v>1.6463209770482401</c:v>
                </c:pt>
                <c:pt idx="101">
                  <c:v>1.64963433990359</c:v>
                </c:pt>
                <c:pt idx="102">
                  <c:v>1.65257586345142</c:v>
                </c:pt>
                <c:pt idx="103">
                  <c:v>1.6557433210778201</c:v>
                </c:pt>
                <c:pt idx="104">
                  <c:v>1.6594529531000499</c:v>
                </c:pt>
                <c:pt idx="105">
                  <c:v>1.6638710510435</c:v>
                </c:pt>
                <c:pt idx="106">
                  <c:v>1.66610848919661</c:v>
                </c:pt>
                <c:pt idx="107">
                  <c:v>1.66888692237304</c:v>
                </c:pt>
                <c:pt idx="108">
                  <c:v>1.6717598738329</c:v>
                </c:pt>
                <c:pt idx="109">
                  <c:v>1.6743044542866901</c:v>
                </c:pt>
                <c:pt idx="110">
                  <c:v>1.6758487583613499</c:v>
                </c:pt>
                <c:pt idx="111">
                  <c:v>1.67700302709531</c:v>
                </c:pt>
                <c:pt idx="112">
                  <c:v>1.6788463863448</c:v>
                </c:pt>
                <c:pt idx="113">
                  <c:v>1.68083110181495</c:v>
                </c:pt>
                <c:pt idx="114">
                  <c:v>1.6833509154458199</c:v>
                </c:pt>
                <c:pt idx="115">
                  <c:v>1.68537707743598</c:v>
                </c:pt>
                <c:pt idx="116">
                  <c:v>1.6888998631546099</c:v>
                </c:pt>
                <c:pt idx="117">
                  <c:v>1.69033515951202</c:v>
                </c:pt>
                <c:pt idx="118">
                  <c:v>1.6902947238827399</c:v>
                </c:pt>
                <c:pt idx="119">
                  <c:v>1.6924251761000699</c:v>
                </c:pt>
                <c:pt idx="120">
                  <c:v>1.6944324681298999</c:v>
                </c:pt>
                <c:pt idx="121">
                  <c:v>1.69638500357843</c:v>
                </c:pt>
                <c:pt idx="122">
                  <c:v>1.69790723653877</c:v>
                </c:pt>
                <c:pt idx="123">
                  <c:v>1.7006056408656001</c:v>
                </c:pt>
                <c:pt idx="124">
                  <c:v>1.7030095390258799</c:v>
                </c:pt>
                <c:pt idx="125">
                  <c:v>1.7050882673340999</c:v>
                </c:pt>
                <c:pt idx="126">
                  <c:v>1.70853456232069</c:v>
                </c:pt>
                <c:pt idx="127">
                  <c:v>1.7096371071455401</c:v>
                </c:pt>
                <c:pt idx="128">
                  <c:v>1.71110913253287</c:v>
                </c:pt>
                <c:pt idx="129">
                  <c:v>1.7127130791606999</c:v>
                </c:pt>
                <c:pt idx="130">
                  <c:v>1.7124467094528599</c:v>
                </c:pt>
                <c:pt idx="131">
                  <c:v>1.7123624685585399</c:v>
                </c:pt>
                <c:pt idx="132">
                  <c:v>1.71223071579983</c:v>
                </c:pt>
                <c:pt idx="133">
                  <c:v>1.71147440105063</c:v>
                </c:pt>
                <c:pt idx="134">
                  <c:v>1.7130222432428499</c:v>
                </c:pt>
                <c:pt idx="135">
                  <c:v>1.7127560420168</c:v>
                </c:pt>
                <c:pt idx="136">
                  <c:v>1.7150674436751301</c:v>
                </c:pt>
                <c:pt idx="137">
                  <c:v>1.71837356181357</c:v>
                </c:pt>
                <c:pt idx="138">
                  <c:v>1.7217433660681201</c:v>
                </c:pt>
                <c:pt idx="139">
                  <c:v>1.7245581913108901</c:v>
                </c:pt>
                <c:pt idx="140">
                  <c:v>1.7267526666079001</c:v>
                </c:pt>
                <c:pt idx="141">
                  <c:v>1.72871952300846</c:v>
                </c:pt>
                <c:pt idx="142">
                  <c:v>1.7317373688065401</c:v>
                </c:pt>
                <c:pt idx="143">
                  <c:v>1.7349791269017201</c:v>
                </c:pt>
                <c:pt idx="144">
                  <c:v>1.73936891990469</c:v>
                </c:pt>
                <c:pt idx="145">
                  <c:v>1.7441137040363099</c:v>
                </c:pt>
                <c:pt idx="146">
                  <c:v>1.74751855250289</c:v>
                </c:pt>
                <c:pt idx="147">
                  <c:v>1.7514866355888901</c:v>
                </c:pt>
                <c:pt idx="148">
                  <c:v>1.7538083146363199</c:v>
                </c:pt>
                <c:pt idx="149">
                  <c:v>1.7570524314765501</c:v>
                </c:pt>
                <c:pt idx="150">
                  <c:v>1.7602138237585501</c:v>
                </c:pt>
                <c:pt idx="151">
                  <c:v>1.7620991349734101</c:v>
                </c:pt>
                <c:pt idx="152">
                  <c:v>1.76390593367476</c:v>
                </c:pt>
                <c:pt idx="153">
                  <c:v>1.76752728123975</c:v>
                </c:pt>
                <c:pt idx="154">
                  <c:v>1.77028195848398</c:v>
                </c:pt>
                <c:pt idx="155">
                  <c:v>1.7734728350789899</c:v>
                </c:pt>
                <c:pt idx="156">
                  <c:v>1.77632927532356</c:v>
                </c:pt>
                <c:pt idx="157">
                  <c:v>1.77805503428458</c:v>
                </c:pt>
                <c:pt idx="158">
                  <c:v>1.7794610148107599</c:v>
                </c:pt>
                <c:pt idx="159">
                  <c:v>1.78226472025549</c:v>
                </c:pt>
                <c:pt idx="160">
                  <c:v>1.7831158902516799</c:v>
                </c:pt>
                <c:pt idx="161">
                  <c:v>1.7823762551995599</c:v>
                </c:pt>
                <c:pt idx="162">
                  <c:v>1.78295347380744</c:v>
                </c:pt>
                <c:pt idx="163">
                  <c:v>1.78393723897129</c:v>
                </c:pt>
                <c:pt idx="164">
                  <c:v>1.7858308057937999</c:v>
                </c:pt>
                <c:pt idx="165">
                  <c:v>1.78898562728604</c:v>
                </c:pt>
                <c:pt idx="166">
                  <c:v>1.79138244921121</c:v>
                </c:pt>
                <c:pt idx="167">
                  <c:v>1.79519333878841</c:v>
                </c:pt>
                <c:pt idx="168">
                  <c:v>1.7982797566744699</c:v>
                </c:pt>
                <c:pt idx="169">
                  <c:v>1.8018453367674101</c:v>
                </c:pt>
                <c:pt idx="170">
                  <c:v>1.80345804444825</c:v>
                </c:pt>
                <c:pt idx="171">
                  <c:v>1.8055553057532201</c:v>
                </c:pt>
                <c:pt idx="172">
                  <c:v>1.8082235518398799</c:v>
                </c:pt>
                <c:pt idx="173">
                  <c:v>1.81015923910954</c:v>
                </c:pt>
                <c:pt idx="174">
                  <c:v>1.81305914765558</c:v>
                </c:pt>
                <c:pt idx="175">
                  <c:v>1.81761321040246</c:v>
                </c:pt>
                <c:pt idx="176">
                  <c:v>1.8219573448407</c:v>
                </c:pt>
                <c:pt idx="177">
                  <c:v>1.8248407421714501</c:v>
                </c:pt>
                <c:pt idx="178">
                  <c:v>1.8263361865273999</c:v>
                </c:pt>
                <c:pt idx="179">
                  <c:v>1.8287266061445999</c:v>
                </c:pt>
                <c:pt idx="180">
                  <c:v>1.8298308357873301</c:v>
                </c:pt>
                <c:pt idx="181">
                  <c:v>1.83122940311481</c:v>
                </c:pt>
                <c:pt idx="182">
                  <c:v>1.83266621580832</c:v>
                </c:pt>
                <c:pt idx="183">
                  <c:v>1.8346143707303399</c:v>
                </c:pt>
                <c:pt idx="184">
                  <c:v>1.8364631213970599</c:v>
                </c:pt>
                <c:pt idx="185">
                  <c:v>1.83890846607735</c:v>
                </c:pt>
                <c:pt idx="186">
                  <c:v>1.84000882063895</c:v>
                </c:pt>
                <c:pt idx="187">
                  <c:v>1.8428927234150601</c:v>
                </c:pt>
                <c:pt idx="188">
                  <c:v>1.8482282046976499</c:v>
                </c:pt>
                <c:pt idx="189">
                  <c:v>1.8551290502784701</c:v>
                </c:pt>
                <c:pt idx="190">
                  <c:v>1.85956012131965</c:v>
                </c:pt>
                <c:pt idx="191">
                  <c:v>1.86335079308221</c:v>
                </c:pt>
                <c:pt idx="192">
                  <c:v>1.8656495586063899</c:v>
                </c:pt>
                <c:pt idx="193">
                  <c:v>1.8677906251764</c:v>
                </c:pt>
                <c:pt idx="194">
                  <c:v>1.8712669099213699</c:v>
                </c:pt>
                <c:pt idx="195">
                  <c:v>1.8714776806389499</c:v>
                </c:pt>
                <c:pt idx="196">
                  <c:v>1.8697888191896499</c:v>
                </c:pt>
                <c:pt idx="197">
                  <c:v>1.8686375831278801</c:v>
                </c:pt>
                <c:pt idx="198">
                  <c:v>1.8701246033943999</c:v>
                </c:pt>
                <c:pt idx="199">
                  <c:v>1.8736104916013201</c:v>
                </c:pt>
                <c:pt idx="200">
                  <c:v>1.8766199133099699</c:v>
                </c:pt>
                <c:pt idx="201">
                  <c:v>1.8818794093058799</c:v>
                </c:pt>
                <c:pt idx="202">
                  <c:v>1.88883265272297</c:v>
                </c:pt>
                <c:pt idx="203">
                  <c:v>1.8947098029560301</c:v>
                </c:pt>
                <c:pt idx="204">
                  <c:v>1.90021326058189</c:v>
                </c:pt>
                <c:pt idx="205">
                  <c:v>1.9040500963545399</c:v>
                </c:pt>
                <c:pt idx="206">
                  <c:v>1.90942095881274</c:v>
                </c:pt>
                <c:pt idx="207">
                  <c:v>1.9154345792945999</c:v>
                </c:pt>
                <c:pt idx="208">
                  <c:v>1.9207043526796099</c:v>
                </c:pt>
                <c:pt idx="209">
                  <c:v>1.9238376085029101</c:v>
                </c:pt>
                <c:pt idx="210">
                  <c:v>1.9256302547340201</c:v>
                </c:pt>
                <c:pt idx="211">
                  <c:v>1.92680878484554</c:v>
                </c:pt>
                <c:pt idx="212">
                  <c:v>1.92936667536065</c:v>
                </c:pt>
                <c:pt idx="213">
                  <c:v>1.93149123071537</c:v>
                </c:pt>
                <c:pt idx="214">
                  <c:v>1.93431784968335</c:v>
                </c:pt>
                <c:pt idx="215">
                  <c:v>1.9378809025494601</c:v>
                </c:pt>
                <c:pt idx="216">
                  <c:v>1.9399119505114899</c:v>
                </c:pt>
                <c:pt idx="217">
                  <c:v>1.94199387997369</c:v>
                </c:pt>
                <c:pt idx="218">
                  <c:v>1.9437947818124399</c:v>
                </c:pt>
                <c:pt idx="219">
                  <c:v>1.9438532449931001</c:v>
                </c:pt>
                <c:pt idx="220">
                  <c:v>1.94508787954024</c:v>
                </c:pt>
                <c:pt idx="221">
                  <c:v>1.94747745674849</c:v>
                </c:pt>
                <c:pt idx="222">
                  <c:v>1.9516942189545201</c:v>
                </c:pt>
                <c:pt idx="223">
                  <c:v>1.9569378776623001</c:v>
                </c:pt>
                <c:pt idx="224">
                  <c:v>1.9606982227029099</c:v>
                </c:pt>
                <c:pt idx="225">
                  <c:v>1.96509576586815</c:v>
                </c:pt>
                <c:pt idx="226">
                  <c:v>1.96823458159048</c:v>
                </c:pt>
                <c:pt idx="227">
                  <c:v>1.9725317096096899</c:v>
                </c:pt>
                <c:pt idx="228">
                  <c:v>1.9778575874303199</c:v>
                </c:pt>
                <c:pt idx="229">
                  <c:v>1.98360163705036</c:v>
                </c:pt>
                <c:pt idx="230">
                  <c:v>1.9918570762118299</c:v>
                </c:pt>
                <c:pt idx="231">
                  <c:v>1.99849525868416</c:v>
                </c:pt>
                <c:pt idx="232">
                  <c:v>2.0057130185094101</c:v>
                </c:pt>
                <c:pt idx="233">
                  <c:v>2.01362947231214</c:v>
                </c:pt>
                <c:pt idx="234">
                  <c:v>2.0197576604102698</c:v>
                </c:pt>
                <c:pt idx="235">
                  <c:v>2.0240579895834698</c:v>
                </c:pt>
                <c:pt idx="236">
                  <c:v>2.02820314702933</c:v>
                </c:pt>
                <c:pt idx="237">
                  <c:v>2.0301086760588198</c:v>
                </c:pt>
                <c:pt idx="238">
                  <c:v>2.0323801475332401</c:v>
                </c:pt>
                <c:pt idx="239">
                  <c:v>2.03433150360924</c:v>
                </c:pt>
                <c:pt idx="240">
                  <c:v>2.0379831778961801</c:v>
                </c:pt>
                <c:pt idx="241">
                  <c:v>2.0407076969002498</c:v>
                </c:pt>
                <c:pt idx="242">
                  <c:v>2.0431676994961498</c:v>
                </c:pt>
                <c:pt idx="243">
                  <c:v>2.04690462556814</c:v>
                </c:pt>
                <c:pt idx="244">
                  <c:v>2.0492696044352501</c:v>
                </c:pt>
                <c:pt idx="245">
                  <c:v>2.0514494218166499</c:v>
                </c:pt>
                <c:pt idx="246">
                  <c:v>2.0540999773155</c:v>
                </c:pt>
                <c:pt idx="247">
                  <c:v>2.05633135012422</c:v>
                </c:pt>
                <c:pt idx="248">
                  <c:v>2.05919166544993</c:v>
                </c:pt>
                <c:pt idx="249">
                  <c:v>2.0624863268267402</c:v>
                </c:pt>
                <c:pt idx="250">
                  <c:v>2.0665064707854301</c:v>
                </c:pt>
                <c:pt idx="251">
                  <c:v>2.0709068781410802</c:v>
                </c:pt>
                <c:pt idx="252">
                  <c:v>2.0747678068095001</c:v>
                </c:pt>
                <c:pt idx="253">
                  <c:v>2.0786122242626499</c:v>
                </c:pt>
                <c:pt idx="254">
                  <c:v>2.0813328681855698</c:v>
                </c:pt>
                <c:pt idx="255">
                  <c:v>2.08446174348237</c:v>
                </c:pt>
                <c:pt idx="256">
                  <c:v>2.0863259944736501</c:v>
                </c:pt>
                <c:pt idx="257">
                  <c:v>2.08875651275654</c:v>
                </c:pt>
                <c:pt idx="258">
                  <c:v>2.0921492305343401</c:v>
                </c:pt>
                <c:pt idx="259">
                  <c:v>2.0949317072736902</c:v>
                </c:pt>
                <c:pt idx="260">
                  <c:v>2.0982358036306699</c:v>
                </c:pt>
                <c:pt idx="261">
                  <c:v>2.10017806169009</c:v>
                </c:pt>
                <c:pt idx="262">
                  <c:v>2.10170770784914</c:v>
                </c:pt>
                <c:pt idx="263">
                  <c:v>2.1039923209030702</c:v>
                </c:pt>
                <c:pt idx="264">
                  <c:v>2.1075365038088498</c:v>
                </c:pt>
                <c:pt idx="265">
                  <c:v>2.1104889786729499</c:v>
                </c:pt>
                <c:pt idx="266">
                  <c:v>2.1132891460001102</c:v>
                </c:pt>
                <c:pt idx="267">
                  <c:v>2.1143017215498201</c:v>
                </c:pt>
                <c:pt idx="268">
                  <c:v>2.1123833879043898</c:v>
                </c:pt>
                <c:pt idx="269">
                  <c:v>2.1122096831803101</c:v>
                </c:pt>
                <c:pt idx="270">
                  <c:v>2.11401243831873</c:v>
                </c:pt>
                <c:pt idx="271">
                  <c:v>2.1169527824940402</c:v>
                </c:pt>
                <c:pt idx="272">
                  <c:v>2.1207294702681501</c:v>
                </c:pt>
                <c:pt idx="273">
                  <c:v>2.12430145266906</c:v>
                </c:pt>
                <c:pt idx="274">
                  <c:v>2.1271796270643599</c:v>
                </c:pt>
                <c:pt idx="275">
                  <c:v>2.13100753330222</c:v>
                </c:pt>
                <c:pt idx="276">
                  <c:v>2.1367537731855002</c:v>
                </c:pt>
                <c:pt idx="277">
                  <c:v>2.14255241090506</c:v>
                </c:pt>
                <c:pt idx="278">
                  <c:v>2.14964195608915</c:v>
                </c:pt>
                <c:pt idx="279">
                  <c:v>2.1553541626511299</c:v>
                </c:pt>
                <c:pt idx="280">
                  <c:v>2.1604266438616602</c:v>
                </c:pt>
                <c:pt idx="281">
                  <c:v>2.16652854880076</c:v>
                </c:pt>
                <c:pt idx="282">
                  <c:v>2.1721528078690699</c:v>
                </c:pt>
                <c:pt idx="283">
                  <c:v>2.17840988453551</c:v>
                </c:pt>
                <c:pt idx="284">
                  <c:v>2.18391789116966</c:v>
                </c:pt>
                <c:pt idx="285">
                  <c:v>2.1910682582794498</c:v>
                </c:pt>
                <c:pt idx="286">
                  <c:v>2.19919160771863</c:v>
                </c:pt>
                <c:pt idx="287">
                  <c:v>2.2057802565451099</c:v>
                </c:pt>
                <c:pt idx="288">
                  <c:v>2.2128716550288798</c:v>
                </c:pt>
                <c:pt idx="289">
                  <c:v>2.2199222809197998</c:v>
                </c:pt>
                <c:pt idx="290">
                  <c:v>2.2274904828654201</c:v>
                </c:pt>
                <c:pt idx="291">
                  <c:v>2.2346534861093601</c:v>
                </c:pt>
                <c:pt idx="292">
                  <c:v>2.2431025108459699</c:v>
                </c:pt>
                <c:pt idx="293">
                  <c:v>2.25032970565139</c:v>
                </c:pt>
                <c:pt idx="294">
                  <c:v>2.25798501268173</c:v>
                </c:pt>
                <c:pt idx="295">
                  <c:v>2.2672897564228398</c:v>
                </c:pt>
                <c:pt idx="296">
                  <c:v>2.2769038327278901</c:v>
                </c:pt>
                <c:pt idx="297">
                  <c:v>2.2837895149477299</c:v>
                </c:pt>
                <c:pt idx="298">
                  <c:v>2.2918837170374702</c:v>
                </c:pt>
                <c:pt idx="299">
                  <c:v>2.2973133796399101</c:v>
                </c:pt>
                <c:pt idx="300">
                  <c:v>2.3037692648169399</c:v>
                </c:pt>
                <c:pt idx="301">
                  <c:v>2.31005464642387</c:v>
                </c:pt>
                <c:pt idx="302">
                  <c:v>2.3167383189791302</c:v>
                </c:pt>
                <c:pt idx="303">
                  <c:v>2.3222584563020701</c:v>
                </c:pt>
                <c:pt idx="304">
                  <c:v>2.3252453014510399</c:v>
                </c:pt>
                <c:pt idx="305">
                  <c:v>2.3265375567698898</c:v>
                </c:pt>
                <c:pt idx="306">
                  <c:v>2.3271186504589099</c:v>
                </c:pt>
                <c:pt idx="307">
                  <c:v>2.32892207952449</c:v>
                </c:pt>
                <c:pt idx="308">
                  <c:v>2.3320826293975498</c:v>
                </c:pt>
                <c:pt idx="309">
                  <c:v>2.33708923422871</c:v>
                </c:pt>
                <c:pt idx="310">
                  <c:v>2.34438719138535</c:v>
                </c:pt>
                <c:pt idx="311">
                  <c:v>2.3534213533739101</c:v>
                </c:pt>
                <c:pt idx="312">
                  <c:v>2.3660443459422398</c:v>
                </c:pt>
                <c:pt idx="313">
                  <c:v>2.3774598295314</c:v>
                </c:pt>
                <c:pt idx="314">
                  <c:v>2.3901613346132402</c:v>
                </c:pt>
                <c:pt idx="315">
                  <c:v>2.4036953082127401</c:v>
                </c:pt>
                <c:pt idx="316">
                  <c:v>2.4159767881955001</c:v>
                </c:pt>
                <c:pt idx="317">
                  <c:v>2.4270436829639799</c:v>
                </c:pt>
                <c:pt idx="318">
                  <c:v>2.4411395433285801</c:v>
                </c:pt>
                <c:pt idx="319">
                  <c:v>2.45311674520106</c:v>
                </c:pt>
                <c:pt idx="320">
                  <c:v>2.4620159532769201</c:v>
                </c:pt>
                <c:pt idx="321">
                  <c:v>2.4704009549338499</c:v>
                </c:pt>
                <c:pt idx="322">
                  <c:v>2.47906176127879</c:v>
                </c:pt>
                <c:pt idx="323">
                  <c:v>2.4883092212117601</c:v>
                </c:pt>
                <c:pt idx="324">
                  <c:v>2.4983101317035201</c:v>
                </c:pt>
                <c:pt idx="325">
                  <c:v>2.50662976242646</c:v>
                </c:pt>
                <c:pt idx="326">
                  <c:v>2.51408474461011</c:v>
                </c:pt>
                <c:pt idx="327">
                  <c:v>2.51866761774285</c:v>
                </c:pt>
                <c:pt idx="328">
                  <c:v>2.52632781074507</c:v>
                </c:pt>
                <c:pt idx="329">
                  <c:v>2.5334717755468898</c:v>
                </c:pt>
                <c:pt idx="330">
                  <c:v>2.5393477464074299</c:v>
                </c:pt>
                <c:pt idx="331">
                  <c:v>2.5466436817826099</c:v>
                </c:pt>
                <c:pt idx="332">
                  <c:v>2.5519601246230801</c:v>
                </c:pt>
                <c:pt idx="333">
                  <c:v>2.5588089093312099</c:v>
                </c:pt>
                <c:pt idx="334">
                  <c:v>2.5699782410271799</c:v>
                </c:pt>
                <c:pt idx="335">
                  <c:v>2.5794758964162701</c:v>
                </c:pt>
                <c:pt idx="336">
                  <c:v>2.5868973507239899</c:v>
                </c:pt>
                <c:pt idx="337">
                  <c:v>2.5946645296619901</c:v>
                </c:pt>
                <c:pt idx="338">
                  <c:v>2.6029538336629701</c:v>
                </c:pt>
                <c:pt idx="339">
                  <c:v>2.6115563453090398</c:v>
                </c:pt>
                <c:pt idx="340">
                  <c:v>2.6214516177193201</c:v>
                </c:pt>
                <c:pt idx="341">
                  <c:v>2.6319581420587799</c:v>
                </c:pt>
                <c:pt idx="342">
                  <c:v>2.6423147176063599</c:v>
                </c:pt>
                <c:pt idx="343">
                  <c:v>2.6537103203444601</c:v>
                </c:pt>
                <c:pt idx="344">
                  <c:v>2.6641617511390399</c:v>
                </c:pt>
                <c:pt idx="345">
                  <c:v>2.6760681906602999</c:v>
                </c:pt>
                <c:pt idx="346">
                  <c:v>2.6867430283066098</c:v>
                </c:pt>
                <c:pt idx="347">
                  <c:v>2.6967858907637399</c:v>
                </c:pt>
                <c:pt idx="348">
                  <c:v>2.7093878231084898</c:v>
                </c:pt>
                <c:pt idx="349">
                  <c:v>2.7193243735569901</c:v>
                </c:pt>
                <c:pt idx="350">
                  <c:v>2.7290664960213999</c:v>
                </c:pt>
                <c:pt idx="351">
                  <c:v>2.73977957903374</c:v>
                </c:pt>
                <c:pt idx="352">
                  <c:v>2.7501179585481399</c:v>
                </c:pt>
                <c:pt idx="353">
                  <c:v>2.76166266766919</c:v>
                </c:pt>
                <c:pt idx="354">
                  <c:v>2.7720583309917299</c:v>
                </c:pt>
                <c:pt idx="355">
                  <c:v>2.78444039460231</c:v>
                </c:pt>
                <c:pt idx="356">
                  <c:v>2.7974908254684099</c:v>
                </c:pt>
                <c:pt idx="357">
                  <c:v>2.81073315709178</c:v>
                </c:pt>
                <c:pt idx="358">
                  <c:v>2.8239630210627902</c:v>
                </c:pt>
                <c:pt idx="359">
                  <c:v>2.8400537058048698</c:v>
                </c:pt>
                <c:pt idx="360">
                  <c:v>2.8531602411065902</c:v>
                </c:pt>
                <c:pt idx="361">
                  <c:v>2.8665966637504701</c:v>
                </c:pt>
                <c:pt idx="362">
                  <c:v>2.8792954731236802</c:v>
                </c:pt>
                <c:pt idx="363">
                  <c:v>2.8934358126804902</c:v>
                </c:pt>
                <c:pt idx="364">
                  <c:v>2.9071674154180598</c:v>
                </c:pt>
                <c:pt idx="365">
                  <c:v>2.92198572569235</c:v>
                </c:pt>
                <c:pt idx="366">
                  <c:v>2.9352176114448199</c:v>
                </c:pt>
                <c:pt idx="367">
                  <c:v>2.94963055453564</c:v>
                </c:pt>
                <c:pt idx="368">
                  <c:v>2.9615132381247</c:v>
                </c:pt>
                <c:pt idx="369">
                  <c:v>2.9741001755902601</c:v>
                </c:pt>
                <c:pt idx="370">
                  <c:v>2.9842121155807302</c:v>
                </c:pt>
                <c:pt idx="371">
                  <c:v>2.9970807545969</c:v>
                </c:pt>
                <c:pt idx="372">
                  <c:v>3.0098651527187501</c:v>
                </c:pt>
                <c:pt idx="373">
                  <c:v>3.0215358862177002</c:v>
                </c:pt>
                <c:pt idx="374">
                  <c:v>3.0330674537592301</c:v>
                </c:pt>
                <c:pt idx="375">
                  <c:v>3.0446620334897201</c:v>
                </c:pt>
                <c:pt idx="376">
                  <c:v>3.0588343845863699</c:v>
                </c:pt>
                <c:pt idx="377">
                  <c:v>3.0728365690764901</c:v>
                </c:pt>
                <c:pt idx="378">
                  <c:v>3.0886617265196699</c:v>
                </c:pt>
                <c:pt idx="379">
                  <c:v>3.1029098944212099</c:v>
                </c:pt>
                <c:pt idx="380">
                  <c:v>3.1185129928669699</c:v>
                </c:pt>
                <c:pt idx="381">
                  <c:v>3.1331887675480701</c:v>
                </c:pt>
                <c:pt idx="382">
                  <c:v>3.14713434215721</c:v>
                </c:pt>
                <c:pt idx="383">
                  <c:v>3.1649930747892498</c:v>
                </c:pt>
                <c:pt idx="384">
                  <c:v>3.1787620804838999</c:v>
                </c:pt>
                <c:pt idx="385">
                  <c:v>3.1913062235751499</c:v>
                </c:pt>
                <c:pt idx="386">
                  <c:v>3.2063364839395398</c:v>
                </c:pt>
                <c:pt idx="387">
                  <c:v>3.21658927470531</c:v>
                </c:pt>
                <c:pt idx="388">
                  <c:v>3.2205998152020499</c:v>
                </c:pt>
                <c:pt idx="389">
                  <c:v>3.2209367787793299</c:v>
                </c:pt>
                <c:pt idx="390">
                  <c:v>3.22205954141881</c:v>
                </c:pt>
                <c:pt idx="391">
                  <c:v>3.22617184491589</c:v>
                </c:pt>
                <c:pt idx="392">
                  <c:v>3.2323069407673501</c:v>
                </c:pt>
                <c:pt idx="393">
                  <c:v>3.2411444845085602</c:v>
                </c:pt>
                <c:pt idx="394">
                  <c:v>3.2488821791335498</c:v>
                </c:pt>
                <c:pt idx="395">
                  <c:v>3.25738073751603</c:v>
                </c:pt>
                <c:pt idx="396">
                  <c:v>3.27223308111162</c:v>
                </c:pt>
                <c:pt idx="397">
                  <c:v>3.2883675711187399</c:v>
                </c:pt>
                <c:pt idx="398">
                  <c:v>3.3055517026690802</c:v>
                </c:pt>
                <c:pt idx="399">
                  <c:v>3.3207912174149601</c:v>
                </c:pt>
                <c:pt idx="400">
                  <c:v>3.3383736399136401</c:v>
                </c:pt>
                <c:pt idx="401">
                  <c:v>3.3541816122143802</c:v>
                </c:pt>
                <c:pt idx="402">
                  <c:v>3.36918862209194</c:v>
                </c:pt>
                <c:pt idx="403">
                  <c:v>3.3852503279663702</c:v>
                </c:pt>
                <c:pt idx="404">
                  <c:v>3.3983683200297299</c:v>
                </c:pt>
                <c:pt idx="405">
                  <c:v>3.41304106203863</c:v>
                </c:pt>
                <c:pt idx="406">
                  <c:v>3.4257435780112</c:v>
                </c:pt>
                <c:pt idx="407">
                  <c:v>3.4387689050908001</c:v>
                </c:pt>
                <c:pt idx="408">
                  <c:v>3.4501515347311802</c:v>
                </c:pt>
                <c:pt idx="409">
                  <c:v>3.4595767429511599</c:v>
                </c:pt>
                <c:pt idx="410">
                  <c:v>3.47163835419975</c:v>
                </c:pt>
                <c:pt idx="411">
                  <c:v>3.4834809391231101</c:v>
                </c:pt>
                <c:pt idx="412">
                  <c:v>3.4946991305377799</c:v>
                </c:pt>
                <c:pt idx="413">
                  <c:v>3.5091990102315398</c:v>
                </c:pt>
                <c:pt idx="414">
                  <c:v>3.5232200646819898</c:v>
                </c:pt>
                <c:pt idx="415">
                  <c:v>3.5374550910040101</c:v>
                </c:pt>
                <c:pt idx="416">
                  <c:v>3.5533024880433</c:v>
                </c:pt>
                <c:pt idx="417">
                  <c:v>3.5683209546824801</c:v>
                </c:pt>
                <c:pt idx="418">
                  <c:v>3.5829606742608102</c:v>
                </c:pt>
                <c:pt idx="419">
                  <c:v>3.59806843624798</c:v>
                </c:pt>
                <c:pt idx="420">
                  <c:v>3.6154635069976901</c:v>
                </c:pt>
                <c:pt idx="421">
                  <c:v>3.6364741969315801</c:v>
                </c:pt>
                <c:pt idx="422">
                  <c:v>3.6541199685827799</c:v>
                </c:pt>
                <c:pt idx="423">
                  <c:v>3.6760256337779098</c:v>
                </c:pt>
                <c:pt idx="424">
                  <c:v>3.6960921517682701</c:v>
                </c:pt>
                <c:pt idx="425">
                  <c:v>3.7179368265559098</c:v>
                </c:pt>
                <c:pt idx="426">
                  <c:v>3.7403543394249201</c:v>
                </c:pt>
                <c:pt idx="427">
                  <c:v>3.7637372529428301</c:v>
                </c:pt>
                <c:pt idx="428">
                  <c:v>3.7874150095908501</c:v>
                </c:pt>
                <c:pt idx="429">
                  <c:v>3.8119270880562102</c:v>
                </c:pt>
                <c:pt idx="430">
                  <c:v>3.8313217006734801</c:v>
                </c:pt>
                <c:pt idx="431">
                  <c:v>3.84980887037714</c:v>
                </c:pt>
                <c:pt idx="432">
                  <c:v>3.8744907784854501</c:v>
                </c:pt>
                <c:pt idx="433">
                  <c:v>3.8987767543904499</c:v>
                </c:pt>
                <c:pt idx="434">
                  <c:v>3.92235140018383</c:v>
                </c:pt>
                <c:pt idx="435">
                  <c:v>3.9450920611234501</c:v>
                </c:pt>
                <c:pt idx="436">
                  <c:v>3.9655063255255598</c:v>
                </c:pt>
                <c:pt idx="437">
                  <c:v>3.9857221183806502</c:v>
                </c:pt>
                <c:pt idx="438">
                  <c:v>4.0049947501829397</c:v>
                </c:pt>
                <c:pt idx="439">
                  <c:v>4.0274264155221999</c:v>
                </c:pt>
                <c:pt idx="440">
                  <c:v>4.0492960256145603</c:v>
                </c:pt>
                <c:pt idx="441">
                  <c:v>4.0675648429201496</c:v>
                </c:pt>
                <c:pt idx="442">
                  <c:v>4.08943445301251</c:v>
                </c:pt>
                <c:pt idx="443">
                  <c:v>4.1077352818579396</c:v>
                </c:pt>
                <c:pt idx="444">
                  <c:v>4.1287914618747603</c:v>
                </c:pt>
                <c:pt idx="445">
                  <c:v>4.1464338638901896</c:v>
                </c:pt>
                <c:pt idx="446">
                  <c:v>4.1657044739110196</c:v>
                </c:pt>
                <c:pt idx="447">
                  <c:v>4.1831568284688698</c:v>
                </c:pt>
                <c:pt idx="448">
                  <c:v>4.2042325523731696</c:v>
                </c:pt>
                <c:pt idx="449">
                  <c:v>4.2218055398916903</c:v>
                </c:pt>
                <c:pt idx="450">
                  <c:v>4.2385465643379101</c:v>
                </c:pt>
                <c:pt idx="451">
                  <c:v>4.2580062109255898</c:v>
                </c:pt>
                <c:pt idx="452">
                  <c:v>4.2758120402759996</c:v>
                </c:pt>
                <c:pt idx="453">
                  <c:v>4.2956608797954399</c:v>
                </c:pt>
                <c:pt idx="454">
                  <c:v>4.3139559802600598</c:v>
                </c:pt>
                <c:pt idx="455">
                  <c:v>4.3326429693650503</c:v>
                </c:pt>
                <c:pt idx="456">
                  <c:v>4.3473783865993196</c:v>
                </c:pt>
                <c:pt idx="457">
                  <c:v>4.3649358737932804</c:v>
                </c:pt>
                <c:pt idx="458">
                  <c:v>4.3837155278820203</c:v>
                </c:pt>
                <c:pt idx="459">
                  <c:v>4.4017363399947396</c:v>
                </c:pt>
                <c:pt idx="460">
                  <c:v>4.4190431262872103</c:v>
                </c:pt>
                <c:pt idx="461">
                  <c:v>4.43736720561947</c:v>
                </c:pt>
                <c:pt idx="462">
                  <c:v>4.4523826395864603</c:v>
                </c:pt>
                <c:pt idx="463">
                  <c:v>4.46746748805037</c:v>
                </c:pt>
                <c:pt idx="464">
                  <c:v>4.4826773500014498</c:v>
                </c:pt>
                <c:pt idx="465">
                  <c:v>4.4984428648914596</c:v>
                </c:pt>
                <c:pt idx="466">
                  <c:v>4.5135742143290303</c:v>
                </c:pt>
                <c:pt idx="467">
                  <c:v>4.5294832757029599</c:v>
                </c:pt>
                <c:pt idx="468">
                  <c:v>4.5449162075422</c:v>
                </c:pt>
                <c:pt idx="469">
                  <c:v>4.5601877338279202</c:v>
                </c:pt>
                <c:pt idx="470">
                  <c:v>4.57718855719222</c:v>
                </c:pt>
                <c:pt idx="471">
                  <c:v>4.5918468097672998</c:v>
                </c:pt>
                <c:pt idx="472">
                  <c:v>4.6074111574016703</c:v>
                </c:pt>
                <c:pt idx="473">
                  <c:v>4.6212394686859204</c:v>
                </c:pt>
                <c:pt idx="474">
                  <c:v>4.6381058435828901</c:v>
                </c:pt>
                <c:pt idx="475">
                  <c:v>4.6532567369079398</c:v>
                </c:pt>
                <c:pt idx="476">
                  <c:v>4.6710939038710402</c:v>
                </c:pt>
                <c:pt idx="477">
                  <c:v>4.68671081782347</c:v>
                </c:pt>
                <c:pt idx="478">
                  <c:v>4.7017104145023296</c:v>
                </c:pt>
                <c:pt idx="479">
                  <c:v>4.71676830588006</c:v>
                </c:pt>
                <c:pt idx="480">
                  <c:v>4.7344214907299698</c:v>
                </c:pt>
                <c:pt idx="481">
                  <c:v>4.7491461251297702</c:v>
                </c:pt>
                <c:pt idx="482">
                  <c:v>4.76571664600589</c:v>
                </c:pt>
                <c:pt idx="483">
                  <c:v>4.7803071689019303</c:v>
                </c:pt>
                <c:pt idx="484">
                  <c:v>4.7964817575747496</c:v>
                </c:pt>
                <c:pt idx="485">
                  <c:v>4.8134525911806803</c:v>
                </c:pt>
                <c:pt idx="486">
                  <c:v>4.8297019857676498</c:v>
                </c:pt>
                <c:pt idx="487">
                  <c:v>4.8458007576355904</c:v>
                </c:pt>
                <c:pt idx="488">
                  <c:v>4.8621984161965601</c:v>
                </c:pt>
                <c:pt idx="489">
                  <c:v>4.8763768326376002</c:v>
                </c:pt>
                <c:pt idx="490">
                  <c:v>4.89294196209649</c:v>
                </c:pt>
                <c:pt idx="491">
                  <c:v>4.9102780642201802</c:v>
                </c:pt>
                <c:pt idx="492">
                  <c:v>4.9246209188869203</c:v>
                </c:pt>
                <c:pt idx="493">
                  <c:v>4.9401572985443796</c:v>
                </c:pt>
                <c:pt idx="494">
                  <c:v>4.9583270485582602</c:v>
                </c:pt>
                <c:pt idx="495">
                  <c:v>4.97334720001533</c:v>
                </c:pt>
                <c:pt idx="496">
                  <c:v>4.9907247486590203</c:v>
                </c:pt>
                <c:pt idx="497">
                  <c:v>5.0062806722039701</c:v>
                </c:pt>
                <c:pt idx="498">
                  <c:v>5.0218015515368704</c:v>
                </c:pt>
                <c:pt idx="499">
                  <c:v>5.0394864109630397</c:v>
                </c:pt>
                <c:pt idx="500">
                  <c:v>5.0552155337866997</c:v>
                </c:pt>
                <c:pt idx="501">
                  <c:v>5.07220658520726</c:v>
                </c:pt>
                <c:pt idx="502">
                  <c:v>5.0895430242945299</c:v>
                </c:pt>
                <c:pt idx="503">
                  <c:v>5.1038905964513601</c:v>
                </c:pt>
                <c:pt idx="504">
                  <c:v>5.1191658293364304</c:v>
                </c:pt>
                <c:pt idx="505">
                  <c:v>5.1354088216154397</c:v>
                </c:pt>
                <c:pt idx="506">
                  <c:v>5.1527671633352297</c:v>
                </c:pt>
                <c:pt idx="507">
                  <c:v>5.1671814542803602</c:v>
                </c:pt>
                <c:pt idx="508">
                  <c:v>5.1809598949551701</c:v>
                </c:pt>
                <c:pt idx="509">
                  <c:v>5.1969865566175697</c:v>
                </c:pt>
                <c:pt idx="510">
                  <c:v>5.2115376547750802</c:v>
                </c:pt>
                <c:pt idx="511">
                  <c:v>5.2260648285185898</c:v>
                </c:pt>
                <c:pt idx="512">
                  <c:v>5.2395032729439297</c:v>
                </c:pt>
                <c:pt idx="513">
                  <c:v>5.2547609837229903</c:v>
                </c:pt>
                <c:pt idx="514">
                  <c:v>5.2701841436184802</c:v>
                </c:pt>
                <c:pt idx="515">
                  <c:v>5.2843345920826099</c:v>
                </c:pt>
                <c:pt idx="516">
                  <c:v>5.3012326415558402</c:v>
                </c:pt>
                <c:pt idx="517">
                  <c:v>5.3187321710145099</c:v>
                </c:pt>
                <c:pt idx="518">
                  <c:v>5.3355493492291899</c:v>
                </c:pt>
                <c:pt idx="519">
                  <c:v>5.3533194604404102</c:v>
                </c:pt>
                <c:pt idx="520">
                  <c:v>5.3675184316596702</c:v>
                </c:pt>
                <c:pt idx="521">
                  <c:v>5.38582835852168</c:v>
                </c:pt>
                <c:pt idx="522">
                  <c:v>5.4013020629537696</c:v>
                </c:pt>
                <c:pt idx="523">
                  <c:v>5.4172805388246204</c:v>
                </c:pt>
                <c:pt idx="524">
                  <c:v>5.4375526045971103</c:v>
                </c:pt>
                <c:pt idx="525">
                  <c:v>5.4551609732912398</c:v>
                </c:pt>
                <c:pt idx="526">
                  <c:v>5.4724384437524902</c:v>
                </c:pt>
                <c:pt idx="527">
                  <c:v>5.4923091859044497</c:v>
                </c:pt>
                <c:pt idx="528">
                  <c:v>5.5086849418329003</c:v>
                </c:pt>
                <c:pt idx="529">
                  <c:v>5.52814964287424</c:v>
                </c:pt>
                <c:pt idx="530">
                  <c:v>5.5474876456105298</c:v>
                </c:pt>
                <c:pt idx="531">
                  <c:v>5.5632181162884997</c:v>
                </c:pt>
                <c:pt idx="532">
                  <c:v>5.5819499215492696</c:v>
                </c:pt>
                <c:pt idx="533">
                  <c:v>5.5993699276036999</c:v>
                </c:pt>
                <c:pt idx="534">
                  <c:v>5.6160166022482798</c:v>
                </c:pt>
                <c:pt idx="535">
                  <c:v>5.63288095536379</c:v>
                </c:pt>
                <c:pt idx="536">
                  <c:v>5.6529909416556103</c:v>
                </c:pt>
                <c:pt idx="537">
                  <c:v>5.6742092011530998</c:v>
                </c:pt>
                <c:pt idx="538">
                  <c:v>5.6919685295298503</c:v>
                </c:pt>
                <c:pt idx="539">
                  <c:v>5.7119976445631302</c:v>
                </c:pt>
                <c:pt idx="540">
                  <c:v>5.7290790022223996</c:v>
                </c:pt>
                <c:pt idx="541">
                  <c:v>5.74893828761273</c:v>
                </c:pt>
                <c:pt idx="542">
                  <c:v>5.7684080431077298</c:v>
                </c:pt>
                <c:pt idx="543">
                  <c:v>5.7874181802833302</c:v>
                </c:pt>
                <c:pt idx="544">
                  <c:v>5.8081603102461203</c:v>
                </c:pt>
                <c:pt idx="545">
                  <c:v>5.8277675468806498</c:v>
                </c:pt>
                <c:pt idx="546">
                  <c:v>5.84856359101581</c:v>
                </c:pt>
                <c:pt idx="547">
                  <c:v>5.8680636732327702</c:v>
                </c:pt>
                <c:pt idx="548">
                  <c:v>5.88850523168463</c:v>
                </c:pt>
                <c:pt idx="549">
                  <c:v>5.9078826591594602</c:v>
                </c:pt>
                <c:pt idx="550">
                  <c:v>5.9286092887977002</c:v>
                </c:pt>
                <c:pt idx="551">
                  <c:v>5.9489497581763802</c:v>
                </c:pt>
                <c:pt idx="552">
                  <c:v>5.9696743660331597</c:v>
                </c:pt>
                <c:pt idx="553">
                  <c:v>5.9864706525060596</c:v>
                </c:pt>
                <c:pt idx="554">
                  <c:v>6.0078739050074699</c:v>
                </c:pt>
                <c:pt idx="555">
                  <c:v>6.0267971055801297</c:v>
                </c:pt>
                <c:pt idx="556">
                  <c:v>6.0460336822796501</c:v>
                </c:pt>
                <c:pt idx="557">
                  <c:v>6.0645922882617</c:v>
                </c:pt>
                <c:pt idx="558">
                  <c:v>6.08557231451005</c:v>
                </c:pt>
                <c:pt idx="559">
                  <c:v>6.1025957144340301</c:v>
                </c:pt>
                <c:pt idx="560">
                  <c:v>6.1229456187928797</c:v>
                </c:pt>
                <c:pt idx="561">
                  <c:v>6.1435327455101296</c:v>
                </c:pt>
                <c:pt idx="562">
                  <c:v>6.1652480262840896</c:v>
                </c:pt>
                <c:pt idx="563">
                  <c:v>6.1832722080325802</c:v>
                </c:pt>
                <c:pt idx="564">
                  <c:v>6.2042178639960497</c:v>
                </c:pt>
                <c:pt idx="565">
                  <c:v>6.2221038906778601</c:v>
                </c:pt>
                <c:pt idx="566">
                  <c:v>6.2393517083442998</c:v>
                </c:pt>
                <c:pt idx="567">
                  <c:v>6.26045506326194</c:v>
                </c:pt>
                <c:pt idx="568">
                  <c:v>6.27815845568486</c:v>
                </c:pt>
                <c:pt idx="569">
                  <c:v>6.2959312626047002</c:v>
                </c:pt>
                <c:pt idx="570">
                  <c:v>6.3171296412511202</c:v>
                </c:pt>
                <c:pt idx="571">
                  <c:v>6.3353843060864703</c:v>
                </c:pt>
                <c:pt idx="572">
                  <c:v>6.3556122296303403</c:v>
                </c:pt>
                <c:pt idx="573">
                  <c:v>6.3764379265602997</c:v>
                </c:pt>
                <c:pt idx="574">
                  <c:v>6.3949028566678603</c:v>
                </c:pt>
                <c:pt idx="575">
                  <c:v>6.41571507505473</c:v>
                </c:pt>
                <c:pt idx="576">
                  <c:v>6.4366553396009696</c:v>
                </c:pt>
                <c:pt idx="577">
                  <c:v>6.4591853983047898</c:v>
                </c:pt>
                <c:pt idx="578">
                  <c:v>6.4806297603626302</c:v>
                </c:pt>
                <c:pt idx="579">
                  <c:v>6.4995637437697598</c:v>
                </c:pt>
                <c:pt idx="580">
                  <c:v>6.5193387882657703</c:v>
                </c:pt>
                <c:pt idx="581">
                  <c:v>6.5406955397935196</c:v>
                </c:pt>
                <c:pt idx="582">
                  <c:v>6.5600143356059002</c:v>
                </c:pt>
                <c:pt idx="583">
                  <c:v>6.5793648059945502</c:v>
                </c:pt>
                <c:pt idx="584">
                  <c:v>6.6017661446118501</c:v>
                </c:pt>
                <c:pt idx="585">
                  <c:v>6.6229072394501403</c:v>
                </c:pt>
                <c:pt idx="586">
                  <c:v>6.64106957626531</c:v>
                </c:pt>
                <c:pt idx="587">
                  <c:v>6.6630207315433703</c:v>
                </c:pt>
                <c:pt idx="588">
                  <c:v>6.6842730243621604</c:v>
                </c:pt>
                <c:pt idx="589">
                  <c:v>6.7049221523776303</c:v>
                </c:pt>
                <c:pt idx="590">
                  <c:v>6.7222414063224498</c:v>
                </c:pt>
                <c:pt idx="591">
                  <c:v>6.7444749370782704</c:v>
                </c:pt>
                <c:pt idx="592">
                  <c:v>6.7627828421588303</c:v>
                </c:pt>
                <c:pt idx="593">
                  <c:v>6.7841436372494996</c:v>
                </c:pt>
                <c:pt idx="594">
                  <c:v>6.8030257282657303</c:v>
                </c:pt>
                <c:pt idx="595">
                  <c:v>6.8220358654413298</c:v>
                </c:pt>
                <c:pt idx="596">
                  <c:v>6.8433609423928097</c:v>
                </c:pt>
                <c:pt idx="597">
                  <c:v>6.8629857011333604</c:v>
                </c:pt>
                <c:pt idx="598">
                  <c:v>6.8825161100722703</c:v>
                </c:pt>
                <c:pt idx="599">
                  <c:v>6.9045178098869302</c:v>
                </c:pt>
                <c:pt idx="600">
                  <c:v>6.9225278391651699</c:v>
                </c:pt>
                <c:pt idx="601">
                  <c:v>6.9391906880614602</c:v>
                </c:pt>
                <c:pt idx="602">
                  <c:v>6.96003255924313</c:v>
                </c:pt>
                <c:pt idx="603">
                  <c:v>6.9783498993038497</c:v>
                </c:pt>
                <c:pt idx="604">
                  <c:v>6.9980932692235998</c:v>
                </c:pt>
                <c:pt idx="605">
                  <c:v>7.0186965701925601</c:v>
                </c:pt>
                <c:pt idx="606">
                  <c:v>7.0390370395712401</c:v>
                </c:pt>
                <c:pt idx="607">
                  <c:v>7.0598593668654201</c:v>
                </c:pt>
                <c:pt idx="608">
                  <c:v>7.0771995125520402</c:v>
                </c:pt>
                <c:pt idx="609">
                  <c:v>7.0983466727347198</c:v>
                </c:pt>
                <c:pt idx="610">
                  <c:v>7.12040363457605</c:v>
                </c:pt>
                <c:pt idx="611">
                  <c:v>7.13947644697702</c:v>
                </c:pt>
                <c:pt idx="612">
                  <c:v>7.1587177411666296</c:v>
                </c:pt>
                <c:pt idx="613">
                  <c:v>7.1810739266645696</c:v>
                </c:pt>
                <c:pt idx="614">
                  <c:v>7.2033020660031601</c:v>
                </c:pt>
                <c:pt idx="615">
                  <c:v>7.2243434196225698</c:v>
                </c:pt>
                <c:pt idx="616">
                  <c:v>7.2452061825460303</c:v>
                </c:pt>
                <c:pt idx="617">
                  <c:v>7.26588428942914</c:v>
                </c:pt>
                <c:pt idx="618">
                  <c:v>7.2848721870086397</c:v>
                </c:pt>
                <c:pt idx="619">
                  <c:v>7.3057982990846302</c:v>
                </c:pt>
                <c:pt idx="620">
                  <c:v>7.3245536917958098</c:v>
                </c:pt>
                <c:pt idx="621">
                  <c:v>7.3471828177913503</c:v>
                </c:pt>
                <c:pt idx="622">
                  <c:v>7.3672436074008898</c:v>
                </c:pt>
                <c:pt idx="623">
                  <c:v>7.3869613680887696</c:v>
                </c:pt>
                <c:pt idx="624">
                  <c:v>7.4090163081486304</c:v>
                </c:pt>
                <c:pt idx="625">
                  <c:v>7.42753178279278</c:v>
                </c:pt>
                <c:pt idx="626">
                  <c:v>7.4502525628813396</c:v>
                </c:pt>
                <c:pt idx="627">
                  <c:v>7.4689580849830799</c:v>
                </c:pt>
                <c:pt idx="628">
                  <c:v>7.4905911466442001</c:v>
                </c:pt>
                <c:pt idx="629">
                  <c:v>7.5121615330799401</c:v>
                </c:pt>
                <c:pt idx="630">
                  <c:v>7.5340506870597803</c:v>
                </c:pt>
                <c:pt idx="631">
                  <c:v>7.5550152129835801</c:v>
                </c:pt>
                <c:pt idx="632">
                  <c:v>7.5764642925315</c:v>
                </c:pt>
                <c:pt idx="633">
                  <c:v>7.5977226506946796</c:v>
                </c:pt>
                <c:pt idx="634">
                  <c:v>7.6196603274296502</c:v>
                </c:pt>
                <c:pt idx="635">
                  <c:v>7.6410069700500802</c:v>
                </c:pt>
                <c:pt idx="636">
                  <c:v>7.6628496230562497</c:v>
                </c:pt>
                <c:pt idx="637">
                  <c:v>7.6844368576708604</c:v>
                </c:pt>
                <c:pt idx="638">
                  <c:v>7.70394300523221</c:v>
                </c:pt>
                <c:pt idx="639">
                  <c:v>7.7225757432012498</c:v>
                </c:pt>
                <c:pt idx="640">
                  <c:v>7.7413372012568198</c:v>
                </c:pt>
                <c:pt idx="641">
                  <c:v>7.75982841452341</c:v>
                </c:pt>
                <c:pt idx="642">
                  <c:v>7.7790535344613101</c:v>
                </c:pt>
                <c:pt idx="643">
                  <c:v>7.8013766975286902</c:v>
                </c:pt>
                <c:pt idx="644">
                  <c:v>7.8224045726050102</c:v>
                </c:pt>
                <c:pt idx="645">
                  <c:v>7.8442027464189898</c:v>
                </c:pt>
                <c:pt idx="646">
                  <c:v>7.8650432697463497</c:v>
                </c:pt>
                <c:pt idx="647">
                  <c:v>7.8843775658832902</c:v>
                </c:pt>
                <c:pt idx="648">
                  <c:v>7.90623774099548</c:v>
                </c:pt>
                <c:pt idx="649">
                  <c:v>7.9254096206881703</c:v>
                </c:pt>
                <c:pt idx="650">
                  <c:v>7.9485906930232897</c:v>
                </c:pt>
                <c:pt idx="651">
                  <c:v>7.9679094888356703</c:v>
                </c:pt>
                <c:pt idx="652">
                  <c:v>7.9906504867388701</c:v>
                </c:pt>
                <c:pt idx="653">
                  <c:v>8.0096410800269808</c:v>
                </c:pt>
                <c:pt idx="654">
                  <c:v>8.0287523062757593</c:v>
                </c:pt>
                <c:pt idx="655">
                  <c:v>8.0507708542692793</c:v>
                </c:pt>
                <c:pt idx="656">
                  <c:v>8.0691394127937404</c:v>
                </c:pt>
                <c:pt idx="657">
                  <c:v>8.0916411665570696</c:v>
                </c:pt>
                <c:pt idx="658">
                  <c:v>8.1126751069777896</c:v>
                </c:pt>
                <c:pt idx="659">
                  <c:v>8.1345170860568103</c:v>
                </c:pt>
                <c:pt idx="660">
                  <c:v>8.1570067091313607</c:v>
                </c:pt>
                <c:pt idx="661">
                  <c:v>8.1787078374350806</c:v>
                </c:pt>
                <c:pt idx="662">
                  <c:v>8.1980050675785208</c:v>
                </c:pt>
                <c:pt idx="663">
                  <c:v>8.2168912021576794</c:v>
                </c:pt>
                <c:pt idx="664">
                  <c:v>8.2391173197148007</c:v>
                </c:pt>
                <c:pt idx="665">
                  <c:v>8.2585897709184195</c:v>
                </c:pt>
                <c:pt idx="666">
                  <c:v>8.2802747249704307</c:v>
                </c:pt>
                <c:pt idx="667">
                  <c:v>8.3032920330069899</c:v>
                </c:pt>
                <c:pt idx="668">
                  <c:v>8.3271975770332496</c:v>
                </c:pt>
                <c:pt idx="669">
                  <c:v>8.3513787572657296</c:v>
                </c:pt>
                <c:pt idx="670">
                  <c:v>8.3710958440264491</c:v>
                </c:pt>
                <c:pt idx="671">
                  <c:v>8.3941138259901695</c:v>
                </c:pt>
                <c:pt idx="672">
                  <c:v>8.4170206099733793</c:v>
                </c:pt>
                <c:pt idx="673">
                  <c:v>8.4395938000150892</c:v>
                </c:pt>
                <c:pt idx="674">
                  <c:v>8.4589516836024394</c:v>
                </c:pt>
                <c:pt idx="675">
                  <c:v>8.4790859312718307</c:v>
                </c:pt>
                <c:pt idx="676">
                  <c:v>8.5022299376134498</c:v>
                </c:pt>
                <c:pt idx="677">
                  <c:v>8.5210271138082092</c:v>
                </c:pt>
                <c:pt idx="678">
                  <c:v>8.54216618686503</c:v>
                </c:pt>
                <c:pt idx="679">
                  <c:v>8.5617275964530499</c:v>
                </c:pt>
                <c:pt idx="680">
                  <c:v>8.5814116607831998</c:v>
                </c:pt>
                <c:pt idx="681">
                  <c:v>8.6019502647453194</c:v>
                </c:pt>
                <c:pt idx="682">
                  <c:v>8.6215561535255407</c:v>
                </c:pt>
                <c:pt idx="683">
                  <c:v>8.6437714882481895</c:v>
                </c:pt>
                <c:pt idx="684">
                  <c:v>8.6628031910927294</c:v>
                </c:pt>
                <c:pt idx="685">
                  <c:v>8.6855327322343001</c:v>
                </c:pt>
                <c:pt idx="686">
                  <c:v>8.7038770293812</c:v>
                </c:pt>
                <c:pt idx="687">
                  <c:v>8.7218156223810599</c:v>
                </c:pt>
                <c:pt idx="688">
                  <c:v>8.7435834694730801</c:v>
                </c:pt>
                <c:pt idx="689">
                  <c:v>8.7647656738677995</c:v>
                </c:pt>
                <c:pt idx="690">
                  <c:v>8.7863711045155792</c:v>
                </c:pt>
                <c:pt idx="691">
                  <c:v>8.8077473999308005</c:v>
                </c:pt>
                <c:pt idx="692">
                  <c:v>8.8291553699223009</c:v>
                </c:pt>
                <c:pt idx="693">
                  <c:v>8.8523297029858696</c:v>
                </c:pt>
                <c:pt idx="694">
                  <c:v>8.8753139885918593</c:v>
                </c:pt>
                <c:pt idx="695">
                  <c:v>8.8947062424640908</c:v>
                </c:pt>
                <c:pt idx="696">
                  <c:v>8.9180537748063795</c:v>
                </c:pt>
                <c:pt idx="697">
                  <c:v>8.9418434033620606</c:v>
                </c:pt>
                <c:pt idx="698">
                  <c:v>8.9620935665020305</c:v>
                </c:pt>
                <c:pt idx="699">
                  <c:v>8.9828451314449893</c:v>
                </c:pt>
                <c:pt idx="700">
                  <c:v>9.0025622182057106</c:v>
                </c:pt>
                <c:pt idx="701">
                  <c:v>9.0261624732309595</c:v>
                </c:pt>
                <c:pt idx="702">
                  <c:v>9.04927750070493</c:v>
                </c:pt>
                <c:pt idx="703">
                  <c:v>9.0712205688571395</c:v>
                </c:pt>
                <c:pt idx="704">
                  <c:v>9.0927639982066992</c:v>
                </c:pt>
                <c:pt idx="705">
                  <c:v>9.1159053088397002</c:v>
                </c:pt>
                <c:pt idx="706">
                  <c:v>9.1375660015141502</c:v>
                </c:pt>
                <c:pt idx="707">
                  <c:v>9.1577346194684193</c:v>
                </c:pt>
                <c:pt idx="708">
                  <c:v>9.1824219189939598</c:v>
                </c:pt>
                <c:pt idx="709">
                  <c:v>9.2034484462159707</c:v>
                </c:pt>
                <c:pt idx="710">
                  <c:v>9.2244911476896991</c:v>
                </c:pt>
                <c:pt idx="711">
                  <c:v>9.2438550966214397</c:v>
                </c:pt>
                <c:pt idx="712">
                  <c:v>9.2625801626106608</c:v>
                </c:pt>
                <c:pt idx="713">
                  <c:v>9.2821550507417694</c:v>
                </c:pt>
                <c:pt idx="714">
                  <c:v>9.30234186472922</c:v>
                </c:pt>
                <c:pt idx="715">
                  <c:v>9.3262784094045905</c:v>
                </c:pt>
                <c:pt idx="716">
                  <c:v>9.3485833764387891</c:v>
                </c:pt>
                <c:pt idx="717">
                  <c:v>9.3711558925533502</c:v>
                </c:pt>
                <c:pt idx="718">
                  <c:v>9.3911695072620702</c:v>
                </c:pt>
                <c:pt idx="719">
                  <c:v>9.4139644193376295</c:v>
                </c:pt>
                <c:pt idx="720">
                  <c:v>9.4371454916727497</c:v>
                </c:pt>
                <c:pt idx="721">
                  <c:v>9.4607417031350707</c:v>
                </c:pt>
                <c:pt idx="722">
                  <c:v>9.4837772072048008</c:v>
                </c:pt>
                <c:pt idx="723">
                  <c:v>9.5040489360137208</c:v>
                </c:pt>
                <c:pt idx="724">
                  <c:v>9.5282038330871703</c:v>
                </c:pt>
                <c:pt idx="725">
                  <c:v>9.5526936719564297</c:v>
                </c:pt>
                <c:pt idx="726">
                  <c:v>9.5734283887205205</c:v>
                </c:pt>
                <c:pt idx="727">
                  <c:v>9.5939757537356503</c:v>
                </c:pt>
                <c:pt idx="728">
                  <c:v>9.6186367701021602</c:v>
                </c:pt>
                <c:pt idx="729">
                  <c:v>9.6421393056899998</c:v>
                </c:pt>
                <c:pt idx="730">
                  <c:v>9.6620855276832707</c:v>
                </c:pt>
                <c:pt idx="731">
                  <c:v>9.6858798737290304</c:v>
                </c:pt>
                <c:pt idx="732">
                  <c:v>9.7055416984630796</c:v>
                </c:pt>
                <c:pt idx="733">
                  <c:v>9.7285967464202994</c:v>
                </c:pt>
                <c:pt idx="734">
                  <c:v>9.75081073328864</c:v>
                </c:pt>
                <c:pt idx="735">
                  <c:v>9.7741003078956403</c:v>
                </c:pt>
                <c:pt idx="736">
                  <c:v>9.798398751453</c:v>
                </c:pt>
                <c:pt idx="737">
                  <c:v>9.8185538908641803</c:v>
                </c:pt>
                <c:pt idx="738">
                  <c:v>9.83955750456294</c:v>
                </c:pt>
                <c:pt idx="739">
                  <c:v>9.8603825275657506</c:v>
                </c:pt>
                <c:pt idx="740">
                  <c:v>9.8841950696446794</c:v>
                </c:pt>
                <c:pt idx="741">
                  <c:v>9.9084362293939101</c:v>
                </c:pt>
                <c:pt idx="742">
                  <c:v>9.9322312493668292</c:v>
                </c:pt>
                <c:pt idx="743">
                  <c:v>9.9554534312583698</c:v>
                </c:pt>
                <c:pt idx="744">
                  <c:v>9.9787322230308995</c:v>
                </c:pt>
                <c:pt idx="745">
                  <c:v>10.0019645138297</c:v>
                </c:pt>
                <c:pt idx="746">
                  <c:v>10.0256038566299</c:v>
                </c:pt>
                <c:pt idx="747">
                  <c:v>10.0488442345547</c:v>
                </c:pt>
                <c:pt idx="748">
                  <c:v>10.0729445435286</c:v>
                </c:pt>
                <c:pt idx="749">
                  <c:v>10.096346663970399</c:v>
                </c:pt>
                <c:pt idx="750">
                  <c:v>10.1197366537234</c:v>
                </c:pt>
                <c:pt idx="751">
                  <c:v>10.141499783325401</c:v>
                </c:pt>
                <c:pt idx="752">
                  <c:v>10.165766552306501</c:v>
                </c:pt>
                <c:pt idx="753">
                  <c:v>10.1894065690338</c:v>
                </c:pt>
                <c:pt idx="754">
                  <c:v>10.2099202376912</c:v>
                </c:pt>
                <c:pt idx="755">
                  <c:v>10.2338217381546</c:v>
                </c:pt>
                <c:pt idx="756">
                  <c:v>10.2561240094801</c:v>
                </c:pt>
                <c:pt idx="757">
                  <c:v>10.2768978140192</c:v>
                </c:pt>
                <c:pt idx="758">
                  <c:v>10.299129322993601</c:v>
                </c:pt>
                <c:pt idx="759">
                  <c:v>10.319628165253601</c:v>
                </c:pt>
                <c:pt idx="760">
                  <c:v>10.3398311534927</c:v>
                </c:pt>
                <c:pt idx="761">
                  <c:v>10.3629839208873</c:v>
                </c:pt>
                <c:pt idx="762">
                  <c:v>10.386417715905401</c:v>
                </c:pt>
                <c:pt idx="763">
                  <c:v>10.406753467793999</c:v>
                </c:pt>
                <c:pt idx="764">
                  <c:v>10.430688664615101</c:v>
                </c:pt>
                <c:pt idx="765">
                  <c:v>10.4559723896724</c:v>
                </c:pt>
                <c:pt idx="766">
                  <c:v>10.4772334435442</c:v>
                </c:pt>
                <c:pt idx="767">
                  <c:v>10.5021047251829</c:v>
                </c:pt>
                <c:pt idx="768">
                  <c:v>10.523454737439099</c:v>
                </c:pt>
                <c:pt idx="769">
                  <c:v>10.5444138719457</c:v>
                </c:pt>
                <c:pt idx="770">
                  <c:v>10.5692413483194</c:v>
                </c:pt>
                <c:pt idx="771">
                  <c:v>10.590453205508901</c:v>
                </c:pt>
                <c:pt idx="772">
                  <c:v>10.6107424564238</c:v>
                </c:pt>
                <c:pt idx="773">
                  <c:v>10.633414713757301</c:v>
                </c:pt>
                <c:pt idx="774">
                  <c:v>10.652895926013899</c:v>
                </c:pt>
                <c:pt idx="775">
                  <c:v>10.6765770522977</c:v>
                </c:pt>
                <c:pt idx="776">
                  <c:v>10.6984453145357</c:v>
                </c:pt>
                <c:pt idx="777">
                  <c:v>10.721922914818901</c:v>
                </c:pt>
                <c:pt idx="778">
                  <c:v>10.7425066719003</c:v>
                </c:pt>
                <c:pt idx="779">
                  <c:v>10.7657281798647</c:v>
                </c:pt>
                <c:pt idx="780">
                  <c:v>10.786902297133601</c:v>
                </c:pt>
                <c:pt idx="781">
                  <c:v>10.809630490420901</c:v>
                </c:pt>
                <c:pt idx="782">
                  <c:v>10.8336196014143</c:v>
                </c:pt>
                <c:pt idx="783">
                  <c:v>10.8542269459462</c:v>
                </c:pt>
                <c:pt idx="784">
                  <c:v>10.876911333968399</c:v>
                </c:pt>
                <c:pt idx="785">
                  <c:v>10.9027678971071</c:v>
                </c:pt>
                <c:pt idx="786">
                  <c:v>10.925269650870399</c:v>
                </c:pt>
                <c:pt idx="787">
                  <c:v>10.945941018481999</c:v>
                </c:pt>
                <c:pt idx="788">
                  <c:v>10.967452099328099</c:v>
                </c:pt>
                <c:pt idx="789">
                  <c:v>10.991346860519901</c:v>
                </c:pt>
                <c:pt idx="790">
                  <c:v>11.0148884838827</c:v>
                </c:pt>
                <c:pt idx="791">
                  <c:v>11.038330366026599</c:v>
                </c:pt>
                <c:pt idx="792">
                  <c:v>11.0631962562481</c:v>
                </c:pt>
                <c:pt idx="793">
                  <c:v>11.0845563774116</c:v>
                </c:pt>
                <c:pt idx="794">
                  <c:v>11.1099863446615</c:v>
                </c:pt>
                <c:pt idx="795">
                  <c:v>11.132173374443701</c:v>
                </c:pt>
                <c:pt idx="796">
                  <c:v>11.153630541117399</c:v>
                </c:pt>
                <c:pt idx="797">
                  <c:v>11.174729178545</c:v>
                </c:pt>
                <c:pt idx="798">
                  <c:v>11.1998262257805</c:v>
                </c:pt>
                <c:pt idx="799">
                  <c:v>11.220444353146901</c:v>
                </c:pt>
                <c:pt idx="800">
                  <c:v>11.243372028871899</c:v>
                </c:pt>
                <c:pt idx="801">
                  <c:v>11.267031589486701</c:v>
                </c:pt>
                <c:pt idx="802">
                  <c:v>11.2911649208912</c:v>
                </c:pt>
                <c:pt idx="803">
                  <c:v>11.3108698769631</c:v>
                </c:pt>
                <c:pt idx="804">
                  <c:v>11.331126779374699</c:v>
                </c:pt>
                <c:pt idx="805">
                  <c:v>11.3539311264304</c:v>
                </c:pt>
                <c:pt idx="806">
                  <c:v>11.376947086612599</c:v>
                </c:pt>
                <c:pt idx="807">
                  <c:v>11.401708518125201</c:v>
                </c:pt>
                <c:pt idx="808">
                  <c:v>11.421880505715199</c:v>
                </c:pt>
                <c:pt idx="809">
                  <c:v>11.4473603435745</c:v>
                </c:pt>
                <c:pt idx="810">
                  <c:v>11.4719061183976</c:v>
                </c:pt>
                <c:pt idx="811">
                  <c:v>11.4937346189335</c:v>
                </c:pt>
                <c:pt idx="812">
                  <c:v>11.515602207244401</c:v>
                </c:pt>
                <c:pt idx="813">
                  <c:v>11.5373970114226</c:v>
                </c:pt>
                <c:pt idx="814">
                  <c:v>11.5632380742368</c:v>
                </c:pt>
                <c:pt idx="815">
                  <c:v>11.587025007083801</c:v>
                </c:pt>
                <c:pt idx="816">
                  <c:v>11.611663783854301</c:v>
                </c:pt>
                <c:pt idx="817">
                  <c:v>11.6342767355981</c:v>
                </c:pt>
                <c:pt idx="818">
                  <c:v>11.658699855679</c:v>
                </c:pt>
                <c:pt idx="819">
                  <c:v>11.6796670773115</c:v>
                </c:pt>
                <c:pt idx="820">
                  <c:v>11.704160285816499</c:v>
                </c:pt>
                <c:pt idx="821">
                  <c:v>11.7280092199618</c:v>
                </c:pt>
                <c:pt idx="822">
                  <c:v>11.7530644837137</c:v>
                </c:pt>
                <c:pt idx="823">
                  <c:v>11.7764874958973</c:v>
                </c:pt>
                <c:pt idx="824">
                  <c:v>11.801484801913899</c:v>
                </c:pt>
                <c:pt idx="825">
                  <c:v>11.822536938367801</c:v>
                </c:pt>
                <c:pt idx="826">
                  <c:v>11.845000278283299</c:v>
                </c:pt>
                <c:pt idx="827">
                  <c:v>11.864994349104601</c:v>
                </c:pt>
                <c:pt idx="828">
                  <c:v>11.8889241545084</c:v>
                </c:pt>
                <c:pt idx="829">
                  <c:v>11.9104143436128</c:v>
                </c:pt>
                <c:pt idx="830">
                  <c:v>11.934644720527499</c:v>
                </c:pt>
                <c:pt idx="831">
                  <c:v>11.957860163147499</c:v>
                </c:pt>
                <c:pt idx="832">
                  <c:v>11.981222521887201</c:v>
                </c:pt>
                <c:pt idx="833">
                  <c:v>12.005167153688401</c:v>
                </c:pt>
                <c:pt idx="834">
                  <c:v>12.028297681487</c:v>
                </c:pt>
                <c:pt idx="835">
                  <c:v>12.04856132317</c:v>
                </c:pt>
                <c:pt idx="836">
                  <c:v>12.0735330199548</c:v>
                </c:pt>
                <c:pt idx="837">
                  <c:v>12.0937427474655</c:v>
                </c:pt>
                <c:pt idx="838">
                  <c:v>12.1182224774274</c:v>
                </c:pt>
                <c:pt idx="839">
                  <c:v>12.1441794557121</c:v>
                </c:pt>
                <c:pt idx="840">
                  <c:v>12.165723558988899</c:v>
                </c:pt>
                <c:pt idx="841">
                  <c:v>12.1888729567477</c:v>
                </c:pt>
                <c:pt idx="842">
                  <c:v>12.2109750717084</c:v>
                </c:pt>
                <c:pt idx="843">
                  <c:v>12.2332577991465</c:v>
                </c:pt>
                <c:pt idx="844">
                  <c:v>12.2549488185429</c:v>
                </c:pt>
                <c:pt idx="845">
                  <c:v>12.276145175407899</c:v>
                </c:pt>
                <c:pt idx="846">
                  <c:v>12.2975396668563</c:v>
                </c:pt>
                <c:pt idx="847">
                  <c:v>12.3195164313662</c:v>
                </c:pt>
                <c:pt idx="848">
                  <c:v>12.3445312594888</c:v>
                </c:pt>
                <c:pt idx="849">
                  <c:v>12.3693048216902</c:v>
                </c:pt>
                <c:pt idx="850">
                  <c:v>12.3943021277068</c:v>
                </c:pt>
                <c:pt idx="851">
                  <c:v>12.4160821054876</c:v>
                </c:pt>
                <c:pt idx="852">
                  <c:v>12.439918908944099</c:v>
                </c:pt>
                <c:pt idx="853">
                  <c:v>12.4618336721558</c:v>
                </c:pt>
                <c:pt idx="854">
                  <c:v>12.4833818189955</c:v>
                </c:pt>
                <c:pt idx="855">
                  <c:v>12.505149666087499</c:v>
                </c:pt>
                <c:pt idx="856">
                  <c:v>12.530052622302501</c:v>
                </c:pt>
                <c:pt idx="857">
                  <c:v>12.5549811877494</c:v>
                </c:pt>
                <c:pt idx="858">
                  <c:v>12.576546856695</c:v>
                </c:pt>
                <c:pt idx="859">
                  <c:v>12.6010764572664</c:v>
                </c:pt>
                <c:pt idx="860">
                  <c:v>12.625792061732399</c:v>
                </c:pt>
                <c:pt idx="861">
                  <c:v>12.6501073534686</c:v>
                </c:pt>
                <c:pt idx="862">
                  <c:v>12.674270337667901</c:v>
                </c:pt>
                <c:pt idx="863">
                  <c:v>12.698128706793399</c:v>
                </c:pt>
                <c:pt idx="864">
                  <c:v>12.7199127281371</c:v>
                </c:pt>
                <c:pt idx="865">
                  <c:v>12.7444099802051</c:v>
                </c:pt>
                <c:pt idx="866">
                  <c:v>12.768845230974801</c:v>
                </c:pt>
                <c:pt idx="867">
                  <c:v>12.795097389353201</c:v>
                </c:pt>
                <c:pt idx="868">
                  <c:v>12.821588117944399</c:v>
                </c:pt>
                <c:pt idx="869">
                  <c:v>12.844981477333199</c:v>
                </c:pt>
                <c:pt idx="870">
                  <c:v>12.8721582637676</c:v>
                </c:pt>
                <c:pt idx="871">
                  <c:v>12.9001761112909</c:v>
                </c:pt>
                <c:pt idx="872">
                  <c:v>12.9231246787577</c:v>
                </c:pt>
                <c:pt idx="873">
                  <c:v>12.9494132292025</c:v>
                </c:pt>
                <c:pt idx="874">
                  <c:v>12.970991028836901</c:v>
                </c:pt>
                <c:pt idx="875">
                  <c:v>12.996534215848801</c:v>
                </c:pt>
                <c:pt idx="876">
                  <c:v>13.0180095785557</c:v>
                </c:pt>
                <c:pt idx="877">
                  <c:v>13.0421024743309</c:v>
                </c:pt>
                <c:pt idx="878">
                  <c:v>13.0677197933298</c:v>
                </c:pt>
                <c:pt idx="879">
                  <c:v>13.0891722425135</c:v>
                </c:pt>
                <c:pt idx="880">
                  <c:v>13.1143164646498</c:v>
                </c:pt>
                <c:pt idx="881">
                  <c:v>13.1370817239305</c:v>
                </c:pt>
                <c:pt idx="882">
                  <c:v>13.158895398069101</c:v>
                </c:pt>
                <c:pt idx="883">
                  <c:v>13.1855209120911</c:v>
                </c:pt>
                <c:pt idx="884">
                  <c:v>13.2072766284943</c:v>
                </c:pt>
                <c:pt idx="885">
                  <c:v>13.2287263819694</c:v>
                </c:pt>
                <c:pt idx="886">
                  <c:v>13.254544531260301</c:v>
                </c:pt>
                <c:pt idx="887">
                  <c:v>13.276491642975399</c:v>
                </c:pt>
                <c:pt idx="888">
                  <c:v>13.3020712220536</c:v>
                </c:pt>
                <c:pt idx="889">
                  <c:v>13.323441452124399</c:v>
                </c:pt>
                <c:pt idx="890">
                  <c:v>13.3482446671206</c:v>
                </c:pt>
                <c:pt idx="891">
                  <c:v>13.372643525824</c:v>
                </c:pt>
                <c:pt idx="892">
                  <c:v>13.393868187629399</c:v>
                </c:pt>
                <c:pt idx="893">
                  <c:v>13.419441027435999</c:v>
                </c:pt>
                <c:pt idx="894">
                  <c:v>13.446299720253499</c:v>
                </c:pt>
                <c:pt idx="895">
                  <c:v>13.471026107554</c:v>
                </c:pt>
                <c:pt idx="896">
                  <c:v>13.4970733920775</c:v>
                </c:pt>
                <c:pt idx="897">
                  <c:v>13.5226610582815</c:v>
                </c:pt>
                <c:pt idx="898">
                  <c:v>13.5491868310847</c:v>
                </c:pt>
                <c:pt idx="899">
                  <c:v>13.5716110832252</c:v>
                </c:pt>
                <c:pt idx="900">
                  <c:v>13.594768568109901</c:v>
                </c:pt>
                <c:pt idx="901">
                  <c:v>13.6209115502893</c:v>
                </c:pt>
                <c:pt idx="902">
                  <c:v>13.646770135209399</c:v>
                </c:pt>
                <c:pt idx="903">
                  <c:v>13.6727513748717</c:v>
                </c:pt>
                <c:pt idx="904">
                  <c:v>13.6973551074301</c:v>
                </c:pt>
                <c:pt idx="905">
                  <c:v>13.7185042893942</c:v>
                </c:pt>
                <c:pt idx="906">
                  <c:v>13.742421964109299</c:v>
                </c:pt>
                <c:pt idx="907">
                  <c:v>13.764660212355199</c:v>
                </c:pt>
                <c:pt idx="908">
                  <c:v>13.790292357751399</c:v>
                </c:pt>
                <c:pt idx="909">
                  <c:v>13.8129080052039</c:v>
                </c:pt>
                <c:pt idx="910">
                  <c:v>13.8392032949202</c:v>
                </c:pt>
                <c:pt idx="911">
                  <c:v>13.8610156212044</c:v>
                </c:pt>
                <c:pt idx="912">
                  <c:v>13.884160975400301</c:v>
                </c:pt>
                <c:pt idx="913">
                  <c:v>13.9078279492139</c:v>
                </c:pt>
                <c:pt idx="914">
                  <c:v>13.9334439203584</c:v>
                </c:pt>
                <c:pt idx="915">
                  <c:v>13.9589749766814</c:v>
                </c:pt>
                <c:pt idx="916">
                  <c:v>13.9846286877466</c:v>
                </c:pt>
                <c:pt idx="917">
                  <c:v>14.007575907359101</c:v>
                </c:pt>
                <c:pt idx="918">
                  <c:v>14.0329317426219</c:v>
                </c:pt>
                <c:pt idx="919">
                  <c:v>14.0543329733419</c:v>
                </c:pt>
                <c:pt idx="920">
                  <c:v>14.0808290933502</c:v>
                </c:pt>
                <c:pt idx="921">
                  <c:v>14.106455847329199</c:v>
                </c:pt>
                <c:pt idx="922">
                  <c:v>14.1302131273815</c:v>
                </c:pt>
                <c:pt idx="923">
                  <c:v>14.1555258313065</c:v>
                </c:pt>
                <c:pt idx="924">
                  <c:v>14.1774176809949</c:v>
                </c:pt>
                <c:pt idx="925">
                  <c:v>14.2035539239027</c:v>
                </c:pt>
                <c:pt idx="926">
                  <c:v>14.229029718199101</c:v>
                </c:pt>
                <c:pt idx="927">
                  <c:v>14.252200681626899</c:v>
                </c:pt>
                <c:pt idx="928">
                  <c:v>14.279494731386301</c:v>
                </c:pt>
                <c:pt idx="929">
                  <c:v>14.306701170615501</c:v>
                </c:pt>
                <c:pt idx="930">
                  <c:v>14.3290256815372</c:v>
                </c:pt>
                <c:pt idx="931">
                  <c:v>14.3545742599663</c:v>
                </c:pt>
                <c:pt idx="932">
                  <c:v>14.381129685564201</c:v>
                </c:pt>
                <c:pt idx="933">
                  <c:v>14.407903463560199</c:v>
                </c:pt>
                <c:pt idx="934">
                  <c:v>14.433869876825099</c:v>
                </c:pt>
                <c:pt idx="935">
                  <c:v>14.459917161348599</c:v>
                </c:pt>
                <c:pt idx="936">
                  <c:v>14.482841467437799</c:v>
                </c:pt>
                <c:pt idx="937">
                  <c:v>14.5080557779982</c:v>
                </c:pt>
                <c:pt idx="938">
                  <c:v>14.5349117751071</c:v>
                </c:pt>
                <c:pt idx="939">
                  <c:v>14.561627595367799</c:v>
                </c:pt>
                <c:pt idx="940">
                  <c:v>14.5856396198845</c:v>
                </c:pt>
                <c:pt idx="941">
                  <c:v>14.609709602136499</c:v>
                </c:pt>
                <c:pt idx="942">
                  <c:v>14.6358323665012</c:v>
                </c:pt>
                <c:pt idx="943">
                  <c:v>14.662138439052001</c:v>
                </c:pt>
                <c:pt idx="944">
                  <c:v>14.6885698620535</c:v>
                </c:pt>
                <c:pt idx="945">
                  <c:v>14.7144324905366</c:v>
                </c:pt>
                <c:pt idx="946">
                  <c:v>14.7401374200655</c:v>
                </c:pt>
                <c:pt idx="947">
                  <c:v>14.7634701260104</c:v>
                </c:pt>
                <c:pt idx="948">
                  <c:v>14.789454061381299</c:v>
                </c:pt>
                <c:pt idx="949">
                  <c:v>14.81448641161</c:v>
                </c:pt>
                <c:pt idx="950">
                  <c:v>14.839615807348901</c:v>
                </c:pt>
                <c:pt idx="951">
                  <c:v>14.865773615925701</c:v>
                </c:pt>
                <c:pt idx="952">
                  <c:v>14.891186061069501</c:v>
                </c:pt>
                <c:pt idx="953">
                  <c:v>14.914381285874899</c:v>
                </c:pt>
                <c:pt idx="954">
                  <c:v>14.9413370242026</c:v>
                </c:pt>
                <c:pt idx="955">
                  <c:v>14.9645821196174</c:v>
                </c:pt>
                <c:pt idx="956">
                  <c:v>14.988083307350999</c:v>
                </c:pt>
                <c:pt idx="957">
                  <c:v>15.0116289742767</c:v>
                </c:pt>
                <c:pt idx="958">
                  <c:v>15.037839349171501</c:v>
                </c:pt>
                <c:pt idx="959">
                  <c:v>15.061541367197099</c:v>
                </c:pt>
                <c:pt idx="960">
                  <c:v>15.084030316344499</c:v>
                </c:pt>
                <c:pt idx="961">
                  <c:v>15.1093591945212</c:v>
                </c:pt>
                <c:pt idx="962">
                  <c:v>15.1361194939741</c:v>
                </c:pt>
                <c:pt idx="963">
                  <c:v>15.1614308500448</c:v>
                </c:pt>
                <c:pt idx="964">
                  <c:v>15.184281024146999</c:v>
                </c:pt>
                <c:pt idx="965">
                  <c:v>15.2102487852662</c:v>
                </c:pt>
                <c:pt idx="966">
                  <c:v>15.2333240510381</c:v>
                </c:pt>
                <c:pt idx="967">
                  <c:v>15.2580288726696</c:v>
                </c:pt>
                <c:pt idx="968">
                  <c:v>15.2852164419385</c:v>
                </c:pt>
                <c:pt idx="969">
                  <c:v>15.3083402304655</c:v>
                </c:pt>
                <c:pt idx="970">
                  <c:v>15.3320031607161</c:v>
                </c:pt>
                <c:pt idx="971">
                  <c:v>15.3582364491342</c:v>
                </c:pt>
                <c:pt idx="972">
                  <c:v>15.3813858468931</c:v>
                </c:pt>
                <c:pt idx="973">
                  <c:v>15.4083698901613</c:v>
                </c:pt>
                <c:pt idx="974">
                  <c:v>15.431087974541301</c:v>
                </c:pt>
                <c:pt idx="975">
                  <c:v>15.4566082480298</c:v>
                </c:pt>
                <c:pt idx="976">
                  <c:v>15.4817902100868</c:v>
                </c:pt>
                <c:pt idx="977">
                  <c:v>15.5069573457464</c:v>
                </c:pt>
                <c:pt idx="978">
                  <c:v>15.5315219905298</c:v>
                </c:pt>
                <c:pt idx="979">
                  <c:v>15.5573199220061</c:v>
                </c:pt>
                <c:pt idx="980">
                  <c:v>15.5835114269406</c:v>
                </c:pt>
                <c:pt idx="981">
                  <c:v>15.6096881054777</c:v>
                </c:pt>
                <c:pt idx="982">
                  <c:v>15.6363122716454</c:v>
                </c:pt>
                <c:pt idx="983">
                  <c:v>15.6633650554834</c:v>
                </c:pt>
                <c:pt idx="984">
                  <c:v>15.686604759481</c:v>
                </c:pt>
                <c:pt idx="985">
                  <c:v>15.7085963503883</c:v>
                </c:pt>
                <c:pt idx="986">
                  <c:v>15.7316298326766</c:v>
                </c:pt>
                <c:pt idx="987">
                  <c:v>15.7552159352316</c:v>
                </c:pt>
                <c:pt idx="988">
                  <c:v>15.7817376644718</c:v>
                </c:pt>
                <c:pt idx="989">
                  <c:v>15.808200088122399</c:v>
                </c:pt>
                <c:pt idx="990">
                  <c:v>15.8340802387115</c:v>
                </c:pt>
                <c:pt idx="991">
                  <c:v>15.8600156513273</c:v>
                </c:pt>
                <c:pt idx="992">
                  <c:v>15.8829925237346</c:v>
                </c:pt>
                <c:pt idx="993">
                  <c:v>15.9092595085104</c:v>
                </c:pt>
                <c:pt idx="994">
                  <c:v>15.9312861436298</c:v>
                </c:pt>
                <c:pt idx="995">
                  <c:v>15.959197510662699</c:v>
                </c:pt>
                <c:pt idx="996">
                  <c:v>15.986792131933001</c:v>
                </c:pt>
                <c:pt idx="997">
                  <c:v>16.0138220022477</c:v>
                </c:pt>
                <c:pt idx="998">
                  <c:v>16.037022618470299</c:v>
                </c:pt>
                <c:pt idx="999">
                  <c:v>16.0636912638303</c:v>
                </c:pt>
                <c:pt idx="1000">
                  <c:v>16.086798878105501</c:v>
                </c:pt>
                <c:pt idx="1001">
                  <c:v>16.113466175611201</c:v>
                </c:pt>
                <c:pt idx="1002">
                  <c:v>16.135797425804402</c:v>
                </c:pt>
                <c:pt idx="1003">
                  <c:v>16.163207391034302</c:v>
                </c:pt>
                <c:pt idx="1004">
                  <c:v>16.1887209252513</c:v>
                </c:pt>
                <c:pt idx="1005">
                  <c:v>16.210429466753801</c:v>
                </c:pt>
                <c:pt idx="1006">
                  <c:v>16.2368244976889</c:v>
                </c:pt>
                <c:pt idx="1007">
                  <c:v>16.262623777019499</c:v>
                </c:pt>
                <c:pt idx="1008">
                  <c:v>16.288156181196801</c:v>
                </c:pt>
                <c:pt idx="1009">
                  <c:v>16.314668475456902</c:v>
                </c:pt>
                <c:pt idx="1010">
                  <c:v>16.341095854895499</c:v>
                </c:pt>
                <c:pt idx="1011">
                  <c:v>16.364026900256299</c:v>
                </c:pt>
                <c:pt idx="1012">
                  <c:v>16.3921674025217</c:v>
                </c:pt>
                <c:pt idx="1013">
                  <c:v>16.4195773677517</c:v>
                </c:pt>
                <c:pt idx="1014">
                  <c:v>16.443894007342202</c:v>
                </c:pt>
                <c:pt idx="1015">
                  <c:v>16.470519521364199</c:v>
                </c:pt>
                <c:pt idx="1016">
                  <c:v>16.4977273084478</c:v>
                </c:pt>
                <c:pt idx="1017">
                  <c:v>16.520992621677198</c:v>
                </c:pt>
                <c:pt idx="1018">
                  <c:v>16.547123473167801</c:v>
                </c:pt>
                <c:pt idx="1019">
                  <c:v>16.574071124369699</c:v>
                </c:pt>
                <c:pt idx="1020">
                  <c:v>16.600071233992399</c:v>
                </c:pt>
                <c:pt idx="1021">
                  <c:v>16.622255568065899</c:v>
                </c:pt>
                <c:pt idx="1022">
                  <c:v>16.649746404554399</c:v>
                </c:pt>
                <c:pt idx="1023">
                  <c:v>16.673286680062901</c:v>
                </c:pt>
                <c:pt idx="1024">
                  <c:v>16.7000941544166</c:v>
                </c:pt>
                <c:pt idx="1025">
                  <c:v>16.722705758306098</c:v>
                </c:pt>
                <c:pt idx="1026">
                  <c:v>16.746538518199699</c:v>
                </c:pt>
                <c:pt idx="1027">
                  <c:v>16.7752990334474</c:v>
                </c:pt>
                <c:pt idx="1028">
                  <c:v>16.798072379853998</c:v>
                </c:pt>
                <c:pt idx="1029">
                  <c:v>16.8212622132421</c:v>
                </c:pt>
                <c:pt idx="1030">
                  <c:v>16.848990272089001</c:v>
                </c:pt>
                <c:pt idx="1031">
                  <c:v>16.871653094442301</c:v>
                </c:pt>
                <c:pt idx="1032">
                  <c:v>16.897192237891201</c:v>
                </c:pt>
                <c:pt idx="1033">
                  <c:v>16.9187403847308</c:v>
                </c:pt>
                <c:pt idx="1034">
                  <c:v>16.9453645508985</c:v>
                </c:pt>
                <c:pt idx="1035">
                  <c:v>16.968284813424798</c:v>
                </c:pt>
                <c:pt idx="1036">
                  <c:v>16.994100267007099</c:v>
                </c:pt>
                <c:pt idx="1037">
                  <c:v>17.0216113213102</c:v>
                </c:pt>
                <c:pt idx="1038">
                  <c:v>17.043849569556102</c:v>
                </c:pt>
                <c:pt idx="1039">
                  <c:v>17.070465648597999</c:v>
                </c:pt>
                <c:pt idx="1040">
                  <c:v>17.093504522303501</c:v>
                </c:pt>
                <c:pt idx="1041">
                  <c:v>17.116331782882501</c:v>
                </c:pt>
                <c:pt idx="1042">
                  <c:v>17.1396496624299</c:v>
                </c:pt>
                <c:pt idx="1043">
                  <c:v>17.1644798345122</c:v>
                </c:pt>
                <c:pt idx="1044">
                  <c:v>17.194089497974598</c:v>
                </c:pt>
                <c:pt idx="1045">
                  <c:v>17.218674360572699</c:v>
                </c:pt>
                <c:pt idx="1046">
                  <c:v>17.242021892915002</c:v>
                </c:pt>
                <c:pt idx="1047">
                  <c:v>17.269411640330301</c:v>
                </c:pt>
                <c:pt idx="1048">
                  <c:v>17.292880479560399</c:v>
                </c:pt>
                <c:pt idx="1049">
                  <c:v>17.319200030654301</c:v>
                </c:pt>
                <c:pt idx="1050">
                  <c:v>17.341945072120399</c:v>
                </c:pt>
                <c:pt idx="1051">
                  <c:v>17.369353689495998</c:v>
                </c:pt>
                <c:pt idx="1052">
                  <c:v>17.391993598326</c:v>
                </c:pt>
                <c:pt idx="1053">
                  <c:v>17.413928579352401</c:v>
                </c:pt>
                <c:pt idx="1054">
                  <c:v>17.440450308592599</c:v>
                </c:pt>
                <c:pt idx="1055">
                  <c:v>17.468067843386098</c:v>
                </c:pt>
                <c:pt idx="1056">
                  <c:v>17.4926405752954</c:v>
                </c:pt>
                <c:pt idx="1057">
                  <c:v>17.515066175290301</c:v>
                </c:pt>
                <c:pt idx="1058">
                  <c:v>17.541674167206299</c:v>
                </c:pt>
                <c:pt idx="1059">
                  <c:v>17.567733582418501</c:v>
                </c:pt>
                <c:pt idx="1060">
                  <c:v>17.590040571234098</c:v>
                </c:pt>
                <c:pt idx="1061">
                  <c:v>17.612148077612101</c:v>
                </c:pt>
                <c:pt idx="1062">
                  <c:v>17.637510652146499</c:v>
                </c:pt>
                <c:pt idx="1063">
                  <c:v>17.663611850842301</c:v>
                </c:pt>
                <c:pt idx="1064">
                  <c:v>17.690222538466902</c:v>
                </c:pt>
                <c:pt idx="1065">
                  <c:v>17.7169814900655</c:v>
                </c:pt>
                <c:pt idx="1066">
                  <c:v>17.744697418223598</c:v>
                </c:pt>
                <c:pt idx="1067">
                  <c:v>17.7718351168831</c:v>
                </c:pt>
                <c:pt idx="1068">
                  <c:v>17.798722114641102</c:v>
                </c:pt>
                <c:pt idx="1069">
                  <c:v>17.8257843334593</c:v>
                </c:pt>
                <c:pt idx="1070">
                  <c:v>17.8507802916216</c:v>
                </c:pt>
                <c:pt idx="1071">
                  <c:v>17.8777589434726</c:v>
                </c:pt>
                <c:pt idx="1072">
                  <c:v>17.901738619485901</c:v>
                </c:pt>
                <c:pt idx="1073">
                  <c:v>17.926683359184501</c:v>
                </c:pt>
                <c:pt idx="1074">
                  <c:v>17.954643248972499</c:v>
                </c:pt>
                <c:pt idx="1075">
                  <c:v>17.979043455530199</c:v>
                </c:pt>
                <c:pt idx="1076">
                  <c:v>18.006375245210201</c:v>
                </c:pt>
                <c:pt idx="1077">
                  <c:v>18.034411962693898</c:v>
                </c:pt>
                <c:pt idx="1078">
                  <c:v>18.060913474119499</c:v>
                </c:pt>
                <c:pt idx="1079">
                  <c:v>18.088253350925299</c:v>
                </c:pt>
                <c:pt idx="1080">
                  <c:v>18.115826406526701</c:v>
                </c:pt>
                <c:pt idx="1081">
                  <c:v>18.138506750986</c:v>
                </c:pt>
                <c:pt idx="1082">
                  <c:v>18.165914020507302</c:v>
                </c:pt>
                <c:pt idx="1083">
                  <c:v>18.189791259593001</c:v>
                </c:pt>
                <c:pt idx="1084">
                  <c:v>18.2183037696478</c:v>
                </c:pt>
                <c:pt idx="1085">
                  <c:v>18.242302315621401</c:v>
                </c:pt>
                <c:pt idx="1086">
                  <c:v>18.2700330701769</c:v>
                </c:pt>
                <c:pt idx="1087">
                  <c:v>18.294888851491098</c:v>
                </c:pt>
                <c:pt idx="1088">
                  <c:v>18.320991398041201</c:v>
                </c:pt>
                <c:pt idx="1089">
                  <c:v>18.348501104490001</c:v>
                </c:pt>
                <c:pt idx="1090">
                  <c:v>18.376001375958602</c:v>
                </c:pt>
                <c:pt idx="1091">
                  <c:v>18.3990537282072</c:v>
                </c:pt>
                <c:pt idx="1092">
                  <c:v>18.4262938637942</c:v>
                </c:pt>
                <c:pt idx="1093">
                  <c:v>18.454557020801801</c:v>
                </c:pt>
                <c:pt idx="1094">
                  <c:v>18.482860613438699</c:v>
                </c:pt>
                <c:pt idx="1095">
                  <c:v>18.511552388116598</c:v>
                </c:pt>
                <c:pt idx="1096">
                  <c:v>18.535408061533399</c:v>
                </c:pt>
                <c:pt idx="1097">
                  <c:v>18.562716937690102</c:v>
                </c:pt>
                <c:pt idx="1098">
                  <c:v>18.586785572087798</c:v>
                </c:pt>
                <c:pt idx="1099">
                  <c:v>18.615364127003701</c:v>
                </c:pt>
                <c:pt idx="1100">
                  <c:v>18.639494762699599</c:v>
                </c:pt>
                <c:pt idx="1101">
                  <c:v>18.663911143509001</c:v>
                </c:pt>
                <c:pt idx="1102">
                  <c:v>18.688415134848501</c:v>
                </c:pt>
                <c:pt idx="1103">
                  <c:v>18.712823428532101</c:v>
                </c:pt>
                <c:pt idx="1104">
                  <c:v>18.741000322863901</c:v>
                </c:pt>
                <c:pt idx="1105">
                  <c:v>18.764380203709599</c:v>
                </c:pt>
                <c:pt idx="1106">
                  <c:v>18.792482966054401</c:v>
                </c:pt>
                <c:pt idx="1107">
                  <c:v>18.820658512531899</c:v>
                </c:pt>
                <c:pt idx="1108">
                  <c:v>18.846945715122398</c:v>
                </c:pt>
                <c:pt idx="1109">
                  <c:v>18.874823385797601</c:v>
                </c:pt>
                <c:pt idx="1110">
                  <c:v>18.899278854381901</c:v>
                </c:pt>
                <c:pt idx="1111">
                  <c:v>18.928287374822499</c:v>
                </c:pt>
                <c:pt idx="1112">
                  <c:v>18.958147739186298</c:v>
                </c:pt>
                <c:pt idx="1113">
                  <c:v>18.9831558280374</c:v>
                </c:pt>
                <c:pt idx="1114">
                  <c:v>19.007556034595101</c:v>
                </c:pt>
                <c:pt idx="1115">
                  <c:v>19.035591404224501</c:v>
                </c:pt>
                <c:pt idx="1116">
                  <c:v>19.0599323051926</c:v>
                </c:pt>
                <c:pt idx="1117">
                  <c:v>19.084083158703098</c:v>
                </c:pt>
                <c:pt idx="1118">
                  <c:v>19.1123665335253</c:v>
                </c:pt>
                <c:pt idx="1119">
                  <c:v>19.1409370013154</c:v>
                </c:pt>
                <c:pt idx="1120">
                  <c:v>19.169627428138998</c:v>
                </c:pt>
                <c:pt idx="1121">
                  <c:v>19.196937652150101</c:v>
                </c:pt>
                <c:pt idx="1122">
                  <c:v>19.223514643417001</c:v>
                </c:pt>
                <c:pt idx="1123">
                  <c:v>19.2472260964227</c:v>
                </c:pt>
                <c:pt idx="1124">
                  <c:v>19.274565973228601</c:v>
                </c:pt>
                <c:pt idx="1125">
                  <c:v>19.301841153027599</c:v>
                </c:pt>
                <c:pt idx="1126">
                  <c:v>19.3248355475409</c:v>
                </c:pt>
                <c:pt idx="1127">
                  <c:v>19.353190358641498</c:v>
                </c:pt>
                <c:pt idx="1128">
                  <c:v>19.3778614839153</c:v>
                </c:pt>
                <c:pt idx="1129">
                  <c:v>19.405643456934602</c:v>
                </c:pt>
                <c:pt idx="1130">
                  <c:v>19.4306515457857</c:v>
                </c:pt>
                <c:pt idx="1131">
                  <c:v>19.459530672212502</c:v>
                </c:pt>
                <c:pt idx="1132">
                  <c:v>19.483943009459001</c:v>
                </c:pt>
                <c:pt idx="1133">
                  <c:v>19.513306015582899</c:v>
                </c:pt>
                <c:pt idx="1134">
                  <c:v>19.537107774827302</c:v>
                </c:pt>
                <c:pt idx="1135">
                  <c:v>19.563792594438901</c:v>
                </c:pt>
                <c:pt idx="1136">
                  <c:v>19.5906054602099</c:v>
                </c:pt>
                <c:pt idx="1137">
                  <c:v>19.615151235033</c:v>
                </c:pt>
                <c:pt idx="1138">
                  <c:v>19.6444212392095</c:v>
                </c:pt>
                <c:pt idx="1139">
                  <c:v>19.674068642592601</c:v>
                </c:pt>
                <c:pt idx="1140">
                  <c:v>19.704822634363399</c:v>
                </c:pt>
                <c:pt idx="1141">
                  <c:v>19.7346910858531</c:v>
                </c:pt>
                <c:pt idx="1142">
                  <c:v>19.760247751407999</c:v>
                </c:pt>
                <c:pt idx="1143">
                  <c:v>19.7893034467494</c:v>
                </c:pt>
                <c:pt idx="1144">
                  <c:v>19.814821024529301</c:v>
                </c:pt>
                <c:pt idx="1145">
                  <c:v>19.839699719366799</c:v>
                </c:pt>
                <c:pt idx="1146">
                  <c:v>19.8641619272227</c:v>
                </c:pt>
                <c:pt idx="1147">
                  <c:v>19.888586395157901</c:v>
                </c:pt>
                <c:pt idx="1148">
                  <c:v>19.9158157479105</c:v>
                </c:pt>
                <c:pt idx="1149">
                  <c:v>19.939621550717799</c:v>
                </c:pt>
                <c:pt idx="1150">
                  <c:v>19.967344218147499</c:v>
                </c:pt>
                <c:pt idx="1151">
                  <c:v>19.9913521991012</c:v>
                </c:pt>
                <c:pt idx="1152">
                  <c:v>20.0194104822539</c:v>
                </c:pt>
                <c:pt idx="1153">
                  <c:v>20.048317913621201</c:v>
                </c:pt>
                <c:pt idx="1154">
                  <c:v>20.076182105753301</c:v>
                </c:pt>
                <c:pt idx="1155">
                  <c:v>20.105287671704101</c:v>
                </c:pt>
                <c:pt idx="1156">
                  <c:v>20.132797378152901</c:v>
                </c:pt>
                <c:pt idx="1157">
                  <c:v>20.160649439596199</c:v>
                </c:pt>
                <c:pt idx="1158">
                  <c:v>20.185894750805701</c:v>
                </c:pt>
                <c:pt idx="1159">
                  <c:v>20.211100974240299</c:v>
                </c:pt>
                <c:pt idx="1160">
                  <c:v>20.242035578488501</c:v>
                </c:pt>
                <c:pt idx="1161">
                  <c:v>20.271718026083601</c:v>
                </c:pt>
                <c:pt idx="1162">
                  <c:v>20.2966034601926</c:v>
                </c:pt>
                <c:pt idx="1163">
                  <c:v>20.324513479371198</c:v>
                </c:pt>
                <c:pt idx="1164">
                  <c:v>20.353381822963499</c:v>
                </c:pt>
                <c:pt idx="1165">
                  <c:v>20.382486041060002</c:v>
                </c:pt>
                <c:pt idx="1166">
                  <c:v>20.412165792946499</c:v>
                </c:pt>
                <c:pt idx="1167">
                  <c:v>20.441373795824799</c:v>
                </c:pt>
                <c:pt idx="1168">
                  <c:v>20.4667363703592</c:v>
                </c:pt>
                <c:pt idx="1169">
                  <c:v>20.4973933166197</c:v>
                </c:pt>
                <c:pt idx="1170">
                  <c:v>20.523778912574699</c:v>
                </c:pt>
                <c:pt idx="1171">
                  <c:v>20.549521582024301</c:v>
                </c:pt>
                <c:pt idx="1172">
                  <c:v>20.5752265115532</c:v>
                </c:pt>
                <c:pt idx="1173">
                  <c:v>20.600376125106798</c:v>
                </c:pt>
                <c:pt idx="1174">
                  <c:v>20.629168988857799</c:v>
                </c:pt>
                <c:pt idx="1175">
                  <c:v>20.653488324156999</c:v>
                </c:pt>
                <c:pt idx="1176">
                  <c:v>20.6804737152796</c:v>
                </c:pt>
                <c:pt idx="1177">
                  <c:v>20.709173577083298</c:v>
                </c:pt>
                <c:pt idx="1178">
                  <c:v>20.733933660741499</c:v>
                </c:pt>
                <c:pt idx="1179">
                  <c:v>20.762191426331899</c:v>
                </c:pt>
                <c:pt idx="1180">
                  <c:v>20.787749439741098</c:v>
                </c:pt>
                <c:pt idx="1181">
                  <c:v>20.816731003095502</c:v>
                </c:pt>
                <c:pt idx="1182">
                  <c:v>20.841977662159302</c:v>
                </c:pt>
                <c:pt idx="1183">
                  <c:v>20.867698765939899</c:v>
                </c:pt>
                <c:pt idx="1184">
                  <c:v>20.8976332622908</c:v>
                </c:pt>
                <c:pt idx="1185">
                  <c:v>20.927551584389999</c:v>
                </c:pt>
                <c:pt idx="1186">
                  <c:v>20.958116876557501</c:v>
                </c:pt>
                <c:pt idx="1187">
                  <c:v>20.988236028948702</c:v>
                </c:pt>
                <c:pt idx="1188">
                  <c:v>21.0195736416354</c:v>
                </c:pt>
                <c:pt idx="1189">
                  <c:v>21.0469175620042</c:v>
                </c:pt>
                <c:pt idx="1190">
                  <c:v>21.0773372859063</c:v>
                </c:pt>
                <c:pt idx="1191">
                  <c:v>21.1036258363511</c:v>
                </c:pt>
                <c:pt idx="1192">
                  <c:v>21.133336588886699</c:v>
                </c:pt>
                <c:pt idx="1193">
                  <c:v>21.1592558272507</c:v>
                </c:pt>
                <c:pt idx="1194">
                  <c:v>21.189683638278701</c:v>
                </c:pt>
                <c:pt idx="1195">
                  <c:v>21.219012948044799</c:v>
                </c:pt>
                <c:pt idx="1196">
                  <c:v>21.244608701374698</c:v>
                </c:pt>
                <c:pt idx="1197">
                  <c:v>21.274107840783799</c:v>
                </c:pt>
                <c:pt idx="1198">
                  <c:v>21.3041178169759</c:v>
                </c:pt>
                <c:pt idx="1199">
                  <c:v>21.330450846612901</c:v>
                </c:pt>
                <c:pt idx="1200">
                  <c:v>21.356743440620601</c:v>
                </c:pt>
                <c:pt idx="1201">
                  <c:v>21.387706349809299</c:v>
                </c:pt>
                <c:pt idx="1202">
                  <c:v>21.412971878833499</c:v>
                </c:pt>
                <c:pt idx="1203">
                  <c:v>21.443153032522901</c:v>
                </c:pt>
                <c:pt idx="1204">
                  <c:v>21.4680923808043</c:v>
                </c:pt>
                <c:pt idx="1205">
                  <c:v>21.491407564643101</c:v>
                </c:pt>
                <c:pt idx="1206">
                  <c:v>21.520835267773801</c:v>
                </c:pt>
                <c:pt idx="1207">
                  <c:v>21.549859962466002</c:v>
                </c:pt>
                <c:pt idx="1208">
                  <c:v>21.574913878363599</c:v>
                </c:pt>
                <c:pt idx="1209">
                  <c:v>21.6041946653746</c:v>
                </c:pt>
                <c:pt idx="1210">
                  <c:v>21.6334794959485</c:v>
                </c:pt>
                <c:pt idx="1211">
                  <c:v>21.662718499475901</c:v>
                </c:pt>
                <c:pt idx="1212">
                  <c:v>21.692134071917799</c:v>
                </c:pt>
                <c:pt idx="1213">
                  <c:v>21.7226939726681</c:v>
                </c:pt>
                <c:pt idx="1214">
                  <c:v>21.748807302052601</c:v>
                </c:pt>
                <c:pt idx="1215">
                  <c:v>21.779123241173</c:v>
                </c:pt>
                <c:pt idx="1216">
                  <c:v>21.808319113362501</c:v>
                </c:pt>
                <c:pt idx="1217">
                  <c:v>21.8342464388524</c:v>
                </c:pt>
                <c:pt idx="1218">
                  <c:v>21.861332919048198</c:v>
                </c:pt>
                <c:pt idx="1219">
                  <c:v>21.892918536927699</c:v>
                </c:pt>
                <c:pt idx="1220">
                  <c:v>21.918349852031898</c:v>
                </c:pt>
                <c:pt idx="1221">
                  <c:v>21.9439631274678</c:v>
                </c:pt>
                <c:pt idx="1222">
                  <c:v>21.973305915776901</c:v>
                </c:pt>
                <c:pt idx="1223">
                  <c:v>22.0026082684568</c:v>
                </c:pt>
                <c:pt idx="1224">
                  <c:v>22.030498069820801</c:v>
                </c:pt>
                <c:pt idx="1225">
                  <c:v>22.059697985573202</c:v>
                </c:pt>
                <c:pt idx="1226">
                  <c:v>22.084679117338201</c:v>
                </c:pt>
                <c:pt idx="1227">
                  <c:v>22.111121323174199</c:v>
                </c:pt>
                <c:pt idx="1228">
                  <c:v>22.1436019163149</c:v>
                </c:pt>
                <c:pt idx="1229">
                  <c:v>22.170541480391002</c:v>
                </c:pt>
                <c:pt idx="1230">
                  <c:v>22.196869118610699</c:v>
                </c:pt>
                <c:pt idx="1231">
                  <c:v>22.223150929783898</c:v>
                </c:pt>
                <c:pt idx="1232">
                  <c:v>22.248293804065899</c:v>
                </c:pt>
                <c:pt idx="1233">
                  <c:v>22.279537066951001</c:v>
                </c:pt>
                <c:pt idx="1234">
                  <c:v>22.308912203763601</c:v>
                </c:pt>
                <c:pt idx="1235">
                  <c:v>22.3380959452643</c:v>
                </c:pt>
                <c:pt idx="1236">
                  <c:v>22.363737525640701</c:v>
                </c:pt>
                <c:pt idx="1237">
                  <c:v>22.392671914094201</c:v>
                </c:pt>
                <c:pt idx="1238">
                  <c:v>22.422595627610601</c:v>
                </c:pt>
                <c:pt idx="1239">
                  <c:v>22.453650190892301</c:v>
                </c:pt>
                <c:pt idx="1240">
                  <c:v>22.484273440795199</c:v>
                </c:pt>
                <c:pt idx="1241">
                  <c:v>22.515160870142601</c:v>
                </c:pt>
                <c:pt idx="1242">
                  <c:v>22.5416367723363</c:v>
                </c:pt>
                <c:pt idx="1243">
                  <c:v>22.571947320039399</c:v>
                </c:pt>
                <c:pt idx="1244">
                  <c:v>22.598508137054601</c:v>
                </c:pt>
                <c:pt idx="1245">
                  <c:v>22.626071757675799</c:v>
                </c:pt>
                <c:pt idx="1246">
                  <c:v>22.653815990774401</c:v>
                </c:pt>
                <c:pt idx="1247">
                  <c:v>22.681185520375099</c:v>
                </c:pt>
                <c:pt idx="1248">
                  <c:v>22.7124934802669</c:v>
                </c:pt>
                <c:pt idx="1249">
                  <c:v>22.742386193134202</c:v>
                </c:pt>
                <c:pt idx="1250">
                  <c:v>22.773314058110898</c:v>
                </c:pt>
                <c:pt idx="1251">
                  <c:v>22.803950786556801</c:v>
                </c:pt>
                <c:pt idx="1252">
                  <c:v>22.8341966372531</c:v>
                </c:pt>
                <c:pt idx="1253">
                  <c:v>22.860239878213601</c:v>
                </c:pt>
                <c:pt idx="1254">
                  <c:v>22.889402054045402</c:v>
                </c:pt>
                <c:pt idx="1255">
                  <c:v>22.9200630438689</c:v>
                </c:pt>
                <c:pt idx="1256">
                  <c:v>22.945699232828002</c:v>
                </c:pt>
                <c:pt idx="1257">
                  <c:v>22.972195352836401</c:v>
                </c:pt>
                <c:pt idx="1258">
                  <c:v>22.997683277821501</c:v>
                </c:pt>
                <c:pt idx="1259">
                  <c:v>23.026850845070499</c:v>
                </c:pt>
                <c:pt idx="1260">
                  <c:v>23.053128612680801</c:v>
                </c:pt>
                <c:pt idx="1261">
                  <c:v>23.082676274844999</c:v>
                </c:pt>
                <c:pt idx="1262">
                  <c:v>23.1081129813664</c:v>
                </c:pt>
                <c:pt idx="1263">
                  <c:v>23.134096916737299</c:v>
                </c:pt>
                <c:pt idx="1264">
                  <c:v>23.162790039269499</c:v>
                </c:pt>
                <c:pt idx="1265">
                  <c:v>23.193364766417201</c:v>
                </c:pt>
                <c:pt idx="1266">
                  <c:v>23.223483918808402</c:v>
                </c:pt>
                <c:pt idx="1267">
                  <c:v>23.247969040187598</c:v>
                </c:pt>
                <c:pt idx="1268">
                  <c:v>23.2781070625391</c:v>
                </c:pt>
                <c:pt idx="1269">
                  <c:v>23.307835337180698</c:v>
                </c:pt>
                <c:pt idx="1270">
                  <c:v>23.334150844711701</c:v>
                </c:pt>
                <c:pt idx="1271">
                  <c:v>23.364119037420298</c:v>
                </c:pt>
                <c:pt idx="1272">
                  <c:v>23.395173600702002</c:v>
                </c:pt>
                <c:pt idx="1273">
                  <c:v>23.425751023558401</c:v>
                </c:pt>
                <c:pt idx="1274">
                  <c:v>23.457075157701901</c:v>
                </c:pt>
                <c:pt idx="1275">
                  <c:v>23.4836413661344</c:v>
                </c:pt>
                <c:pt idx="1276">
                  <c:v>23.509935307996301</c:v>
                </c:pt>
                <c:pt idx="1277">
                  <c:v>23.536927438390499</c:v>
                </c:pt>
                <c:pt idx="1278">
                  <c:v>23.562563627349601</c:v>
                </c:pt>
                <c:pt idx="1279">
                  <c:v>23.591186661457701</c:v>
                </c:pt>
                <c:pt idx="1280">
                  <c:v>23.620669626615101</c:v>
                </c:pt>
                <c:pt idx="1281">
                  <c:v>23.646861131549599</c:v>
                </c:pt>
                <c:pt idx="1282">
                  <c:v>23.6721037470505</c:v>
                </c:pt>
                <c:pt idx="1283">
                  <c:v>23.703010046358202</c:v>
                </c:pt>
                <c:pt idx="1284">
                  <c:v>23.7336656447645</c:v>
                </c:pt>
                <c:pt idx="1285">
                  <c:v>23.759708885725001</c:v>
                </c:pt>
                <c:pt idx="1286">
                  <c:v>23.787081111034201</c:v>
                </c:pt>
                <c:pt idx="1287">
                  <c:v>23.814477597721101</c:v>
                </c:pt>
                <c:pt idx="1288">
                  <c:v>23.8416395577581</c:v>
                </c:pt>
                <c:pt idx="1289">
                  <c:v>23.873074215955</c:v>
                </c:pt>
                <c:pt idx="1290">
                  <c:v>23.903781032825002</c:v>
                </c:pt>
                <c:pt idx="1291">
                  <c:v>23.935137515472</c:v>
                </c:pt>
                <c:pt idx="1292">
                  <c:v>23.964943965663501</c:v>
                </c:pt>
                <c:pt idx="1293">
                  <c:v>23.995785567964401</c:v>
                </c:pt>
                <c:pt idx="1294">
                  <c:v>24.025856197600501</c:v>
                </c:pt>
                <c:pt idx="1295">
                  <c:v>24.0558459559781</c:v>
                </c:pt>
                <c:pt idx="1296">
                  <c:v>24.0811640513203</c:v>
                </c:pt>
                <c:pt idx="1297">
                  <c:v>24.111417989142399</c:v>
                </c:pt>
                <c:pt idx="1298">
                  <c:v>24.141440096023398</c:v>
                </c:pt>
                <c:pt idx="1299">
                  <c:v>24.1667689742001</c:v>
                </c:pt>
                <c:pt idx="1300">
                  <c:v>24.196890822299899</c:v>
                </c:pt>
                <c:pt idx="1301">
                  <c:v>24.228228434986601</c:v>
                </c:pt>
                <c:pt idx="1302">
                  <c:v>24.2603100632519</c:v>
                </c:pt>
                <c:pt idx="1303">
                  <c:v>24.287569068799201</c:v>
                </c:pt>
                <c:pt idx="1304">
                  <c:v>24.3149170327309</c:v>
                </c:pt>
                <c:pt idx="1305">
                  <c:v>24.342628917326099</c:v>
                </c:pt>
                <c:pt idx="1306">
                  <c:v>24.368647896909</c:v>
                </c:pt>
                <c:pt idx="1307">
                  <c:v>24.398324953086899</c:v>
                </c:pt>
                <c:pt idx="1308">
                  <c:v>24.4242630614112</c:v>
                </c:pt>
                <c:pt idx="1309">
                  <c:v>24.454969878281201</c:v>
                </c:pt>
                <c:pt idx="1310">
                  <c:v>24.4813851270311</c:v>
                </c:pt>
                <c:pt idx="1311">
                  <c:v>24.511641760561801</c:v>
                </c:pt>
                <c:pt idx="1312">
                  <c:v>24.542906589115798</c:v>
                </c:pt>
                <c:pt idx="1313">
                  <c:v>24.569879849549601</c:v>
                </c:pt>
                <c:pt idx="1314">
                  <c:v>24.596742585929999</c:v>
                </c:pt>
                <c:pt idx="1315">
                  <c:v>24.6246755186319</c:v>
                </c:pt>
                <c:pt idx="1316">
                  <c:v>24.653568123601801</c:v>
                </c:pt>
                <c:pt idx="1317">
                  <c:v>24.681034698712701</c:v>
                </c:pt>
                <c:pt idx="1318">
                  <c:v>24.708530926618401</c:v>
                </c:pt>
                <c:pt idx="1319">
                  <c:v>24.740127327332399</c:v>
                </c:pt>
                <c:pt idx="1320">
                  <c:v>24.770365090902899</c:v>
                </c:pt>
                <c:pt idx="1321">
                  <c:v>24.7999289273187</c:v>
                </c:pt>
                <c:pt idx="1322">
                  <c:v>24.8285950927648</c:v>
                </c:pt>
                <c:pt idx="1323">
                  <c:v>24.857258562502199</c:v>
                </c:pt>
                <c:pt idx="1324">
                  <c:v>24.886471956797699</c:v>
                </c:pt>
                <c:pt idx="1325">
                  <c:v>24.915574827039801</c:v>
                </c:pt>
                <c:pt idx="1326">
                  <c:v>24.945006573733401</c:v>
                </c:pt>
                <c:pt idx="1327">
                  <c:v>24.9754680811192</c:v>
                </c:pt>
                <c:pt idx="1328">
                  <c:v>25.005266444184802</c:v>
                </c:pt>
                <c:pt idx="1329">
                  <c:v>25.036590578328401</c:v>
                </c:pt>
                <c:pt idx="1330">
                  <c:v>25.063377834867499</c:v>
                </c:pt>
                <c:pt idx="1331">
                  <c:v>25.091321550403901</c:v>
                </c:pt>
                <c:pt idx="1332">
                  <c:v>25.124025887359899</c:v>
                </c:pt>
                <c:pt idx="1333">
                  <c:v>25.156085949956299</c:v>
                </c:pt>
                <c:pt idx="1334">
                  <c:v>25.1879087901942</c:v>
                </c:pt>
                <c:pt idx="1335">
                  <c:v>25.218189685102502</c:v>
                </c:pt>
                <c:pt idx="1336">
                  <c:v>25.244855634753801</c:v>
                </c:pt>
                <c:pt idx="1337">
                  <c:v>25.276446644050601</c:v>
                </c:pt>
                <c:pt idx="1338">
                  <c:v>25.3044658394283</c:v>
                </c:pt>
                <c:pt idx="1339">
                  <c:v>25.335841192035598</c:v>
                </c:pt>
                <c:pt idx="1340">
                  <c:v>25.366270350917901</c:v>
                </c:pt>
                <c:pt idx="1341">
                  <c:v>25.397618746439001</c:v>
                </c:pt>
                <c:pt idx="1342">
                  <c:v>25.425815858585501</c:v>
                </c:pt>
                <c:pt idx="1343">
                  <c:v>25.459744047254201</c:v>
                </c:pt>
                <c:pt idx="1344">
                  <c:v>25.4864989552899</c:v>
                </c:pt>
                <c:pt idx="1345">
                  <c:v>25.518480842336299</c:v>
                </c:pt>
                <c:pt idx="1346">
                  <c:v>25.545764109261199</c:v>
                </c:pt>
                <c:pt idx="1347">
                  <c:v>25.575867087400699</c:v>
                </c:pt>
                <c:pt idx="1348">
                  <c:v>25.6028484349604</c:v>
                </c:pt>
                <c:pt idx="1349">
                  <c:v>25.629614125830599</c:v>
                </c:pt>
                <c:pt idx="1350">
                  <c:v>25.6588895214243</c:v>
                </c:pt>
                <c:pt idx="1351">
                  <c:v>25.688806495669098</c:v>
                </c:pt>
                <c:pt idx="1352">
                  <c:v>25.7184296376746</c:v>
                </c:pt>
                <c:pt idx="1353">
                  <c:v>25.7483304376678</c:v>
                </c:pt>
                <c:pt idx="1354">
                  <c:v>25.777748705818301</c:v>
                </c:pt>
                <c:pt idx="1355">
                  <c:v>25.808676570795001</c:v>
                </c:pt>
                <c:pt idx="1356">
                  <c:v>25.835002861160401</c:v>
                </c:pt>
                <c:pt idx="1357">
                  <c:v>25.865693503778701</c:v>
                </c:pt>
                <c:pt idx="1358">
                  <c:v>25.896510844702</c:v>
                </c:pt>
                <c:pt idx="1359">
                  <c:v>25.924349427602198</c:v>
                </c:pt>
                <c:pt idx="1360">
                  <c:v>25.952374014397101</c:v>
                </c:pt>
                <c:pt idx="1361">
                  <c:v>25.981401404798</c:v>
                </c:pt>
                <c:pt idx="1362">
                  <c:v>26.0087170202263</c:v>
                </c:pt>
                <c:pt idx="1363">
                  <c:v>26.036423513404198</c:v>
                </c:pt>
                <c:pt idx="1364">
                  <c:v>26.063421035215502</c:v>
                </c:pt>
                <c:pt idx="1365">
                  <c:v>26.095195352698401</c:v>
                </c:pt>
                <c:pt idx="1366">
                  <c:v>26.126333482947299</c:v>
                </c:pt>
                <c:pt idx="1367">
                  <c:v>26.157665704216701</c:v>
                </c:pt>
                <c:pt idx="1368">
                  <c:v>26.189820116614701</c:v>
                </c:pt>
                <c:pt idx="1369">
                  <c:v>26.219850310621499</c:v>
                </c:pt>
                <c:pt idx="1370">
                  <c:v>26.250716174299999</c:v>
                </c:pt>
                <c:pt idx="1371">
                  <c:v>26.276635412664</c:v>
                </c:pt>
                <c:pt idx="1372">
                  <c:v>26.3035493675082</c:v>
                </c:pt>
                <c:pt idx="1373">
                  <c:v>26.336159354662701</c:v>
                </c:pt>
                <c:pt idx="1374">
                  <c:v>26.3639413276819</c:v>
                </c:pt>
                <c:pt idx="1375">
                  <c:v>26.3947317115191</c:v>
                </c:pt>
                <c:pt idx="1376">
                  <c:v>26.4215971436081</c:v>
                </c:pt>
                <c:pt idx="1377">
                  <c:v>26.453411896720201</c:v>
                </c:pt>
                <c:pt idx="1378">
                  <c:v>26.481509267647802</c:v>
                </c:pt>
                <c:pt idx="1379">
                  <c:v>26.5127471391156</c:v>
                </c:pt>
                <c:pt idx="1380">
                  <c:v>26.5392243891636</c:v>
                </c:pt>
                <c:pt idx="1381">
                  <c:v>26.5690955363619</c:v>
                </c:pt>
                <c:pt idx="1382">
                  <c:v>26.598848072381099</c:v>
                </c:pt>
                <c:pt idx="1383">
                  <c:v>26.624718787989998</c:v>
                </c:pt>
                <c:pt idx="1384">
                  <c:v>26.655447170529001</c:v>
                </c:pt>
                <c:pt idx="1385">
                  <c:v>26.682592956314299</c:v>
                </c:pt>
                <c:pt idx="1386">
                  <c:v>26.713973700338901</c:v>
                </c:pt>
                <c:pt idx="1387">
                  <c:v>26.7421546382336</c:v>
                </c:pt>
                <c:pt idx="1388">
                  <c:v>26.7709367191502</c:v>
                </c:pt>
                <c:pt idx="1389">
                  <c:v>26.804207154916099</c:v>
                </c:pt>
                <c:pt idx="1390">
                  <c:v>26.837084017223798</c:v>
                </c:pt>
                <c:pt idx="1391">
                  <c:v>26.865882272392099</c:v>
                </c:pt>
                <c:pt idx="1392">
                  <c:v>26.8942788669763</c:v>
                </c:pt>
                <c:pt idx="1393">
                  <c:v>26.921705006457898</c:v>
                </c:pt>
                <c:pt idx="1394">
                  <c:v>26.954406647705401</c:v>
                </c:pt>
                <c:pt idx="1395">
                  <c:v>26.982032269624799</c:v>
                </c:pt>
                <c:pt idx="1396">
                  <c:v>27.0088087433294</c:v>
                </c:pt>
                <c:pt idx="1397">
                  <c:v>27.038946765681001</c:v>
                </c:pt>
                <c:pt idx="1398">
                  <c:v>27.068944611184399</c:v>
                </c:pt>
                <c:pt idx="1399">
                  <c:v>27.099540904001</c:v>
                </c:pt>
                <c:pt idx="1400">
                  <c:v>27.126608514236501</c:v>
                </c:pt>
                <c:pt idx="1401">
                  <c:v>27.159409896702801</c:v>
                </c:pt>
                <c:pt idx="1402">
                  <c:v>27.188084149274701</c:v>
                </c:pt>
                <c:pt idx="1403">
                  <c:v>27.2200660363211</c:v>
                </c:pt>
                <c:pt idx="1404">
                  <c:v>27.246845205734399</c:v>
                </c:pt>
                <c:pt idx="1405">
                  <c:v>27.2746541358398</c:v>
                </c:pt>
                <c:pt idx="1406">
                  <c:v>27.307088901934101</c:v>
                </c:pt>
                <c:pt idx="1407">
                  <c:v>27.3367039568137</c:v>
                </c:pt>
                <c:pt idx="1408">
                  <c:v>27.3670064173909</c:v>
                </c:pt>
                <c:pt idx="1409">
                  <c:v>27.397982805122801</c:v>
                </c:pt>
                <c:pt idx="1410">
                  <c:v>27.4291020654113</c:v>
                </c:pt>
                <c:pt idx="1411">
                  <c:v>27.4600353218053</c:v>
                </c:pt>
                <c:pt idx="1412">
                  <c:v>27.4920657316068</c:v>
                </c:pt>
                <c:pt idx="1413">
                  <c:v>27.5237645692483</c:v>
                </c:pt>
                <c:pt idx="1414">
                  <c:v>27.5519697685206</c:v>
                </c:pt>
                <c:pt idx="1415">
                  <c:v>27.583781825924099</c:v>
                </c:pt>
                <c:pt idx="1416">
                  <c:v>27.610943785961101</c:v>
                </c:pt>
                <c:pt idx="1417">
                  <c:v>27.638900980040599</c:v>
                </c:pt>
                <c:pt idx="1418">
                  <c:v>27.6709933911403</c:v>
                </c:pt>
                <c:pt idx="1419">
                  <c:v>27.6996352952088</c:v>
                </c:pt>
                <c:pt idx="1420">
                  <c:v>27.728101978217001</c:v>
                </c:pt>
                <c:pt idx="1421">
                  <c:v>27.755948648243098</c:v>
                </c:pt>
                <c:pt idx="1422">
                  <c:v>27.783709055593398</c:v>
                </c:pt>
                <c:pt idx="1423">
                  <c:v>27.813936036329402</c:v>
                </c:pt>
                <c:pt idx="1424">
                  <c:v>27.840213803939701</c:v>
                </c:pt>
                <c:pt idx="1425">
                  <c:v>27.871818291779501</c:v>
                </c:pt>
                <c:pt idx="1426">
                  <c:v>27.903107381710999</c:v>
                </c:pt>
                <c:pt idx="1427">
                  <c:v>27.934463864358001</c:v>
                </c:pt>
                <c:pt idx="1428">
                  <c:v>27.967451250719002</c:v>
                </c:pt>
                <c:pt idx="1429">
                  <c:v>27.995141569645298</c:v>
                </c:pt>
                <c:pt idx="1430">
                  <c:v>28.0231311122281</c:v>
                </c:pt>
                <c:pt idx="1431">
                  <c:v>28.056994603890001</c:v>
                </c:pt>
                <c:pt idx="1432">
                  <c:v>28.088235171066401</c:v>
                </c:pt>
                <c:pt idx="1433">
                  <c:v>28.1160791453839</c:v>
                </c:pt>
                <c:pt idx="1434">
                  <c:v>28.143661635965401</c:v>
                </c:pt>
                <c:pt idx="1435">
                  <c:v>28.1708289874197</c:v>
                </c:pt>
                <c:pt idx="1436">
                  <c:v>28.2037489810652</c:v>
                </c:pt>
                <c:pt idx="1437">
                  <c:v>28.231134684917599</c:v>
                </c:pt>
                <c:pt idx="1438">
                  <c:v>28.257940811417001</c:v>
                </c:pt>
                <c:pt idx="1439">
                  <c:v>28.290550798571498</c:v>
                </c:pt>
                <c:pt idx="1440">
                  <c:v>28.317737019986101</c:v>
                </c:pt>
                <c:pt idx="1441">
                  <c:v>28.349363073494899</c:v>
                </c:pt>
                <c:pt idx="1442">
                  <c:v>28.382207587299199</c:v>
                </c:pt>
                <c:pt idx="1443">
                  <c:v>28.413717725337399</c:v>
                </c:pt>
                <c:pt idx="1444">
                  <c:v>28.445359953097899</c:v>
                </c:pt>
                <c:pt idx="1445">
                  <c:v>28.473114969030998</c:v>
                </c:pt>
                <c:pt idx="1446">
                  <c:v>28.505544343707999</c:v>
                </c:pt>
                <c:pt idx="1447">
                  <c:v>28.5332724025549</c:v>
                </c:pt>
                <c:pt idx="1448">
                  <c:v>28.5683327888433</c:v>
                </c:pt>
                <c:pt idx="1449">
                  <c:v>28.599018040044299</c:v>
                </c:pt>
                <c:pt idx="1450">
                  <c:v>28.625187979309899</c:v>
                </c:pt>
                <c:pt idx="1451">
                  <c:v>28.6530157793756</c:v>
                </c:pt>
                <c:pt idx="1452">
                  <c:v>28.6842078237969</c:v>
                </c:pt>
                <c:pt idx="1453">
                  <c:v>28.714987424799599</c:v>
                </c:pt>
                <c:pt idx="1454">
                  <c:v>28.7428718347463</c:v>
                </c:pt>
                <c:pt idx="1455">
                  <c:v>28.774848330375502</c:v>
                </c:pt>
                <c:pt idx="1456">
                  <c:v>28.805983764915801</c:v>
                </c:pt>
                <c:pt idx="1457">
                  <c:v>28.837143460833701</c:v>
                </c:pt>
                <c:pt idx="1458">
                  <c:v>28.8653890957352</c:v>
                </c:pt>
                <c:pt idx="1459">
                  <c:v>28.897678293564098</c:v>
                </c:pt>
                <c:pt idx="1460">
                  <c:v>28.926471157315198</c:v>
                </c:pt>
                <c:pt idx="1461">
                  <c:v>28.956474394235801</c:v>
                </c:pt>
                <c:pt idx="1462">
                  <c:v>28.983976013558799</c:v>
                </c:pt>
                <c:pt idx="1463">
                  <c:v>29.0155912842331</c:v>
                </c:pt>
                <c:pt idx="1464">
                  <c:v>29.0467941114889</c:v>
                </c:pt>
                <c:pt idx="1465">
                  <c:v>29.073185098861099</c:v>
                </c:pt>
                <c:pt idx="1466">
                  <c:v>29.1057896945983</c:v>
                </c:pt>
                <c:pt idx="1467">
                  <c:v>29.138777080959301</c:v>
                </c:pt>
                <c:pt idx="1468">
                  <c:v>29.1694192008225</c:v>
                </c:pt>
                <c:pt idx="1469">
                  <c:v>29.200387501428501</c:v>
                </c:pt>
                <c:pt idx="1470">
                  <c:v>29.231021534165802</c:v>
                </c:pt>
                <c:pt idx="1471">
                  <c:v>29.257504175630999</c:v>
                </c:pt>
                <c:pt idx="1472">
                  <c:v>29.285008490662602</c:v>
                </c:pt>
                <c:pt idx="1473">
                  <c:v>29.316580629998999</c:v>
                </c:pt>
                <c:pt idx="1474">
                  <c:v>29.3474437979689</c:v>
                </c:pt>
                <c:pt idx="1475">
                  <c:v>29.380086133626801</c:v>
                </c:pt>
                <c:pt idx="1476">
                  <c:v>29.407876193771902</c:v>
                </c:pt>
                <c:pt idx="1477">
                  <c:v>29.435760603718599</c:v>
                </c:pt>
                <c:pt idx="1478">
                  <c:v>29.4645588588869</c:v>
                </c:pt>
                <c:pt idx="1479">
                  <c:v>29.497112236160401</c:v>
                </c:pt>
                <c:pt idx="1480">
                  <c:v>29.529172298756698</c:v>
                </c:pt>
                <c:pt idx="1481">
                  <c:v>29.555530937625502</c:v>
                </c:pt>
                <c:pt idx="1482">
                  <c:v>29.586601675158999</c:v>
                </c:pt>
                <c:pt idx="1483">
                  <c:v>29.614000857554501</c:v>
                </c:pt>
                <c:pt idx="1484">
                  <c:v>29.641003770783001</c:v>
                </c:pt>
                <c:pt idx="1485">
                  <c:v>29.6739884614354</c:v>
                </c:pt>
                <c:pt idx="1486">
                  <c:v>29.701352599618801</c:v>
                </c:pt>
                <c:pt idx="1487">
                  <c:v>29.728978221538199</c:v>
                </c:pt>
                <c:pt idx="1488">
                  <c:v>29.7592779864069</c:v>
                </c:pt>
                <c:pt idx="1489">
                  <c:v>29.7882784197216</c:v>
                </c:pt>
                <c:pt idx="1490">
                  <c:v>29.821519202692699</c:v>
                </c:pt>
                <c:pt idx="1491">
                  <c:v>29.850371372033301</c:v>
                </c:pt>
                <c:pt idx="1492">
                  <c:v>29.882620134233001</c:v>
                </c:pt>
                <c:pt idx="1493">
                  <c:v>29.915734218899001</c:v>
                </c:pt>
                <c:pt idx="1494">
                  <c:v>29.944217076158999</c:v>
                </c:pt>
                <c:pt idx="1495">
                  <c:v>29.975759562700599</c:v>
                </c:pt>
                <c:pt idx="1496">
                  <c:v>30.0061294159933</c:v>
                </c:pt>
                <c:pt idx="1497">
                  <c:v>30.036178479960501</c:v>
                </c:pt>
                <c:pt idx="1498">
                  <c:v>30.0619009315954</c:v>
                </c:pt>
                <c:pt idx="1499">
                  <c:v>30.092348960438098</c:v>
                </c:pt>
                <c:pt idx="1500">
                  <c:v>30.124085538000202</c:v>
                </c:pt>
                <c:pt idx="1501">
                  <c:v>30.155878725443401</c:v>
                </c:pt>
                <c:pt idx="1502">
                  <c:v>30.182318235570801</c:v>
                </c:pt>
                <c:pt idx="1503">
                  <c:v>30.2136046297937</c:v>
                </c:pt>
                <c:pt idx="1504">
                  <c:v>30.241489039740401</c:v>
                </c:pt>
                <c:pt idx="1505">
                  <c:v>30.273479013912699</c:v>
                </c:pt>
                <c:pt idx="1506">
                  <c:v>30.301296031143899</c:v>
                </c:pt>
                <c:pt idx="1507">
                  <c:v>30.329668364350599</c:v>
                </c:pt>
                <c:pt idx="1508">
                  <c:v>30.3627501005132</c:v>
                </c:pt>
                <c:pt idx="1509">
                  <c:v>30.3946538120097</c:v>
                </c:pt>
                <c:pt idx="1510">
                  <c:v>30.422336043810098</c:v>
                </c:pt>
                <c:pt idx="1511">
                  <c:v>30.4537060050001</c:v>
                </c:pt>
                <c:pt idx="1512">
                  <c:v>30.480374650360101</c:v>
                </c:pt>
                <c:pt idx="1513">
                  <c:v>30.508019142239799</c:v>
                </c:pt>
                <c:pt idx="1514">
                  <c:v>30.5404296469565</c:v>
                </c:pt>
                <c:pt idx="1515">
                  <c:v>30.574020872047999</c:v>
                </c:pt>
                <c:pt idx="1516">
                  <c:v>30.6027059074543</c:v>
                </c:pt>
                <c:pt idx="1517">
                  <c:v>30.6359386032996</c:v>
                </c:pt>
                <c:pt idx="1518">
                  <c:v>30.665451221251701</c:v>
                </c:pt>
                <c:pt idx="1519">
                  <c:v>30.698770179772701</c:v>
                </c:pt>
                <c:pt idx="1520">
                  <c:v>30.731741391882</c:v>
                </c:pt>
                <c:pt idx="1521">
                  <c:v>30.759202575575699</c:v>
                </c:pt>
                <c:pt idx="1522">
                  <c:v>30.7902409646058</c:v>
                </c:pt>
                <c:pt idx="1523">
                  <c:v>30.817424490311801</c:v>
                </c:pt>
                <c:pt idx="1524">
                  <c:v>30.848136698598999</c:v>
                </c:pt>
                <c:pt idx="1525">
                  <c:v>30.8783636793349</c:v>
                </c:pt>
                <c:pt idx="1526">
                  <c:v>30.9090408434101</c:v>
                </c:pt>
                <c:pt idx="1527">
                  <c:v>30.9356609660149</c:v>
                </c:pt>
                <c:pt idx="1528">
                  <c:v>30.966782922012101</c:v>
                </c:pt>
                <c:pt idx="1529">
                  <c:v>30.996203885871299</c:v>
                </c:pt>
                <c:pt idx="1530">
                  <c:v>31.027878462135199</c:v>
                </c:pt>
                <c:pt idx="1531">
                  <c:v>31.055091640636</c:v>
                </c:pt>
                <c:pt idx="1532">
                  <c:v>31.087946937274701</c:v>
                </c:pt>
                <c:pt idx="1533">
                  <c:v>31.1199854342021</c:v>
                </c:pt>
                <c:pt idx="1534">
                  <c:v>31.1479210626126</c:v>
                </c:pt>
                <c:pt idx="1535">
                  <c:v>31.177565770287</c:v>
                </c:pt>
                <c:pt idx="1536">
                  <c:v>31.205196783623599</c:v>
                </c:pt>
                <c:pt idx="1537">
                  <c:v>31.236965709689201</c:v>
                </c:pt>
                <c:pt idx="1538">
                  <c:v>31.265405435611299</c:v>
                </c:pt>
                <c:pt idx="1539">
                  <c:v>31.294171342276201</c:v>
                </c:pt>
                <c:pt idx="1540">
                  <c:v>31.325684176023</c:v>
                </c:pt>
                <c:pt idx="1541">
                  <c:v>31.352778743344601</c:v>
                </c:pt>
                <c:pt idx="1542">
                  <c:v>31.3854857760093</c:v>
                </c:pt>
                <c:pt idx="1543">
                  <c:v>31.418338376939399</c:v>
                </c:pt>
                <c:pt idx="1544">
                  <c:v>31.4460853057466</c:v>
                </c:pt>
                <c:pt idx="1545">
                  <c:v>31.477347438591998</c:v>
                </c:pt>
                <c:pt idx="1546">
                  <c:v>31.5054987236919</c:v>
                </c:pt>
                <c:pt idx="1547">
                  <c:v>31.532668770854801</c:v>
                </c:pt>
                <c:pt idx="1548">
                  <c:v>31.565925728077602</c:v>
                </c:pt>
                <c:pt idx="1549">
                  <c:v>31.5935944813349</c:v>
                </c:pt>
                <c:pt idx="1550">
                  <c:v>31.624433387927201</c:v>
                </c:pt>
                <c:pt idx="1551">
                  <c:v>31.655744043527701</c:v>
                </c:pt>
                <c:pt idx="1552">
                  <c:v>31.687108613300499</c:v>
                </c:pt>
                <c:pt idx="1553">
                  <c:v>31.715100851591998</c:v>
                </c:pt>
                <c:pt idx="1554">
                  <c:v>31.7461446320393</c:v>
                </c:pt>
                <c:pt idx="1555">
                  <c:v>31.777590073070598</c:v>
                </c:pt>
                <c:pt idx="1556">
                  <c:v>31.807959926363399</c:v>
                </c:pt>
                <c:pt idx="1557">
                  <c:v>31.839319104718999</c:v>
                </c:pt>
                <c:pt idx="1558">
                  <c:v>31.871120379288001</c:v>
                </c:pt>
                <c:pt idx="1559">
                  <c:v>31.898934700810599</c:v>
                </c:pt>
                <c:pt idx="1560">
                  <c:v>31.931517730878902</c:v>
                </c:pt>
                <c:pt idx="1561">
                  <c:v>31.9596258846409</c:v>
                </c:pt>
                <c:pt idx="1562">
                  <c:v>31.986520969524801</c:v>
                </c:pt>
                <c:pt idx="1563">
                  <c:v>32.018926082824301</c:v>
                </c:pt>
                <c:pt idx="1564">
                  <c:v>32.0480208659406</c:v>
                </c:pt>
                <c:pt idx="1565">
                  <c:v>32.081671396621701</c:v>
                </c:pt>
                <c:pt idx="1566">
                  <c:v>32.111391584137401</c:v>
                </c:pt>
                <c:pt idx="1567">
                  <c:v>32.139912181318003</c:v>
                </c:pt>
                <c:pt idx="1568">
                  <c:v>32.172330773160603</c:v>
                </c:pt>
                <c:pt idx="1569">
                  <c:v>32.198460276796901</c:v>
                </c:pt>
                <c:pt idx="1570">
                  <c:v>32.229711626807699</c:v>
                </c:pt>
                <c:pt idx="1571">
                  <c:v>32.256666017281198</c:v>
                </c:pt>
                <c:pt idx="1572">
                  <c:v>32.288744949837898</c:v>
                </c:pt>
                <c:pt idx="1573">
                  <c:v>32.316656316870798</c:v>
                </c:pt>
                <c:pt idx="1574">
                  <c:v>32.3442765473729</c:v>
                </c:pt>
                <c:pt idx="1575">
                  <c:v>32.372659663413998</c:v>
                </c:pt>
                <c:pt idx="1576">
                  <c:v>32.405161822223803</c:v>
                </c:pt>
                <c:pt idx="1577">
                  <c:v>32.432854836858603</c:v>
                </c:pt>
                <c:pt idx="1578">
                  <c:v>32.460728463970902</c:v>
                </c:pt>
                <c:pt idx="1579">
                  <c:v>32.4929637476274</c:v>
                </c:pt>
                <c:pt idx="1580">
                  <c:v>32.520292841598803</c:v>
                </c:pt>
                <c:pt idx="1581">
                  <c:v>32.551347404880502</c:v>
                </c:pt>
                <c:pt idx="1582">
                  <c:v>32.577444560013397</c:v>
                </c:pt>
                <c:pt idx="1583">
                  <c:v>32.608633908725999</c:v>
                </c:pt>
                <c:pt idx="1584">
                  <c:v>32.639788213226701</c:v>
                </c:pt>
                <c:pt idx="1585">
                  <c:v>32.671931842790201</c:v>
                </c:pt>
                <c:pt idx="1586">
                  <c:v>32.7037519873195</c:v>
                </c:pt>
                <c:pt idx="1587">
                  <c:v>32.735059947211298</c:v>
                </c:pt>
                <c:pt idx="1588">
                  <c:v>32.766815394733797</c:v>
                </c:pt>
                <c:pt idx="1589">
                  <c:v>32.798950937171497</c:v>
                </c:pt>
                <c:pt idx="1590">
                  <c:v>32.831318310550301</c:v>
                </c:pt>
                <c:pt idx="1591">
                  <c:v>32.864365002500897</c:v>
                </c:pt>
                <c:pt idx="1592">
                  <c:v>32.892818206966098</c:v>
                </c:pt>
                <c:pt idx="1593">
                  <c:v>32.926668220084899</c:v>
                </c:pt>
                <c:pt idx="1594">
                  <c:v>32.955129511675899</c:v>
                </c:pt>
                <c:pt idx="1595">
                  <c:v>32.987952459811197</c:v>
                </c:pt>
                <c:pt idx="1596">
                  <c:v>33.016605146714099</c:v>
                </c:pt>
                <c:pt idx="1597">
                  <c:v>33.044335901269598</c:v>
                </c:pt>
                <c:pt idx="1598">
                  <c:v>33.076263874143699</c:v>
                </c:pt>
                <c:pt idx="1599">
                  <c:v>33.107113563570401</c:v>
                </c:pt>
                <c:pt idx="1600">
                  <c:v>33.133768730387303</c:v>
                </c:pt>
                <c:pt idx="1601">
                  <c:v>33.163995711123199</c:v>
                </c:pt>
                <c:pt idx="1602">
                  <c:v>33.196840224927499</c:v>
                </c:pt>
                <c:pt idx="1603">
                  <c:v>33.228350362965699</c:v>
                </c:pt>
                <c:pt idx="1604">
                  <c:v>33.256798176013604</c:v>
                </c:pt>
                <c:pt idx="1605">
                  <c:v>33.289098156676999</c:v>
                </c:pt>
                <c:pt idx="1606">
                  <c:v>33.317098482094302</c:v>
                </c:pt>
                <c:pt idx="1607">
                  <c:v>33.345621774983499</c:v>
                </c:pt>
                <c:pt idx="1608">
                  <c:v>33.373293223949403</c:v>
                </c:pt>
                <c:pt idx="1609">
                  <c:v>33.405213109697598</c:v>
                </c:pt>
                <c:pt idx="1610">
                  <c:v>33.433259262161499</c:v>
                </c:pt>
                <c:pt idx="1611">
                  <c:v>33.464944621259903</c:v>
                </c:pt>
                <c:pt idx="1612">
                  <c:v>33.491783096262701</c:v>
                </c:pt>
                <c:pt idx="1613">
                  <c:v>33.524279863655202</c:v>
                </c:pt>
                <c:pt idx="1614">
                  <c:v>33.556515147311799</c:v>
                </c:pt>
                <c:pt idx="1615">
                  <c:v>33.588904086359499</c:v>
                </c:pt>
                <c:pt idx="1616">
                  <c:v>33.6170742414198</c:v>
                </c:pt>
                <c:pt idx="1617">
                  <c:v>33.650945820207603</c:v>
                </c:pt>
                <c:pt idx="1618">
                  <c:v>33.684129993297702</c:v>
                </c:pt>
                <c:pt idx="1619">
                  <c:v>33.7172737307585</c:v>
                </c:pt>
                <c:pt idx="1620">
                  <c:v>33.745392667355098</c:v>
                </c:pt>
                <c:pt idx="1621">
                  <c:v>33.779679385270001</c:v>
                </c:pt>
                <c:pt idx="1622">
                  <c:v>33.814292283927799</c:v>
                </c:pt>
                <c:pt idx="1623">
                  <c:v>33.8420742569471</c:v>
                </c:pt>
                <c:pt idx="1624">
                  <c:v>33.870993819003203</c:v>
                </c:pt>
                <c:pt idx="1625">
                  <c:v>33.903598414740401</c:v>
                </c:pt>
                <c:pt idx="1626">
                  <c:v>33.935847176940001</c:v>
                </c:pt>
                <c:pt idx="1627">
                  <c:v>33.967319575057601</c:v>
                </c:pt>
                <c:pt idx="1628">
                  <c:v>33.999190938050603</c:v>
                </c:pt>
                <c:pt idx="1629">
                  <c:v>34.026789602883902</c:v>
                </c:pt>
                <c:pt idx="1630">
                  <c:v>34.0585046147771</c:v>
                </c:pt>
                <c:pt idx="1631">
                  <c:v>34.086232673623897</c:v>
                </c:pt>
                <c:pt idx="1632">
                  <c:v>34.113650725979703</c:v>
                </c:pt>
                <c:pt idx="1633">
                  <c:v>34.142273760087797</c:v>
                </c:pt>
                <c:pt idx="1634">
                  <c:v>34.176290907141002</c:v>
                </c:pt>
                <c:pt idx="1635">
                  <c:v>34.2044368008237</c:v>
                </c:pt>
                <c:pt idx="1636">
                  <c:v>34.237677583794799</c:v>
                </c:pt>
                <c:pt idx="1637">
                  <c:v>34.265378685555497</c:v>
                </c:pt>
                <c:pt idx="1638">
                  <c:v>34.2939666754516</c:v>
                </c:pt>
                <c:pt idx="1639">
                  <c:v>34.322956325931798</c:v>
                </c:pt>
                <c:pt idx="1640">
                  <c:v>34.355822405405</c:v>
                </c:pt>
                <c:pt idx="1641">
                  <c:v>34.383593595589801</c:v>
                </c:pt>
                <c:pt idx="1642">
                  <c:v>34.415607831139603</c:v>
                </c:pt>
                <c:pt idx="1643">
                  <c:v>34.447907811802899</c:v>
                </c:pt>
                <c:pt idx="1644">
                  <c:v>34.480873632494998</c:v>
                </c:pt>
                <c:pt idx="1645">
                  <c:v>34.513464749689099</c:v>
                </c:pt>
                <c:pt idx="1646">
                  <c:v>34.541629513332197</c:v>
                </c:pt>
                <c:pt idx="1647">
                  <c:v>34.573029127317</c:v>
                </c:pt>
                <c:pt idx="1648">
                  <c:v>34.604773792004998</c:v>
                </c:pt>
                <c:pt idx="1649">
                  <c:v>34.632679767620701</c:v>
                </c:pt>
                <c:pt idx="1650">
                  <c:v>34.661817682074897</c:v>
                </c:pt>
                <c:pt idx="1651">
                  <c:v>34.690712982753503</c:v>
                </c:pt>
                <c:pt idx="1652">
                  <c:v>34.723209750145998</c:v>
                </c:pt>
                <c:pt idx="1653">
                  <c:v>34.755566340690301</c:v>
                </c:pt>
                <c:pt idx="1654">
                  <c:v>34.787607533326302</c:v>
                </c:pt>
                <c:pt idx="1655">
                  <c:v>34.814429834077501</c:v>
                </c:pt>
                <c:pt idx="1656">
                  <c:v>34.846832251668303</c:v>
                </c:pt>
                <c:pt idx="1657">
                  <c:v>34.878921967059497</c:v>
                </c:pt>
                <c:pt idx="1658">
                  <c:v>34.907019337987002</c:v>
                </c:pt>
                <c:pt idx="1659">
                  <c:v>34.940044464268702</c:v>
                </c:pt>
                <c:pt idx="1660">
                  <c:v>34.9718834787584</c:v>
                </c:pt>
                <c:pt idx="1661">
                  <c:v>35.000679038218003</c:v>
                </c:pt>
                <c:pt idx="1662">
                  <c:v>35.030617578131803</c:v>
                </c:pt>
                <c:pt idx="1663">
                  <c:v>35.064993254431201</c:v>
                </c:pt>
                <c:pt idx="1664">
                  <c:v>35.095107015405198</c:v>
                </c:pt>
                <c:pt idx="1665">
                  <c:v>35.128727893291497</c:v>
                </c:pt>
                <c:pt idx="1666">
                  <c:v>35.157814589281998</c:v>
                </c:pt>
                <c:pt idx="1667">
                  <c:v>35.187561733883904</c:v>
                </c:pt>
                <c:pt idx="1668">
                  <c:v>35.220120502574602</c:v>
                </c:pt>
                <c:pt idx="1669">
                  <c:v>35.247786560123203</c:v>
                </c:pt>
                <c:pt idx="1670">
                  <c:v>35.280356111648402</c:v>
                </c:pt>
                <c:pt idx="1671">
                  <c:v>35.307483027473403</c:v>
                </c:pt>
                <c:pt idx="1672">
                  <c:v>35.3392735192079</c:v>
                </c:pt>
                <c:pt idx="1673">
                  <c:v>35.366858705498103</c:v>
                </c:pt>
                <c:pt idx="1674">
                  <c:v>35.398929550928898</c:v>
                </c:pt>
                <c:pt idx="1675">
                  <c:v>35.431194487380203</c:v>
                </c:pt>
                <c:pt idx="1676">
                  <c:v>35.462844802266602</c:v>
                </c:pt>
                <c:pt idx="1677">
                  <c:v>35.493958671137896</c:v>
                </c:pt>
                <c:pt idx="1678">
                  <c:v>35.525102192804098</c:v>
                </c:pt>
                <c:pt idx="1679">
                  <c:v>35.5586502865577</c:v>
                </c:pt>
                <c:pt idx="1680">
                  <c:v>35.587036098307401</c:v>
                </c:pt>
                <c:pt idx="1681">
                  <c:v>35.616306102483897</c:v>
                </c:pt>
                <c:pt idx="1682">
                  <c:v>35.649560363998098</c:v>
                </c:pt>
                <c:pt idx="1683">
                  <c:v>35.677711649098001</c:v>
                </c:pt>
                <c:pt idx="1684">
                  <c:v>35.709405095322303</c:v>
                </c:pt>
                <c:pt idx="1685">
                  <c:v>35.7429747547448</c:v>
                </c:pt>
                <c:pt idx="1686">
                  <c:v>35.775671004575003</c:v>
                </c:pt>
                <c:pt idx="1687">
                  <c:v>35.8036928956613</c:v>
                </c:pt>
                <c:pt idx="1688">
                  <c:v>35.837470124647403</c:v>
                </c:pt>
                <c:pt idx="1689">
                  <c:v>35.870581513604897</c:v>
                </c:pt>
                <c:pt idx="1690">
                  <c:v>35.900126480060401</c:v>
                </c:pt>
                <c:pt idx="1691">
                  <c:v>35.9347043345062</c:v>
                </c:pt>
                <c:pt idx="1692">
                  <c:v>35.964165733994598</c:v>
                </c:pt>
                <c:pt idx="1693">
                  <c:v>35.998417407697502</c:v>
                </c:pt>
                <c:pt idx="1694">
                  <c:v>36.026121205166802</c:v>
                </c:pt>
                <c:pt idx="1695">
                  <c:v>36.058275617564803</c:v>
                </c:pt>
                <c:pt idx="1696">
                  <c:v>36.0865428181353</c:v>
                </c:pt>
                <c:pt idx="1697">
                  <c:v>36.114343661114901</c:v>
                </c:pt>
                <c:pt idx="1698">
                  <c:v>36.147153130707103</c:v>
                </c:pt>
                <c:pt idx="1699">
                  <c:v>36.177628116635901</c:v>
                </c:pt>
                <c:pt idx="1700">
                  <c:v>36.2094105212446</c:v>
                </c:pt>
                <c:pt idx="1701">
                  <c:v>36.240737351096797</c:v>
                </c:pt>
                <c:pt idx="1702">
                  <c:v>36.272703063891498</c:v>
                </c:pt>
                <c:pt idx="1703">
                  <c:v>36.304582514010399</c:v>
                </c:pt>
                <c:pt idx="1704">
                  <c:v>36.332318659983102</c:v>
                </c:pt>
                <c:pt idx="1705">
                  <c:v>36.365537877285298</c:v>
                </c:pt>
                <c:pt idx="1706">
                  <c:v>36.392872362673899</c:v>
                </c:pt>
                <c:pt idx="1707">
                  <c:v>36.425565916795499</c:v>
                </c:pt>
                <c:pt idx="1708">
                  <c:v>36.4549194879392</c:v>
                </c:pt>
                <c:pt idx="1709">
                  <c:v>36.485486127961003</c:v>
                </c:pt>
                <c:pt idx="1710">
                  <c:v>36.514947527449401</c:v>
                </c:pt>
                <c:pt idx="1711">
                  <c:v>36.544702759177198</c:v>
                </c:pt>
                <c:pt idx="1712">
                  <c:v>36.577296572079902</c:v>
                </c:pt>
                <c:pt idx="1713">
                  <c:v>36.605701253790002</c:v>
                </c:pt>
                <c:pt idx="1714">
                  <c:v>36.638898905423197</c:v>
                </c:pt>
                <c:pt idx="1715">
                  <c:v>36.672816311257499</c:v>
                </c:pt>
                <c:pt idx="1716">
                  <c:v>36.700886725098897</c:v>
                </c:pt>
                <c:pt idx="1717">
                  <c:v>36.733321491193202</c:v>
                </c:pt>
                <c:pt idx="1718">
                  <c:v>36.765810171459798</c:v>
                </c:pt>
                <c:pt idx="1719">
                  <c:v>36.7936406672342</c:v>
                </c:pt>
                <c:pt idx="1720">
                  <c:v>36.826814057489798</c:v>
                </c:pt>
                <c:pt idx="1721">
                  <c:v>36.856731031734697</c:v>
                </c:pt>
                <c:pt idx="1722">
                  <c:v>36.886243649686797</c:v>
                </c:pt>
                <c:pt idx="1723">
                  <c:v>36.914332933488502</c:v>
                </c:pt>
                <c:pt idx="1724">
                  <c:v>36.946818918046503</c:v>
                </c:pt>
                <c:pt idx="1725">
                  <c:v>36.977725217354298</c:v>
                </c:pt>
                <c:pt idx="1726">
                  <c:v>37.005701281394003</c:v>
                </c:pt>
                <c:pt idx="1727">
                  <c:v>37.037284203565001</c:v>
                </c:pt>
                <c:pt idx="1728">
                  <c:v>37.0646645160001</c:v>
                </c:pt>
                <c:pt idx="1729">
                  <c:v>37.095441421294197</c:v>
                </c:pt>
                <c:pt idx="1730">
                  <c:v>37.126770946854997</c:v>
                </c:pt>
                <c:pt idx="1731">
                  <c:v>37.1589765777167</c:v>
                </c:pt>
                <c:pt idx="1732">
                  <c:v>37.191621609083199</c:v>
                </c:pt>
                <c:pt idx="1733">
                  <c:v>37.223660106010598</c:v>
                </c:pt>
                <c:pt idx="1734">
                  <c:v>37.257278288188203</c:v>
                </c:pt>
                <c:pt idx="1735">
                  <c:v>37.289971842309797</c:v>
                </c:pt>
                <c:pt idx="1736">
                  <c:v>37.319465590301597</c:v>
                </c:pt>
                <c:pt idx="1737">
                  <c:v>37.353571695739198</c:v>
                </c:pt>
                <c:pt idx="1738">
                  <c:v>37.383450930063397</c:v>
                </c:pt>
                <c:pt idx="1739">
                  <c:v>37.417867041992103</c:v>
                </c:pt>
                <c:pt idx="1740">
                  <c:v>37.446436161927799</c:v>
                </c:pt>
                <c:pt idx="1741">
                  <c:v>37.4751158059169</c:v>
                </c:pt>
                <c:pt idx="1742">
                  <c:v>37.508440155855197</c:v>
                </c:pt>
                <c:pt idx="1743">
                  <c:v>37.541144492811299</c:v>
                </c:pt>
                <c:pt idx="1744">
                  <c:v>37.5723715814446</c:v>
                </c:pt>
                <c:pt idx="1745">
                  <c:v>37.604038070582703</c:v>
                </c:pt>
                <c:pt idx="1746">
                  <c:v>37.631399513057502</c:v>
                </c:pt>
                <c:pt idx="1747">
                  <c:v>37.664252113987601</c:v>
                </c:pt>
                <c:pt idx="1748">
                  <c:v>37.693314548600497</c:v>
                </c:pt>
                <c:pt idx="1749">
                  <c:v>37.721789318734601</c:v>
                </c:pt>
                <c:pt idx="1750">
                  <c:v>37.749937908125901</c:v>
                </c:pt>
                <c:pt idx="1751">
                  <c:v>37.779407394740197</c:v>
                </c:pt>
                <c:pt idx="1752">
                  <c:v>37.808313478253197</c:v>
                </c:pt>
                <c:pt idx="1753">
                  <c:v>37.841325125991801</c:v>
                </c:pt>
                <c:pt idx="1754">
                  <c:v>37.874611736009399</c:v>
                </c:pt>
                <c:pt idx="1755">
                  <c:v>37.906483099002401</c:v>
                </c:pt>
                <c:pt idx="1756">
                  <c:v>37.9382008066043</c:v>
                </c:pt>
                <c:pt idx="1757">
                  <c:v>37.965570336204898</c:v>
                </c:pt>
                <c:pt idx="1758">
                  <c:v>37.998042842219903</c:v>
                </c:pt>
                <c:pt idx="1759">
                  <c:v>38.025334196270599</c:v>
                </c:pt>
                <c:pt idx="1760">
                  <c:v>38.058027750392199</c:v>
                </c:pt>
                <c:pt idx="1761">
                  <c:v>38.087092880713698</c:v>
                </c:pt>
                <c:pt idx="1762">
                  <c:v>38.120516971870899</c:v>
                </c:pt>
                <c:pt idx="1763">
                  <c:v>38.153105393356398</c:v>
                </c:pt>
                <c:pt idx="1764">
                  <c:v>38.186073909756999</c:v>
                </c:pt>
                <c:pt idx="1765">
                  <c:v>38.220007489842999</c:v>
                </c:pt>
                <c:pt idx="1766">
                  <c:v>38.250056553810197</c:v>
                </c:pt>
                <c:pt idx="1767">
                  <c:v>38.279086639919697</c:v>
                </c:pt>
                <c:pt idx="1768">
                  <c:v>38.311990459313499</c:v>
                </c:pt>
                <c:pt idx="1769">
                  <c:v>38.345473856060302</c:v>
                </c:pt>
                <c:pt idx="1770">
                  <c:v>38.372943126879797</c:v>
                </c:pt>
                <c:pt idx="1771">
                  <c:v>38.405321283093102</c:v>
                </c:pt>
                <c:pt idx="1772">
                  <c:v>38.434381021997297</c:v>
                </c:pt>
                <c:pt idx="1773">
                  <c:v>38.462192647811399</c:v>
                </c:pt>
                <c:pt idx="1774">
                  <c:v>38.494066706513102</c:v>
                </c:pt>
                <c:pt idx="1775">
                  <c:v>38.521845983823702</c:v>
                </c:pt>
                <c:pt idx="1776">
                  <c:v>38.556135397447299</c:v>
                </c:pt>
                <c:pt idx="1777">
                  <c:v>38.588686079012099</c:v>
                </c:pt>
                <c:pt idx="1778">
                  <c:v>38.616761884270801</c:v>
                </c:pt>
                <c:pt idx="1779">
                  <c:v>38.645816231757799</c:v>
                </c:pt>
                <c:pt idx="1780">
                  <c:v>38.674158912169602</c:v>
                </c:pt>
                <c:pt idx="1781">
                  <c:v>38.707521002028599</c:v>
                </c:pt>
                <c:pt idx="1782">
                  <c:v>38.7364459555019</c:v>
                </c:pt>
                <c:pt idx="1783">
                  <c:v>38.769266207928602</c:v>
                </c:pt>
                <c:pt idx="1784">
                  <c:v>38.802932912861401</c:v>
                </c:pt>
                <c:pt idx="1785">
                  <c:v>38.835154717974802</c:v>
                </c:pt>
                <c:pt idx="1786">
                  <c:v>38.8678267064275</c:v>
                </c:pt>
                <c:pt idx="1787">
                  <c:v>38.900280342482098</c:v>
                </c:pt>
                <c:pt idx="1788">
                  <c:v>38.9312809915915</c:v>
                </c:pt>
                <c:pt idx="1789">
                  <c:v>38.962559298688497</c:v>
                </c:pt>
                <c:pt idx="1790">
                  <c:v>38.991446512241197</c:v>
                </c:pt>
                <c:pt idx="1791">
                  <c:v>39.0228569090606</c:v>
                </c:pt>
                <c:pt idx="1792">
                  <c:v>39.0558146426268</c:v>
                </c:pt>
                <c:pt idx="1793">
                  <c:v>39.084887860074197</c:v>
                </c:pt>
                <c:pt idx="1794">
                  <c:v>39.117999249031598</c:v>
                </c:pt>
                <c:pt idx="1795">
                  <c:v>39.150841067127203</c:v>
                </c:pt>
                <c:pt idx="1796">
                  <c:v>39.178992352227198</c:v>
                </c:pt>
                <c:pt idx="1797">
                  <c:v>39.208901239346197</c:v>
                </c:pt>
                <c:pt idx="1798">
                  <c:v>39.2433685697386</c:v>
                </c:pt>
                <c:pt idx="1799">
                  <c:v>39.2748598378165</c:v>
                </c:pt>
                <c:pt idx="1800">
                  <c:v>39.301647094355602</c:v>
                </c:pt>
                <c:pt idx="1801">
                  <c:v>39.333168015228303</c:v>
                </c:pt>
                <c:pt idx="1802">
                  <c:v>39.365492257269203</c:v>
                </c:pt>
                <c:pt idx="1803">
                  <c:v>39.3976035383293</c:v>
                </c:pt>
                <c:pt idx="1804">
                  <c:v>39.426938239512602</c:v>
                </c:pt>
                <c:pt idx="1805">
                  <c:v>39.461082084870803</c:v>
                </c:pt>
                <c:pt idx="1806">
                  <c:v>39.489618856303203</c:v>
                </c:pt>
                <c:pt idx="1807">
                  <c:v>39.522948597658697</c:v>
                </c:pt>
                <c:pt idx="1808">
                  <c:v>39.555585541899298</c:v>
                </c:pt>
                <c:pt idx="1809">
                  <c:v>39.583796132588901</c:v>
                </c:pt>
                <c:pt idx="1810">
                  <c:v>39.613149703732503</c:v>
                </c:pt>
                <c:pt idx="1811">
                  <c:v>39.646347355365698</c:v>
                </c:pt>
                <c:pt idx="1812">
                  <c:v>39.678348112372497</c:v>
                </c:pt>
                <c:pt idx="1813">
                  <c:v>39.7119069889605</c:v>
                </c:pt>
                <c:pt idx="1814">
                  <c:v>39.744131489782603</c:v>
                </c:pt>
                <c:pt idx="1815">
                  <c:v>39.7756847591587</c:v>
                </c:pt>
                <c:pt idx="1816">
                  <c:v>39.806839063659297</c:v>
                </c:pt>
                <c:pt idx="1817">
                  <c:v>39.838559466969798</c:v>
                </c:pt>
                <c:pt idx="1818">
                  <c:v>39.871142497038001</c:v>
                </c:pt>
                <c:pt idx="1819">
                  <c:v>39.903154036879201</c:v>
                </c:pt>
                <c:pt idx="1820">
                  <c:v>39.934931050070702</c:v>
                </c:pt>
                <c:pt idx="1821">
                  <c:v>39.962615977579702</c:v>
                </c:pt>
                <c:pt idx="1822">
                  <c:v>39.994417252148601</c:v>
                </c:pt>
                <c:pt idx="1823">
                  <c:v>40.023285595741001</c:v>
                </c:pt>
                <c:pt idx="1824">
                  <c:v>40.056585684301702</c:v>
                </c:pt>
                <c:pt idx="1825">
                  <c:v>40.085400113721803</c:v>
                </c:pt>
                <c:pt idx="1826">
                  <c:v>40.113931493736899</c:v>
                </c:pt>
                <c:pt idx="1827">
                  <c:v>40.142328088321101</c:v>
                </c:pt>
                <c:pt idx="1828">
                  <c:v>40.169864751855997</c:v>
                </c:pt>
                <c:pt idx="1829">
                  <c:v>40.200609308646698</c:v>
                </c:pt>
                <c:pt idx="1830">
                  <c:v>40.227884488445703</c:v>
                </c:pt>
                <c:pt idx="1831">
                  <c:v>40.255847073942398</c:v>
                </c:pt>
                <c:pt idx="1832">
                  <c:v>40.288756284753497</c:v>
                </c:pt>
                <c:pt idx="1833">
                  <c:v>40.3164169508849</c:v>
                </c:pt>
                <c:pt idx="1834">
                  <c:v>40.350148352824498</c:v>
                </c:pt>
                <c:pt idx="1835">
                  <c:v>40.377938412969598</c:v>
                </c:pt>
                <c:pt idx="1836">
                  <c:v>40.406677362548301</c:v>
                </c:pt>
                <c:pt idx="1837">
                  <c:v>40.441292956914701</c:v>
                </c:pt>
                <c:pt idx="1838">
                  <c:v>40.474671221025297</c:v>
                </c:pt>
                <c:pt idx="1839">
                  <c:v>40.504113750553401</c:v>
                </c:pt>
                <c:pt idx="1840">
                  <c:v>40.5377993254465</c:v>
                </c:pt>
                <c:pt idx="1841">
                  <c:v>40.565562428505402</c:v>
                </c:pt>
                <c:pt idx="1842">
                  <c:v>40.592640821575301</c:v>
                </c:pt>
                <c:pt idx="1843">
                  <c:v>40.624450183270199</c:v>
                </c:pt>
                <c:pt idx="1844">
                  <c:v>40.654933256324902</c:v>
                </c:pt>
                <c:pt idx="1845">
                  <c:v>40.681041194292199</c:v>
                </c:pt>
                <c:pt idx="1846">
                  <c:v>40.7106023349995</c:v>
                </c:pt>
                <c:pt idx="1847">
                  <c:v>40.738721271595999</c:v>
                </c:pt>
                <c:pt idx="1848">
                  <c:v>40.770258366720398</c:v>
                </c:pt>
                <c:pt idx="1849">
                  <c:v>40.8021297297134</c:v>
                </c:pt>
                <c:pt idx="1850">
                  <c:v>40.830666501145799</c:v>
                </c:pt>
                <c:pt idx="1851">
                  <c:v>40.863769802977401</c:v>
                </c:pt>
                <c:pt idx="1852">
                  <c:v>40.892217616025299</c:v>
                </c:pt>
                <c:pt idx="1853">
                  <c:v>40.920991609816099</c:v>
                </c:pt>
                <c:pt idx="1854">
                  <c:v>40.949930041832502</c:v>
                </c:pt>
                <c:pt idx="1855">
                  <c:v>40.983523962632603</c:v>
                </c:pt>
                <c:pt idx="1856">
                  <c:v>41.0153710642481</c:v>
                </c:pt>
                <c:pt idx="1857">
                  <c:v>41.043937488475301</c:v>
                </c:pt>
                <c:pt idx="1858">
                  <c:v>41.076962614756901</c:v>
                </c:pt>
                <c:pt idx="1859">
                  <c:v>41.109610341832003</c:v>
                </c:pt>
                <c:pt idx="1860">
                  <c:v>41.141894148243701</c:v>
                </c:pt>
                <c:pt idx="1861">
                  <c:v>41.174876143187397</c:v>
                </c:pt>
                <c:pt idx="1862">
                  <c:v>41.203806488078001</c:v>
                </c:pt>
                <c:pt idx="1863">
                  <c:v>41.2372278835266</c:v>
                </c:pt>
                <c:pt idx="1864">
                  <c:v>41.270344663901199</c:v>
                </c:pt>
                <c:pt idx="1865">
                  <c:v>41.298194029635901</c:v>
                </c:pt>
                <c:pt idx="1866">
                  <c:v>41.327100113149001</c:v>
                </c:pt>
                <c:pt idx="1867">
                  <c:v>41.355340356633299</c:v>
                </c:pt>
                <c:pt idx="1868">
                  <c:v>41.388446354173503</c:v>
                </c:pt>
                <c:pt idx="1869">
                  <c:v>41.420315021458002</c:v>
                </c:pt>
                <c:pt idx="1870">
                  <c:v>41.4478166407809</c:v>
                </c:pt>
                <c:pt idx="1871">
                  <c:v>41.475455741243401</c:v>
                </c:pt>
                <c:pt idx="1872">
                  <c:v>41.5075697180121</c:v>
                </c:pt>
                <c:pt idx="1873">
                  <c:v>41.5384733216112</c:v>
                </c:pt>
                <c:pt idx="1874">
                  <c:v>41.569689627410099</c:v>
                </c:pt>
                <c:pt idx="1875">
                  <c:v>41.595829913880799</c:v>
                </c:pt>
                <c:pt idx="1876">
                  <c:v>41.626011067570303</c:v>
                </c:pt>
                <c:pt idx="1877">
                  <c:v>41.659402810224002</c:v>
                </c:pt>
                <c:pt idx="1878">
                  <c:v>41.686872081043497</c:v>
                </c:pt>
                <c:pt idx="1879">
                  <c:v>41.718932143639897</c:v>
                </c:pt>
                <c:pt idx="1880">
                  <c:v>41.746975600395103</c:v>
                </c:pt>
                <c:pt idx="1881">
                  <c:v>41.775480023324</c:v>
                </c:pt>
                <c:pt idx="1882">
                  <c:v>41.8096023030133</c:v>
                </c:pt>
                <c:pt idx="1883">
                  <c:v>41.843490056052701</c:v>
                </c:pt>
                <c:pt idx="1884">
                  <c:v>41.872940672706697</c:v>
                </c:pt>
                <c:pt idx="1885">
                  <c:v>41.905952320445202</c:v>
                </c:pt>
                <c:pt idx="1886">
                  <c:v>41.939403368688602</c:v>
                </c:pt>
                <c:pt idx="1887">
                  <c:v>41.967675960676303</c:v>
                </c:pt>
                <c:pt idx="1888">
                  <c:v>41.994848703547802</c:v>
                </c:pt>
                <c:pt idx="1889">
                  <c:v>42.025817004153801</c:v>
                </c:pt>
                <c:pt idx="1890">
                  <c:v>42.0583191629635</c:v>
                </c:pt>
                <c:pt idx="1891">
                  <c:v>42.086327575506701</c:v>
                </c:pt>
                <c:pt idx="1892">
                  <c:v>42.118576337706301</c:v>
                </c:pt>
                <c:pt idx="1893">
                  <c:v>42.146121088367202</c:v>
                </c:pt>
                <c:pt idx="1894">
                  <c:v>42.173350441119702</c:v>
                </c:pt>
                <c:pt idx="1895">
                  <c:v>42.202205306168999</c:v>
                </c:pt>
                <c:pt idx="1896">
                  <c:v>42.230297285679299</c:v>
                </c:pt>
                <c:pt idx="1897">
                  <c:v>42.258696575972102</c:v>
                </c:pt>
                <c:pt idx="1898">
                  <c:v>42.2871929117752</c:v>
                </c:pt>
                <c:pt idx="1899">
                  <c:v>42.319654634955597</c:v>
                </c:pt>
                <c:pt idx="1900">
                  <c:v>42.351712001843303</c:v>
                </c:pt>
                <c:pt idx="1901">
                  <c:v>42.384133289394498</c:v>
                </c:pt>
                <c:pt idx="1902">
                  <c:v>42.415217505471098</c:v>
                </c:pt>
                <c:pt idx="1903">
                  <c:v>42.447078085629698</c:v>
                </c:pt>
                <c:pt idx="1904">
                  <c:v>42.4784480468197</c:v>
                </c:pt>
                <c:pt idx="1905">
                  <c:v>42.505569571227497</c:v>
                </c:pt>
                <c:pt idx="1906">
                  <c:v>42.536872139702098</c:v>
                </c:pt>
                <c:pt idx="1907">
                  <c:v>42.5641715808787</c:v>
                </c:pt>
                <c:pt idx="1908">
                  <c:v>42.596320601859503</c:v>
                </c:pt>
                <c:pt idx="1909">
                  <c:v>42.630340444621197</c:v>
                </c:pt>
                <c:pt idx="1910">
                  <c:v>42.663799579990403</c:v>
                </c:pt>
                <c:pt idx="1911">
                  <c:v>42.697811335626298</c:v>
                </c:pt>
                <c:pt idx="1912">
                  <c:v>42.732184316217101</c:v>
                </c:pt>
                <c:pt idx="1913">
                  <c:v>42.762635040768401</c:v>
                </c:pt>
                <c:pt idx="1914">
                  <c:v>42.794428228211501</c:v>
                </c:pt>
                <c:pt idx="1915">
                  <c:v>42.825725405268898</c:v>
                </c:pt>
                <c:pt idx="1916">
                  <c:v>42.856674835914497</c:v>
                </c:pt>
                <c:pt idx="1917">
                  <c:v>42.887969317263298</c:v>
                </c:pt>
                <c:pt idx="1918">
                  <c:v>42.917789245997902</c:v>
                </c:pt>
                <c:pt idx="1919">
                  <c:v>42.949056770260498</c:v>
                </c:pt>
                <c:pt idx="1920">
                  <c:v>42.977367102168898</c:v>
                </c:pt>
                <c:pt idx="1921">
                  <c:v>43.008402795490298</c:v>
                </c:pt>
                <c:pt idx="1922">
                  <c:v>43.035863979184001</c:v>
                </c:pt>
                <c:pt idx="1923">
                  <c:v>43.068986150975903</c:v>
                </c:pt>
                <c:pt idx="1924">
                  <c:v>43.102474939139903</c:v>
                </c:pt>
                <c:pt idx="1925">
                  <c:v>43.130820315260401</c:v>
                </c:pt>
                <c:pt idx="1926">
                  <c:v>43.1582949774971</c:v>
                </c:pt>
                <c:pt idx="1927">
                  <c:v>43.1913389737391</c:v>
                </c:pt>
                <c:pt idx="1928">
                  <c:v>43.219185643765201</c:v>
                </c:pt>
                <c:pt idx="1929">
                  <c:v>43.248924701241201</c:v>
                </c:pt>
                <c:pt idx="1930">
                  <c:v>43.280979372420298</c:v>
                </c:pt>
                <c:pt idx="1931">
                  <c:v>43.311389661342297</c:v>
                </c:pt>
                <c:pt idx="1932">
                  <c:v>43.3430453676459</c:v>
                </c:pt>
                <c:pt idx="1933">
                  <c:v>43.374431503087699</c:v>
                </c:pt>
                <c:pt idx="1934">
                  <c:v>43.401558418912799</c:v>
                </c:pt>
                <c:pt idx="1935">
                  <c:v>43.433044295573403</c:v>
                </c:pt>
                <c:pt idx="1936">
                  <c:v>43.464848265851003</c:v>
                </c:pt>
                <c:pt idx="1937">
                  <c:v>43.495854306377602</c:v>
                </c:pt>
                <c:pt idx="1938">
                  <c:v>43.527890107596399</c:v>
                </c:pt>
                <c:pt idx="1939">
                  <c:v>43.556294789306499</c:v>
                </c:pt>
                <c:pt idx="1940">
                  <c:v>43.584440682989197</c:v>
                </c:pt>
                <c:pt idx="1941">
                  <c:v>43.612039347822403</c:v>
                </c:pt>
                <c:pt idx="1942">
                  <c:v>43.643864883768899</c:v>
                </c:pt>
                <c:pt idx="1943">
                  <c:v>43.669377070131603</c:v>
                </c:pt>
                <c:pt idx="1944">
                  <c:v>43.699566310946899</c:v>
                </c:pt>
                <c:pt idx="1945">
                  <c:v>43.729216410038603</c:v>
                </c:pt>
                <c:pt idx="1946">
                  <c:v>43.755736791424503</c:v>
                </c:pt>
                <c:pt idx="1947">
                  <c:v>43.786610742228902</c:v>
                </c:pt>
                <c:pt idx="1948">
                  <c:v>43.819040116905903</c:v>
                </c:pt>
                <c:pt idx="1949">
                  <c:v>43.847924634750001</c:v>
                </c:pt>
                <c:pt idx="1950">
                  <c:v>43.879601906722499</c:v>
                </c:pt>
                <c:pt idx="1951">
                  <c:v>43.906542818652902</c:v>
                </c:pt>
                <c:pt idx="1952">
                  <c:v>43.938365658890802</c:v>
                </c:pt>
                <c:pt idx="1953">
                  <c:v>43.966463029818399</c:v>
                </c:pt>
                <c:pt idx="1954">
                  <c:v>43.9941776101222</c:v>
                </c:pt>
                <c:pt idx="1955">
                  <c:v>44.021134696304301</c:v>
                </c:pt>
                <c:pt idx="1956">
                  <c:v>44.051280805781701</c:v>
                </c:pt>
                <c:pt idx="1957">
                  <c:v>44.081313695497101</c:v>
                </c:pt>
                <c:pt idx="1958">
                  <c:v>44.112543479838997</c:v>
                </c:pt>
                <c:pt idx="1959">
                  <c:v>44.144541541137201</c:v>
                </c:pt>
                <c:pt idx="1960">
                  <c:v>44.175844109611802</c:v>
                </c:pt>
                <c:pt idx="1961">
                  <c:v>44.209190025219002</c:v>
                </c:pt>
                <c:pt idx="1962">
                  <c:v>44.235788582154903</c:v>
                </c:pt>
                <c:pt idx="1963">
                  <c:v>44.266821579767701</c:v>
                </c:pt>
                <c:pt idx="1964">
                  <c:v>44.297388219789497</c:v>
                </c:pt>
                <c:pt idx="1965">
                  <c:v>44.328898357827697</c:v>
                </c:pt>
                <c:pt idx="1966">
                  <c:v>44.359710307333799</c:v>
                </c:pt>
                <c:pt idx="1967">
                  <c:v>44.391870111149103</c:v>
                </c:pt>
                <c:pt idx="1968">
                  <c:v>44.420698019112201</c:v>
                </c:pt>
                <c:pt idx="1969">
                  <c:v>44.451350921809798</c:v>
                </c:pt>
                <c:pt idx="1970">
                  <c:v>44.478132786931702</c:v>
                </c:pt>
                <c:pt idx="1971">
                  <c:v>44.508839603801697</c:v>
                </c:pt>
                <c:pt idx="1972">
                  <c:v>44.538826666470598</c:v>
                </c:pt>
                <c:pt idx="1973">
                  <c:v>44.569352870863199</c:v>
                </c:pt>
                <c:pt idx="1974">
                  <c:v>44.600997794332301</c:v>
                </c:pt>
                <c:pt idx="1975">
                  <c:v>44.631521303016299</c:v>
                </c:pt>
                <c:pt idx="1976">
                  <c:v>44.6630799638097</c:v>
                </c:pt>
                <c:pt idx="1977">
                  <c:v>44.689670433619597</c:v>
                </c:pt>
                <c:pt idx="1978">
                  <c:v>44.716436124489803</c:v>
                </c:pt>
                <c:pt idx="1979">
                  <c:v>44.747973219614202</c:v>
                </c:pt>
                <c:pt idx="1980">
                  <c:v>44.775164832446102</c:v>
                </c:pt>
                <c:pt idx="1981">
                  <c:v>44.802229746972898</c:v>
                </c:pt>
                <c:pt idx="1982">
                  <c:v>44.829645103620102</c:v>
                </c:pt>
                <c:pt idx="1983">
                  <c:v>44.856003742488902</c:v>
                </c:pt>
                <c:pt idx="1984">
                  <c:v>44.886861519041503</c:v>
                </c:pt>
                <c:pt idx="1985">
                  <c:v>44.913109633856998</c:v>
                </c:pt>
                <c:pt idx="1986">
                  <c:v>44.9426438174781</c:v>
                </c:pt>
                <c:pt idx="1987">
                  <c:v>44.968587317219701</c:v>
                </c:pt>
                <c:pt idx="1988">
                  <c:v>44.9977198402566</c:v>
                </c:pt>
                <c:pt idx="1989">
                  <c:v>45.022938194380004</c:v>
                </c:pt>
                <c:pt idx="1990">
                  <c:v>45.052626033392301</c:v>
                </c:pt>
                <c:pt idx="1991">
                  <c:v>45.0826104003526</c:v>
                </c:pt>
                <c:pt idx="1992">
                  <c:v>45.111419438355398</c:v>
                </c:pt>
                <c:pt idx="1993">
                  <c:v>45.141250149924502</c:v>
                </c:pt>
                <c:pt idx="1994">
                  <c:v>45.168360891497798</c:v>
                </c:pt>
                <c:pt idx="1995">
                  <c:v>45.199520587415599</c:v>
                </c:pt>
                <c:pt idx="1996">
                  <c:v>45.230486192313002</c:v>
                </c:pt>
                <c:pt idx="1997">
                  <c:v>45.261875023463404</c:v>
                </c:pt>
                <c:pt idx="1998">
                  <c:v>45.288718889883498</c:v>
                </c:pt>
                <c:pt idx="1999">
                  <c:v>45.315762238741399</c:v>
                </c:pt>
                <c:pt idx="2000">
                  <c:v>45.346574188247502</c:v>
                </c:pt>
                <c:pt idx="2001">
                  <c:v>45.372668647671702</c:v>
                </c:pt>
                <c:pt idx="2002">
                  <c:v>45.401313247448797</c:v>
                </c:pt>
                <c:pt idx="2003">
                  <c:v>45.430701862804497</c:v>
                </c:pt>
                <c:pt idx="2004">
                  <c:v>45.456731625221899</c:v>
                </c:pt>
                <c:pt idx="2005">
                  <c:v>45.4825996451222</c:v>
                </c:pt>
                <c:pt idx="2006">
                  <c:v>45.511891214967598</c:v>
                </c:pt>
                <c:pt idx="2007">
                  <c:v>45.542994301004498</c:v>
                </c:pt>
                <c:pt idx="2008">
                  <c:v>45.574464003413503</c:v>
                </c:pt>
                <c:pt idx="2009">
                  <c:v>45.602046493994997</c:v>
                </c:pt>
                <c:pt idx="2010">
                  <c:v>45.633268191211002</c:v>
                </c:pt>
                <c:pt idx="2011">
                  <c:v>45.660316931486101</c:v>
                </c:pt>
                <c:pt idx="2012">
                  <c:v>45.688864485752902</c:v>
                </c:pt>
                <c:pt idx="2013">
                  <c:v>45.718792242832301</c:v>
                </c:pt>
                <c:pt idx="2014">
                  <c:v>45.744698002653202</c:v>
                </c:pt>
                <c:pt idx="2015">
                  <c:v>45.7692181682445</c:v>
                </c:pt>
                <c:pt idx="2016">
                  <c:v>45.797868159438799</c:v>
                </c:pt>
                <c:pt idx="2017">
                  <c:v>45.8251379478206</c:v>
                </c:pt>
                <c:pt idx="2018">
                  <c:v>45.849296888456898</c:v>
                </c:pt>
                <c:pt idx="2019">
                  <c:v>45.8781679277579</c:v>
                </c:pt>
                <c:pt idx="2020">
                  <c:v>45.908252035937103</c:v>
                </c:pt>
                <c:pt idx="2021">
                  <c:v>45.938249881440498</c:v>
                </c:pt>
                <c:pt idx="2022">
                  <c:v>45.963357711510497</c:v>
                </c:pt>
                <c:pt idx="2023">
                  <c:v>45.988346930401299</c:v>
                </c:pt>
                <c:pt idx="2024">
                  <c:v>46.014080164870698</c:v>
                </c:pt>
                <c:pt idx="2025">
                  <c:v>46.040471152242901</c:v>
                </c:pt>
                <c:pt idx="2026">
                  <c:v>46.067455195511201</c:v>
                </c:pt>
                <c:pt idx="2027">
                  <c:v>46.093684440366403</c:v>
                </c:pt>
                <c:pt idx="2028">
                  <c:v>46.119870553883601</c:v>
                </c:pt>
                <c:pt idx="2029">
                  <c:v>46.148865595781103</c:v>
                </c:pt>
                <c:pt idx="2030">
                  <c:v>46.177736635081999</c:v>
                </c:pt>
                <c:pt idx="2031">
                  <c:v>46.202644982714297</c:v>
                </c:pt>
                <c:pt idx="2032">
                  <c:v>46.231958118228697</c:v>
                </c:pt>
                <c:pt idx="2033">
                  <c:v>46.2614923018497</c:v>
                </c:pt>
                <c:pt idx="2034">
                  <c:v>46.2867834401058</c:v>
                </c:pt>
                <c:pt idx="2035">
                  <c:v>46.315773090585999</c:v>
                </c:pt>
                <c:pt idx="2036">
                  <c:v>46.342061641030703</c:v>
                </c:pt>
                <c:pt idx="2037">
                  <c:v>46.372280534640801</c:v>
                </c:pt>
                <c:pt idx="2038">
                  <c:v>46.402812130450599</c:v>
                </c:pt>
                <c:pt idx="2039">
                  <c:v>46.4294187745123</c:v>
                </c:pt>
                <c:pt idx="2040">
                  <c:v>46.455971504401703</c:v>
                </c:pt>
                <c:pt idx="2041">
                  <c:v>46.484335750482501</c:v>
                </c:pt>
                <c:pt idx="2042">
                  <c:v>46.513460186393601</c:v>
                </c:pt>
                <c:pt idx="2043">
                  <c:v>46.541252942247297</c:v>
                </c:pt>
                <c:pt idx="2044">
                  <c:v>46.5705606863444</c:v>
                </c:pt>
                <c:pt idx="2045">
                  <c:v>46.5943260535226</c:v>
                </c:pt>
                <c:pt idx="2046">
                  <c:v>46.622323683231301</c:v>
                </c:pt>
                <c:pt idx="2047">
                  <c:v>46.651038371432399</c:v>
                </c:pt>
                <c:pt idx="2048">
                  <c:v>46.679780016719697</c:v>
                </c:pt>
                <c:pt idx="2049">
                  <c:v>46.704068351369799</c:v>
                </c:pt>
                <c:pt idx="2050">
                  <c:v>46.732308594854103</c:v>
                </c:pt>
                <c:pt idx="2051">
                  <c:v>46.757017460048601</c:v>
                </c:pt>
                <c:pt idx="2052">
                  <c:v>46.785667451242901</c:v>
                </c:pt>
                <c:pt idx="2053">
                  <c:v>46.815018326677901</c:v>
                </c:pt>
                <c:pt idx="2054">
                  <c:v>46.841522533812203</c:v>
                </c:pt>
                <c:pt idx="2055">
                  <c:v>46.8716551647465</c:v>
                </c:pt>
                <c:pt idx="2056">
                  <c:v>46.897814321177599</c:v>
                </c:pt>
                <c:pt idx="2057">
                  <c:v>46.921908564807097</c:v>
                </c:pt>
                <c:pt idx="2058">
                  <c:v>46.947587885104099</c:v>
                </c:pt>
                <c:pt idx="2059">
                  <c:v>46.972393795808898</c:v>
                </c:pt>
                <c:pt idx="2060">
                  <c:v>47.000461513941701</c:v>
                </c:pt>
                <c:pt idx="2061">
                  <c:v>47.028906631280996</c:v>
                </c:pt>
                <c:pt idx="2062">
                  <c:v>47.057103743427398</c:v>
                </c:pt>
                <c:pt idx="2063">
                  <c:v>47.085753734621697</c:v>
                </c:pt>
                <c:pt idx="2064">
                  <c:v>47.1155628805219</c:v>
                </c:pt>
                <c:pt idx="2065">
                  <c:v>47.140508968074698</c:v>
                </c:pt>
                <c:pt idx="2066">
                  <c:v>47.165428098541497</c:v>
                </c:pt>
                <c:pt idx="2067">
                  <c:v>47.192854238023102</c:v>
                </c:pt>
                <c:pt idx="2068">
                  <c:v>47.217945893841403</c:v>
                </c:pt>
                <c:pt idx="2069">
                  <c:v>47.242989026904503</c:v>
                </c:pt>
                <c:pt idx="2070">
                  <c:v>47.2712184875544</c:v>
                </c:pt>
                <c:pt idx="2071">
                  <c:v>47.294800546546497</c:v>
                </c:pt>
                <c:pt idx="2072">
                  <c:v>47.323051572865303</c:v>
                </c:pt>
                <c:pt idx="2073">
                  <c:v>47.346865462798498</c:v>
                </c:pt>
                <c:pt idx="2074">
                  <c:v>47.373655415046301</c:v>
                </c:pt>
                <c:pt idx="2075">
                  <c:v>47.4011786000382</c:v>
                </c:pt>
                <c:pt idx="2076">
                  <c:v>47.428173426140901</c:v>
                </c:pt>
                <c:pt idx="2077">
                  <c:v>47.450305193896398</c:v>
                </c:pt>
                <c:pt idx="2078">
                  <c:v>47.477806813219303</c:v>
                </c:pt>
                <c:pt idx="2079">
                  <c:v>47.505540263483397</c:v>
                </c:pt>
                <c:pt idx="2080">
                  <c:v>47.534012337908898</c:v>
                </c:pt>
                <c:pt idx="2081">
                  <c:v>47.561939879193602</c:v>
                </c:pt>
                <c:pt idx="2082">
                  <c:v>47.585112190475698</c:v>
                </c:pt>
                <c:pt idx="2083">
                  <c:v>47.614614025593298</c:v>
                </c:pt>
                <c:pt idx="2084">
                  <c:v>47.640406565652299</c:v>
                </c:pt>
                <c:pt idx="2085">
                  <c:v>47.666614244838499</c:v>
                </c:pt>
                <c:pt idx="2086">
                  <c:v>47.691862251756703</c:v>
                </c:pt>
                <c:pt idx="2087">
                  <c:v>47.716274589003099</c:v>
                </c:pt>
                <c:pt idx="2088">
                  <c:v>47.744450135480697</c:v>
                </c:pt>
                <c:pt idx="2089">
                  <c:v>47.767724883690299</c:v>
                </c:pt>
                <c:pt idx="2090">
                  <c:v>47.795425985450997</c:v>
                </c:pt>
                <c:pt idx="2091">
                  <c:v>47.821682187392298</c:v>
                </c:pt>
                <c:pt idx="2092">
                  <c:v>47.8449946755225</c:v>
                </c:pt>
                <c:pt idx="2093">
                  <c:v>47.8678704588567</c:v>
                </c:pt>
                <c:pt idx="2094">
                  <c:v>47.896116093758202</c:v>
                </c:pt>
                <c:pt idx="2095">
                  <c:v>47.9193854505506</c:v>
                </c:pt>
                <c:pt idx="2096">
                  <c:v>47.943258646073403</c:v>
                </c:pt>
                <c:pt idx="2097">
                  <c:v>47.967935162764498</c:v>
                </c:pt>
                <c:pt idx="2098">
                  <c:v>47.996914030410203</c:v>
                </c:pt>
                <c:pt idx="2099">
                  <c:v>48.025057228384298</c:v>
                </c:pt>
                <c:pt idx="2100">
                  <c:v>48.048191799745801</c:v>
                </c:pt>
                <c:pt idx="2101">
                  <c:v>48.070948971900698</c:v>
                </c:pt>
                <c:pt idx="2102">
                  <c:v>48.097798229737997</c:v>
                </c:pt>
                <c:pt idx="2103">
                  <c:v>48.124070605931102</c:v>
                </c:pt>
                <c:pt idx="2104">
                  <c:v>48.149749926228097</c:v>
                </c:pt>
                <c:pt idx="2105">
                  <c:v>48.176254133362299</c:v>
                </c:pt>
                <c:pt idx="2106">
                  <c:v>48.203383744896001</c:v>
                </c:pt>
                <c:pt idx="2107">
                  <c:v>48.230141348640302</c:v>
                </c:pt>
                <c:pt idx="2108">
                  <c:v>48.2526343413506</c:v>
                </c:pt>
                <c:pt idx="2109">
                  <c:v>48.279160114153797</c:v>
                </c:pt>
                <c:pt idx="2110">
                  <c:v>48.305729018294798</c:v>
                </c:pt>
                <c:pt idx="2111">
                  <c:v>48.329564473897001</c:v>
                </c:pt>
                <c:pt idx="2112">
                  <c:v>48.356602431337599</c:v>
                </c:pt>
                <c:pt idx="2113">
                  <c:v>48.379720828447397</c:v>
                </c:pt>
                <c:pt idx="2114">
                  <c:v>48.4084409080657</c:v>
                </c:pt>
                <c:pt idx="2115">
                  <c:v>48.432621414371098</c:v>
                </c:pt>
                <c:pt idx="2116">
                  <c:v>48.459395192367097</c:v>
                </c:pt>
                <c:pt idx="2117">
                  <c:v>48.485004424240103</c:v>
                </c:pt>
                <c:pt idx="2118">
                  <c:v>48.5069852323129</c:v>
                </c:pt>
                <c:pt idx="2119">
                  <c:v>48.532001408289901</c:v>
                </c:pt>
                <c:pt idx="2120">
                  <c:v>48.557287155128698</c:v>
                </c:pt>
                <c:pt idx="2121">
                  <c:v>48.579882584766501</c:v>
                </c:pt>
                <c:pt idx="2122">
                  <c:v>48.605793736004699</c:v>
                </c:pt>
                <c:pt idx="2123">
                  <c:v>48.6324003800664</c:v>
                </c:pt>
                <c:pt idx="2124">
                  <c:v>48.655599648434702</c:v>
                </c:pt>
                <c:pt idx="2125">
                  <c:v>48.6791062275854</c:v>
                </c:pt>
                <c:pt idx="2126">
                  <c:v>48.703281342473502</c:v>
                </c:pt>
                <c:pt idx="2127">
                  <c:v>48.730243820072801</c:v>
                </c:pt>
                <c:pt idx="2128">
                  <c:v>48.752359413576599</c:v>
                </c:pt>
                <c:pt idx="2129">
                  <c:v>48.775316068169303</c:v>
                </c:pt>
                <c:pt idx="2130">
                  <c:v>48.801971234986098</c:v>
                </c:pt>
                <c:pt idx="2131">
                  <c:v>48.824987195168397</c:v>
                </c:pt>
                <c:pt idx="2132">
                  <c:v>48.850580252789598</c:v>
                </c:pt>
                <c:pt idx="2133">
                  <c:v>48.876475229776098</c:v>
                </c:pt>
                <c:pt idx="2134">
                  <c:v>48.902370206762598</c:v>
                </c:pt>
                <c:pt idx="2135">
                  <c:v>48.924183880901097</c:v>
                </c:pt>
                <c:pt idx="2136">
                  <c:v>48.950256774656403</c:v>
                </c:pt>
                <c:pt idx="2137">
                  <c:v>48.975801309522602</c:v>
                </c:pt>
                <c:pt idx="2138">
                  <c:v>48.997307672878598</c:v>
                </c:pt>
                <c:pt idx="2139">
                  <c:v>49.022226803345298</c:v>
                </c:pt>
                <c:pt idx="2140">
                  <c:v>49.048402134028102</c:v>
                </c:pt>
                <c:pt idx="2141">
                  <c:v>49.070409899187197</c:v>
                </c:pt>
                <c:pt idx="2142">
                  <c:v>49.096951846242</c:v>
                </c:pt>
                <c:pt idx="2143">
                  <c:v>49.120496165313497</c:v>
                </c:pt>
                <c:pt idx="2144">
                  <c:v>49.146590624737698</c:v>
                </c:pt>
                <c:pt idx="2145">
                  <c:v>49.172528733062101</c:v>
                </c:pt>
                <c:pt idx="2146">
                  <c:v>49.198278141783199</c:v>
                </c:pt>
                <c:pt idx="2147">
                  <c:v>49.224890177262203</c:v>
                </c:pt>
                <c:pt idx="2148">
                  <c:v>49.248757981367802</c:v>
                </c:pt>
                <c:pt idx="2149">
                  <c:v>49.273704068920701</c:v>
                </c:pt>
                <c:pt idx="2150">
                  <c:v>49.294067451822599</c:v>
                </c:pt>
                <c:pt idx="2151">
                  <c:v>49.317924473093697</c:v>
                </c:pt>
                <c:pt idx="2152">
                  <c:v>49.340649296745198</c:v>
                </c:pt>
                <c:pt idx="2153">
                  <c:v>49.362479145135403</c:v>
                </c:pt>
                <c:pt idx="2154">
                  <c:v>49.384044814081101</c:v>
                </c:pt>
                <c:pt idx="2155">
                  <c:v>49.408257668889803</c:v>
                </c:pt>
                <c:pt idx="2156">
                  <c:v>49.430303173969499</c:v>
                </c:pt>
                <c:pt idx="2157">
                  <c:v>49.455367872701601</c:v>
                </c:pt>
                <c:pt idx="2158">
                  <c:v>49.481629466060198</c:v>
                </c:pt>
                <c:pt idx="2159">
                  <c:v>49.506241285744402</c:v>
                </c:pt>
                <c:pt idx="2160">
                  <c:v>49.5280819169691</c:v>
                </c:pt>
                <c:pt idx="2161">
                  <c:v>49.552294771777902</c:v>
                </c:pt>
                <c:pt idx="2162">
                  <c:v>49.576518409421098</c:v>
                </c:pt>
                <c:pt idx="2163">
                  <c:v>49.5972753657813</c:v>
                </c:pt>
                <c:pt idx="2164">
                  <c:v>49.6218925768828</c:v>
                </c:pt>
                <c:pt idx="2165">
                  <c:v>49.642606401905098</c:v>
                </c:pt>
                <c:pt idx="2166">
                  <c:v>49.664624949898602</c:v>
                </c:pt>
                <c:pt idx="2167">
                  <c:v>49.688185443221698</c:v>
                </c:pt>
                <c:pt idx="2168">
                  <c:v>49.707723939286502</c:v>
                </c:pt>
                <c:pt idx="2169">
                  <c:v>49.7290901257944</c:v>
                </c:pt>
                <c:pt idx="2170">
                  <c:v>49.750386223878202</c:v>
                </c:pt>
                <c:pt idx="2171">
                  <c:v>49.775143611827801</c:v>
                </c:pt>
                <c:pt idx="2172">
                  <c:v>49.797108245649</c:v>
                </c:pt>
                <c:pt idx="2173">
                  <c:v>49.821046138178701</c:v>
                </c:pt>
                <c:pt idx="2174">
                  <c:v>49.841506566590901</c:v>
                </c:pt>
                <c:pt idx="2175">
                  <c:v>49.865309673689602</c:v>
                </c:pt>
                <c:pt idx="2176">
                  <c:v>49.8877379693931</c:v>
                </c:pt>
                <c:pt idx="2177">
                  <c:v>49.911185242954303</c:v>
                </c:pt>
                <c:pt idx="2178">
                  <c:v>49.933101354020302</c:v>
                </c:pt>
                <c:pt idx="2179">
                  <c:v>49.953772047704703</c:v>
                </c:pt>
                <c:pt idx="2180">
                  <c:v>49.977925596923903</c:v>
                </c:pt>
                <c:pt idx="2181">
                  <c:v>49.997420961650697</c:v>
                </c:pt>
                <c:pt idx="2182">
                  <c:v>50.018722451151802</c:v>
                </c:pt>
                <c:pt idx="2183">
                  <c:v>50.044202289011103</c:v>
                </c:pt>
                <c:pt idx="2184">
                  <c:v>50.065288121822697</c:v>
                </c:pt>
                <c:pt idx="2185">
                  <c:v>50.086950836278596</c:v>
                </c:pt>
                <c:pt idx="2186">
                  <c:v>50.106942211391299</c:v>
                </c:pt>
                <c:pt idx="2187">
                  <c:v>50.129478335439501</c:v>
                </c:pt>
                <c:pt idx="2188">
                  <c:v>50.151653234532802</c:v>
                </c:pt>
                <c:pt idx="2189">
                  <c:v>50.170722677298002</c:v>
                </c:pt>
                <c:pt idx="2190">
                  <c:v>50.192390783171199</c:v>
                </c:pt>
                <c:pt idx="2191">
                  <c:v>50.209934454858498</c:v>
                </c:pt>
                <c:pt idx="2192">
                  <c:v>50.227753088824798</c:v>
                </c:pt>
                <c:pt idx="2193">
                  <c:v>50.249394237611803</c:v>
                </c:pt>
                <c:pt idx="2194">
                  <c:v>50.2709113838023</c:v>
                </c:pt>
                <c:pt idx="2195">
                  <c:v>50.290854236159802</c:v>
                </c:pt>
                <c:pt idx="2196">
                  <c:v>50.313018352418702</c:v>
                </c:pt>
                <c:pt idx="2197">
                  <c:v>50.335274122770599</c:v>
                </c:pt>
                <c:pt idx="2198">
                  <c:v>50.3536534641296</c:v>
                </c:pt>
                <c:pt idx="2199">
                  <c:v>50.372706732643103</c:v>
                </c:pt>
                <c:pt idx="2200">
                  <c:v>50.390924331484896</c:v>
                </c:pt>
                <c:pt idx="2201">
                  <c:v>50.409934468660502</c:v>
                </c:pt>
                <c:pt idx="2202">
                  <c:v>50.433920883945298</c:v>
                </c:pt>
                <c:pt idx="2203">
                  <c:v>50.453745125123604</c:v>
                </c:pt>
                <c:pt idx="2204">
                  <c:v>50.4753377511555</c:v>
                </c:pt>
                <c:pt idx="2205">
                  <c:v>50.496105490350097</c:v>
                </c:pt>
                <c:pt idx="2206">
                  <c:v>50.516420350496901</c:v>
                </c:pt>
                <c:pt idx="2207">
                  <c:v>50.536864604657403</c:v>
                </c:pt>
                <c:pt idx="2208">
                  <c:v>50.555810044826202</c:v>
                </c:pt>
                <c:pt idx="2209">
                  <c:v>50.578470171470798</c:v>
                </c:pt>
                <c:pt idx="2210">
                  <c:v>50.597938579111499</c:v>
                </c:pt>
                <c:pt idx="2211">
                  <c:v>50.619353288374597</c:v>
                </c:pt>
                <c:pt idx="2212">
                  <c:v>50.640298944337999</c:v>
                </c:pt>
                <c:pt idx="2213">
                  <c:v>50.659336038599797</c:v>
                </c:pt>
                <c:pt idx="2214">
                  <c:v>50.677807034051803</c:v>
                </c:pt>
                <c:pt idx="2215">
                  <c:v>50.695135049049597</c:v>
                </c:pt>
                <c:pt idx="2216">
                  <c:v>50.714948507393402</c:v>
                </c:pt>
                <c:pt idx="2217">
                  <c:v>50.734799705657899</c:v>
                </c:pt>
                <c:pt idx="2218">
                  <c:v>50.751701798694</c:v>
                </c:pt>
                <c:pt idx="2219">
                  <c:v>50.7692939931365</c:v>
                </c:pt>
                <c:pt idx="2220">
                  <c:v>50.7902558233516</c:v>
                </c:pt>
                <c:pt idx="2221">
                  <c:v>50.809158132182503</c:v>
                </c:pt>
                <c:pt idx="2222">
                  <c:v>50.828896110685001</c:v>
                </c:pt>
                <c:pt idx="2223">
                  <c:v>50.848941399970002</c:v>
                </c:pt>
                <c:pt idx="2224">
                  <c:v>50.865342091203203</c:v>
                </c:pt>
                <c:pt idx="2225">
                  <c:v>50.885301117812404</c:v>
                </c:pt>
                <c:pt idx="2226">
                  <c:v>50.9046778713601</c:v>
                </c:pt>
                <c:pt idx="2227">
                  <c:v>50.921504484554902</c:v>
                </c:pt>
                <c:pt idx="2228">
                  <c:v>50.941652210767401</c:v>
                </c:pt>
                <c:pt idx="2229">
                  <c:v>50.9605113882604</c:v>
                </c:pt>
                <c:pt idx="2230">
                  <c:v>50.980739985731397</c:v>
                </c:pt>
                <c:pt idx="2231">
                  <c:v>50.997631295933097</c:v>
                </c:pt>
                <c:pt idx="2232">
                  <c:v>51.014835308334497</c:v>
                </c:pt>
                <c:pt idx="2233">
                  <c:v>51.032680899387003</c:v>
                </c:pt>
                <c:pt idx="2234">
                  <c:v>51.052262526789697</c:v>
                </c:pt>
                <c:pt idx="2235">
                  <c:v>51.071283446799796</c:v>
                </c:pt>
                <c:pt idx="2236">
                  <c:v>51.0872043018989</c:v>
                </c:pt>
                <c:pt idx="2237">
                  <c:v>51.102817846215501</c:v>
                </c:pt>
                <c:pt idx="2238">
                  <c:v>51.120215949637398</c:v>
                </c:pt>
                <c:pt idx="2239">
                  <c:v>51.136826906142801</c:v>
                </c:pt>
                <c:pt idx="2240">
                  <c:v>51.155378772853297</c:v>
                </c:pt>
                <c:pt idx="2241">
                  <c:v>51.174388910028902</c:v>
                </c:pt>
                <c:pt idx="2242">
                  <c:v>51.194347936638103</c:v>
                </c:pt>
                <c:pt idx="2243">
                  <c:v>51.209993829458199</c:v>
                </c:pt>
                <c:pt idx="2244">
                  <c:v>51.227877160431397</c:v>
                </c:pt>
                <c:pt idx="2245">
                  <c:v>51.244126891981999</c:v>
                </c:pt>
                <c:pt idx="2246">
                  <c:v>51.260646194394297</c:v>
                </c:pt>
                <c:pt idx="2247">
                  <c:v>51.275068235501699</c:v>
                </c:pt>
                <c:pt idx="2248">
                  <c:v>51.289123660237102</c:v>
                </c:pt>
                <c:pt idx="2249">
                  <c:v>51.304154931492199</c:v>
                </c:pt>
                <c:pt idx="2250">
                  <c:v>51.319019068812999</c:v>
                </c:pt>
                <c:pt idx="2251">
                  <c:v>51.334956098163801</c:v>
                </c:pt>
                <c:pt idx="2252">
                  <c:v>51.350779907752703</c:v>
                </c:pt>
                <c:pt idx="2253">
                  <c:v>51.3677251321268</c:v>
                </c:pt>
                <c:pt idx="2254">
                  <c:v>51.384578702407801</c:v>
                </c:pt>
                <c:pt idx="2255">
                  <c:v>51.401200441747697</c:v>
                </c:pt>
                <c:pt idx="2256">
                  <c:v>51.417994706439103</c:v>
                </c:pt>
                <c:pt idx="2257">
                  <c:v>51.432389790460299</c:v>
                </c:pt>
                <c:pt idx="2258">
                  <c:v>51.447113750932999</c:v>
                </c:pt>
                <c:pt idx="2259">
                  <c:v>51.4641668036517</c:v>
                </c:pt>
                <c:pt idx="2260">
                  <c:v>51.4803572296127</c:v>
                </c:pt>
                <c:pt idx="2261">
                  <c:v>51.493878904041601</c:v>
                </c:pt>
                <c:pt idx="2262">
                  <c:v>51.508317119400701</c:v>
                </c:pt>
                <c:pt idx="2263">
                  <c:v>51.523197430973198</c:v>
                </c:pt>
                <c:pt idx="2264">
                  <c:v>51.5354521223516</c:v>
                </c:pt>
                <c:pt idx="2265">
                  <c:v>51.548774314342801</c:v>
                </c:pt>
                <c:pt idx="2266">
                  <c:v>51.562042592161603</c:v>
                </c:pt>
                <c:pt idx="2267">
                  <c:v>51.572814643800001</c:v>
                </c:pt>
                <c:pt idx="2268">
                  <c:v>51.587258250576298</c:v>
                </c:pt>
                <c:pt idx="2269">
                  <c:v>51.600149129188601</c:v>
                </c:pt>
                <c:pt idx="2270">
                  <c:v>51.612775828356298</c:v>
                </c:pt>
                <c:pt idx="2271">
                  <c:v>51.625046693986299</c:v>
                </c:pt>
                <c:pt idx="2272">
                  <c:v>51.637145034264897</c:v>
                </c:pt>
                <c:pt idx="2273">
                  <c:v>51.648666492899103</c:v>
                </c:pt>
                <c:pt idx="2274">
                  <c:v>51.662414606851897</c:v>
                </c:pt>
                <c:pt idx="2275">
                  <c:v>51.675062871688603</c:v>
                </c:pt>
                <c:pt idx="2276">
                  <c:v>51.687101906377499</c:v>
                </c:pt>
                <c:pt idx="2277">
                  <c:v>51.699027721304397</c:v>
                </c:pt>
                <c:pt idx="2278">
                  <c:v>51.710419785924998</c:v>
                </c:pt>
                <c:pt idx="2279">
                  <c:v>51.719418061292501</c:v>
                </c:pt>
                <c:pt idx="2280">
                  <c:v>51.730686123316701</c:v>
                </c:pt>
                <c:pt idx="2281">
                  <c:v>51.743027077370797</c:v>
                </c:pt>
                <c:pt idx="2282">
                  <c:v>51.755378814259402</c:v>
                </c:pt>
                <c:pt idx="2283">
                  <c:v>51.766210171487401</c:v>
                </c:pt>
                <c:pt idx="2284">
                  <c:v>51.775747588578596</c:v>
                </c:pt>
                <c:pt idx="2285">
                  <c:v>51.787339135636898</c:v>
                </c:pt>
                <c:pt idx="2286">
                  <c:v>51.797189254927801</c:v>
                </c:pt>
                <c:pt idx="2287">
                  <c:v>51.809923782440201</c:v>
                </c:pt>
                <c:pt idx="2288">
                  <c:v>51.822437261845899</c:v>
                </c:pt>
                <c:pt idx="2289">
                  <c:v>51.8324760807402</c:v>
                </c:pt>
                <c:pt idx="2290">
                  <c:v>51.842148283262297</c:v>
                </c:pt>
                <c:pt idx="2291">
                  <c:v>51.850839247847397</c:v>
                </c:pt>
                <c:pt idx="2292">
                  <c:v>51.859718912035802</c:v>
                </c:pt>
                <c:pt idx="2293">
                  <c:v>51.866964976801498</c:v>
                </c:pt>
                <c:pt idx="2294">
                  <c:v>51.875127582497399</c:v>
                </c:pt>
                <c:pt idx="2295">
                  <c:v>51.885311969657003</c:v>
                </c:pt>
                <c:pt idx="2296">
                  <c:v>51.8942078080971</c:v>
                </c:pt>
                <c:pt idx="2297">
                  <c:v>51.901761183645299</c:v>
                </c:pt>
                <c:pt idx="2298">
                  <c:v>51.909481693127901</c:v>
                </c:pt>
                <c:pt idx="2299">
                  <c:v>51.9176604730755</c:v>
                </c:pt>
                <c:pt idx="2300">
                  <c:v>51.925041323272197</c:v>
                </c:pt>
                <c:pt idx="2301">
                  <c:v>51.9328750525167</c:v>
                </c:pt>
                <c:pt idx="2302">
                  <c:v>51.939166836431603</c:v>
                </c:pt>
                <c:pt idx="2303">
                  <c:v>51.946493772455803</c:v>
                </c:pt>
                <c:pt idx="2304">
                  <c:v>51.952828687708603</c:v>
                </c:pt>
                <c:pt idx="2305">
                  <c:v>51.9574922636181</c:v>
                </c:pt>
                <c:pt idx="2306">
                  <c:v>51.961853920162397</c:v>
                </c:pt>
                <c:pt idx="2307">
                  <c:v>51.966280273713501</c:v>
                </c:pt>
                <c:pt idx="2308">
                  <c:v>51.971623168194803</c:v>
                </c:pt>
                <c:pt idx="2309">
                  <c:v>51.9755858598635</c:v>
                </c:pt>
                <c:pt idx="2310">
                  <c:v>51.9795809000357</c:v>
                </c:pt>
                <c:pt idx="2311">
                  <c:v>51.9849022288481</c:v>
                </c:pt>
                <c:pt idx="2312">
                  <c:v>51.988886486185798</c:v>
                </c:pt>
                <c:pt idx="2313">
                  <c:v>51.993048660292303</c:v>
                </c:pt>
                <c:pt idx="2314">
                  <c:v>51.996623169919999</c:v>
                </c:pt>
                <c:pt idx="2315">
                  <c:v>52.000979435047</c:v>
                </c:pt>
                <c:pt idx="2316">
                  <c:v>52.004252025309597</c:v>
                </c:pt>
                <c:pt idx="2317">
                  <c:v>52.0078157521028</c:v>
                </c:pt>
                <c:pt idx="2318">
                  <c:v>52.009875273487097</c:v>
                </c:pt>
                <c:pt idx="2319">
                  <c:v>52.011897054950801</c:v>
                </c:pt>
                <c:pt idx="2320">
                  <c:v>52.013336563352901</c:v>
                </c:pt>
                <c:pt idx="2321">
                  <c:v>52.013816399486899</c:v>
                </c:pt>
                <c:pt idx="2322">
                  <c:v>52.014112927435001</c:v>
                </c:pt>
                <c:pt idx="2323">
                  <c:v>52.0137517024801</c:v>
                </c:pt>
                <c:pt idx="2324">
                  <c:v>52.013595351380303</c:v>
                </c:pt>
                <c:pt idx="2325">
                  <c:v>52.013961967752302</c:v>
                </c:pt>
                <c:pt idx="2326">
                  <c:v>52.014166841607299</c:v>
                </c:pt>
                <c:pt idx="2327">
                  <c:v>52.013228735008198</c:v>
                </c:pt>
                <c:pt idx="2328">
                  <c:v>52.0123984567538</c:v>
                </c:pt>
                <c:pt idx="2329">
                  <c:v>52.012986121232501</c:v>
                </c:pt>
                <c:pt idx="2330">
                  <c:v>52.011066776696403</c:v>
                </c:pt>
                <c:pt idx="2331">
                  <c:v>52.009821359314799</c:v>
                </c:pt>
                <c:pt idx="2332">
                  <c:v>52.007163390617201</c:v>
                </c:pt>
                <c:pt idx="2333">
                  <c:v>52.004376027905998</c:v>
                </c:pt>
                <c:pt idx="2334">
                  <c:v>52.000456467575098</c:v>
                </c:pt>
                <c:pt idx="2335">
                  <c:v>51.996418296065002</c:v>
                </c:pt>
                <c:pt idx="2336">
                  <c:v>51.991043053080297</c:v>
                </c:pt>
                <c:pt idx="2337">
                  <c:v>51.984346912872702</c:v>
                </c:pt>
                <c:pt idx="2338">
                  <c:v>51.977990431951</c:v>
                </c:pt>
                <c:pt idx="2339">
                  <c:v>51.971439860008701</c:v>
                </c:pt>
                <c:pt idx="2340">
                  <c:v>51.963449779664401</c:v>
                </c:pt>
                <c:pt idx="2341">
                  <c:v>51.954650986734499</c:v>
                </c:pt>
                <c:pt idx="2342">
                  <c:v>51.9467363862315</c:v>
                </c:pt>
                <c:pt idx="2343">
                  <c:v>51.938670826045801</c:v>
                </c:pt>
                <c:pt idx="2344">
                  <c:v>51.930486654680898</c:v>
                </c:pt>
                <c:pt idx="2345">
                  <c:v>51.923812080142199</c:v>
                </c:pt>
                <c:pt idx="2346">
                  <c:v>51.914932415953899</c:v>
                </c:pt>
                <c:pt idx="2347">
                  <c:v>51.905012208238901</c:v>
                </c:pt>
                <c:pt idx="2348">
                  <c:v>51.894542075965802</c:v>
                </c:pt>
                <c:pt idx="2349">
                  <c:v>51.882104076401298</c:v>
                </c:pt>
                <c:pt idx="2350">
                  <c:v>51.868560836303502</c:v>
                </c:pt>
                <c:pt idx="2351">
                  <c:v>51.854780373847198</c:v>
                </c:pt>
                <c:pt idx="2352">
                  <c:v>51.843016301437302</c:v>
                </c:pt>
                <c:pt idx="2353">
                  <c:v>51.828076684275203</c:v>
                </c:pt>
                <c:pt idx="2354">
                  <c:v>51.815175022828498</c:v>
                </c:pt>
                <c:pt idx="2355">
                  <c:v>51.799615392684203</c:v>
                </c:pt>
                <c:pt idx="2356">
                  <c:v>51.784966912052901</c:v>
                </c:pt>
                <c:pt idx="2357">
                  <c:v>51.770275300083597</c:v>
                </c:pt>
                <c:pt idx="2358">
                  <c:v>51.753799129009202</c:v>
                </c:pt>
                <c:pt idx="2359">
                  <c:v>51.733575922955403</c:v>
                </c:pt>
                <c:pt idx="2360">
                  <c:v>51.712560178567799</c:v>
                </c:pt>
                <c:pt idx="2361">
                  <c:v>51.693533867140502</c:v>
                </c:pt>
                <c:pt idx="2362">
                  <c:v>51.669531277604001</c:v>
                </c:pt>
                <c:pt idx="2363">
                  <c:v>51.643010896218101</c:v>
                </c:pt>
                <c:pt idx="2364">
                  <c:v>51.616323380897803</c:v>
                </c:pt>
                <c:pt idx="2365">
                  <c:v>51.588029223241101</c:v>
                </c:pt>
                <c:pt idx="2366">
                  <c:v>51.562533211130102</c:v>
                </c:pt>
                <c:pt idx="2367">
                  <c:v>51.531834481385999</c:v>
                </c:pt>
                <c:pt idx="2368">
                  <c:v>51.501297494158898</c:v>
                </c:pt>
                <c:pt idx="2369">
                  <c:v>51.472760722726598</c:v>
                </c:pt>
                <c:pt idx="2370">
                  <c:v>51.437835121869099</c:v>
                </c:pt>
                <c:pt idx="2371">
                  <c:v>51.403055089276997</c:v>
                </c:pt>
                <c:pt idx="2372">
                  <c:v>51.371784869305799</c:v>
                </c:pt>
                <c:pt idx="2373">
                  <c:v>51.3322388238767</c:v>
                </c:pt>
                <c:pt idx="2374">
                  <c:v>51.2976420994706</c:v>
                </c:pt>
                <c:pt idx="2375">
                  <c:v>51.255610610695499</c:v>
                </c:pt>
                <c:pt idx="2376">
                  <c:v>51.211449512112097</c:v>
                </c:pt>
                <c:pt idx="2377">
                  <c:v>51.171741724165898</c:v>
                </c:pt>
                <c:pt idx="2378">
                  <c:v>51.1222646881873</c:v>
                </c:pt>
                <c:pt idx="2379">
                  <c:v>51.068803394870997</c:v>
                </c:pt>
                <c:pt idx="2380">
                  <c:v>51.012630218684798</c:v>
                </c:pt>
                <c:pt idx="2381">
                  <c:v>50.963897198284798</c:v>
                </c:pt>
                <c:pt idx="2382">
                  <c:v>50.902488955962099</c:v>
                </c:pt>
                <c:pt idx="2383">
                  <c:v>50.837964474476699</c:v>
                </c:pt>
                <c:pt idx="2384">
                  <c:v>50.7787990617243</c:v>
                </c:pt>
                <c:pt idx="2385">
                  <c:v>50.717698130183997</c:v>
                </c:pt>
                <c:pt idx="2386">
                  <c:v>50.652726161068003</c:v>
                </c:pt>
                <c:pt idx="2387">
                  <c:v>50.5829234821081</c:v>
                </c:pt>
                <c:pt idx="2388">
                  <c:v>50.509718818872102</c:v>
                </c:pt>
                <c:pt idx="2389">
                  <c:v>50.4187278701731</c:v>
                </c:pt>
                <c:pt idx="2390">
                  <c:v>50.322232284475803</c:v>
                </c:pt>
                <c:pt idx="2391">
                  <c:v>50.234956022252703</c:v>
                </c:pt>
                <c:pt idx="2392">
                  <c:v>50.140854225808297</c:v>
                </c:pt>
                <c:pt idx="2393">
                  <c:v>50.040854218907299</c:v>
                </c:pt>
                <c:pt idx="2394">
                  <c:v>49.935036872808197</c:v>
                </c:pt>
                <c:pt idx="2395">
                  <c:v>49.8433504312857</c:v>
                </c:pt>
                <c:pt idx="2396">
                  <c:v>49.7467955399988</c:v>
                </c:pt>
                <c:pt idx="2397">
                  <c:v>49.645205065013002</c:v>
                </c:pt>
                <c:pt idx="2398">
                  <c:v>49.538605963414597</c:v>
                </c:pt>
                <c:pt idx="2399">
                  <c:v>49.449340268231303</c:v>
                </c:pt>
                <c:pt idx="2400">
                  <c:v>49.356014835868997</c:v>
                </c:pt>
                <c:pt idx="2401">
                  <c:v>49.258176787279801</c:v>
                </c:pt>
                <c:pt idx="2402">
                  <c:v>49.1559662993118</c:v>
                </c:pt>
                <c:pt idx="2403">
                  <c:v>49.049361806296197</c:v>
                </c:pt>
                <c:pt idx="2404">
                  <c:v>48.938255479888198</c:v>
                </c:pt>
                <c:pt idx="2405">
                  <c:v>48.821833216084997</c:v>
                </c:pt>
                <c:pt idx="2406">
                  <c:v>48.729947292124798</c:v>
                </c:pt>
                <c:pt idx="2407">
                  <c:v>48.635748450170198</c:v>
                </c:pt>
                <c:pt idx="2408">
                  <c:v>48.537894227329303</c:v>
                </c:pt>
                <c:pt idx="2409">
                  <c:v>48.436983070915304</c:v>
                </c:pt>
                <c:pt idx="2410">
                  <c:v>48.331661735201997</c:v>
                </c:pt>
                <c:pt idx="2411">
                  <c:v>48.221601343737802</c:v>
                </c:pt>
                <c:pt idx="2412">
                  <c:v>48.106473020071398</c:v>
                </c:pt>
                <c:pt idx="2413">
                  <c:v>47.987053128284799</c:v>
                </c:pt>
                <c:pt idx="2414">
                  <c:v>47.8627486124821</c:v>
                </c:pt>
                <c:pt idx="2415">
                  <c:v>47.733430078649398</c:v>
                </c:pt>
                <c:pt idx="2416">
                  <c:v>47.644401605824498</c:v>
                </c:pt>
                <c:pt idx="2417">
                  <c:v>47.552693598633098</c:v>
                </c:pt>
                <c:pt idx="2418">
                  <c:v>47.457998746292702</c:v>
                </c:pt>
                <c:pt idx="2419">
                  <c:v>47.361616380357297</c:v>
                </c:pt>
                <c:pt idx="2420">
                  <c:v>47.262155515179998</c:v>
                </c:pt>
                <c:pt idx="2421">
                  <c:v>47.1606890427907</c:v>
                </c:pt>
                <c:pt idx="2422">
                  <c:v>47.055712757780398</c:v>
                </c:pt>
                <c:pt idx="2423">
                  <c:v>46.947992241396904</c:v>
                </c:pt>
                <c:pt idx="2424">
                  <c:v>46.8371447030162</c:v>
                </c:pt>
                <c:pt idx="2425">
                  <c:v>46.722879006107597</c:v>
                </c:pt>
                <c:pt idx="2426">
                  <c:v>46.606111691601399</c:v>
                </c:pt>
                <c:pt idx="2427">
                  <c:v>46.485570385029597</c:v>
                </c:pt>
                <c:pt idx="2428">
                  <c:v>46.363147473842297</c:v>
                </c:pt>
                <c:pt idx="2429">
                  <c:v>46.237155444444603</c:v>
                </c:pt>
                <c:pt idx="2430">
                  <c:v>46.108537794852701</c:v>
                </c:pt>
                <c:pt idx="2431">
                  <c:v>45.976911734442901</c:v>
                </c:pt>
                <c:pt idx="2432">
                  <c:v>45.842363525890903</c:v>
                </c:pt>
                <c:pt idx="2433">
                  <c:v>45.705297525489499</c:v>
                </c:pt>
                <c:pt idx="2434">
                  <c:v>45.564942760573999</c:v>
                </c:pt>
                <c:pt idx="2435">
                  <c:v>45.422151075067497</c:v>
                </c:pt>
                <c:pt idx="2436">
                  <c:v>45.276022102291698</c:v>
                </c:pt>
                <c:pt idx="2437">
                  <c:v>45.127580211521497</c:v>
                </c:pt>
                <c:pt idx="2438">
                  <c:v>44.976704095869103</c:v>
                </c:pt>
                <c:pt idx="2439">
                  <c:v>44.823550106434297</c:v>
                </c:pt>
                <c:pt idx="2440">
                  <c:v>44.668355465575502</c:v>
                </c:pt>
                <c:pt idx="2441">
                  <c:v>44.5102359808659</c:v>
                </c:pt>
                <c:pt idx="2442">
                  <c:v>44.350288805713198</c:v>
                </c:pt>
                <c:pt idx="2443">
                  <c:v>44.187627051981998</c:v>
                </c:pt>
                <c:pt idx="2444">
                  <c:v>44.0238789276776</c:v>
                </c:pt>
                <c:pt idx="2445">
                  <c:v>43.858551118122897</c:v>
                </c:pt>
                <c:pt idx="2446">
                  <c:v>43.692600599877501</c:v>
                </c:pt>
                <c:pt idx="2447">
                  <c:v>43.526051634318797</c:v>
                </c:pt>
                <c:pt idx="2448">
                  <c:v>43.3590282240433</c:v>
                </c:pt>
                <c:pt idx="2449">
                  <c:v>43.190786353472397</c:v>
                </c:pt>
                <c:pt idx="2450">
                  <c:v>43.021994558343302</c:v>
                </c:pt>
                <c:pt idx="2451">
                  <c:v>42.852900843849</c:v>
                </c:pt>
                <c:pt idx="2452">
                  <c:v>42.684443316588698</c:v>
                </c:pt>
                <c:pt idx="2453">
                  <c:v>42.5158186553939</c:v>
                </c:pt>
                <c:pt idx="2454">
                  <c:v>42.347660351790203</c:v>
                </c:pt>
                <c:pt idx="2455">
                  <c:v>42.180491373249303</c:v>
                </c:pt>
                <c:pt idx="2456">
                  <c:v>42.013635096908097</c:v>
                </c:pt>
                <c:pt idx="2457">
                  <c:v>41.847355702211303</c:v>
                </c:pt>
                <c:pt idx="2458">
                  <c:v>41.681577709317402</c:v>
                </c:pt>
                <c:pt idx="2459">
                  <c:v>41.517781062257903</c:v>
                </c:pt>
                <c:pt idx="2460">
                  <c:v>41.354146157715398</c:v>
                </c:pt>
                <c:pt idx="2461">
                  <c:v>41.1930209578966</c:v>
                </c:pt>
                <c:pt idx="2462">
                  <c:v>41.0323944641721</c:v>
                </c:pt>
                <c:pt idx="2463">
                  <c:v>40.874080888442002</c:v>
                </c:pt>
                <c:pt idx="2464">
                  <c:v>40.717212212531301</c:v>
                </c:pt>
                <c:pt idx="2465">
                  <c:v>40.562014875963897</c:v>
                </c:pt>
                <c:pt idx="2466">
                  <c:v>40.409200545814898</c:v>
                </c:pt>
                <c:pt idx="2467">
                  <c:v>40.257076317072297</c:v>
                </c:pt>
                <c:pt idx="2468">
                  <c:v>40.107866149345902</c:v>
                </c:pt>
                <c:pt idx="2469">
                  <c:v>39.959755830735702</c:v>
                </c:pt>
                <c:pt idx="2470">
                  <c:v>39.8152981973032</c:v>
                </c:pt>
                <c:pt idx="2471">
                  <c:v>39.6716870163769</c:v>
                </c:pt>
                <c:pt idx="2472">
                  <c:v>39.531456254057701</c:v>
                </c:pt>
                <c:pt idx="2473">
                  <c:v>39.392433169199599</c:v>
                </c:pt>
                <c:pt idx="2474">
                  <c:v>39.255617869699698</c:v>
                </c:pt>
                <c:pt idx="2475">
                  <c:v>39.120473909543101</c:v>
                </c:pt>
                <c:pt idx="2476">
                  <c:v>38.9872843381347</c:v>
                </c:pt>
                <c:pt idx="2477">
                  <c:v>38.857068133332199</c:v>
                </c:pt>
                <c:pt idx="2478">
                  <c:v>38.728507093621303</c:v>
                </c:pt>
                <c:pt idx="2479">
                  <c:v>38.6023964530443</c:v>
                </c:pt>
                <c:pt idx="2480">
                  <c:v>38.478517859203301</c:v>
                </c:pt>
                <c:pt idx="2481">
                  <c:v>38.356688003911998</c:v>
                </c:pt>
                <c:pt idx="2482">
                  <c:v>38.236666969103602</c:v>
                </c:pt>
                <c:pt idx="2483">
                  <c:v>38.118859111070698</c:v>
                </c:pt>
                <c:pt idx="2484">
                  <c:v>38.002773810844801</c:v>
                </c:pt>
                <c:pt idx="2485">
                  <c:v>37.888621333698197</c:v>
                </c:pt>
                <c:pt idx="2486">
                  <c:v>37.776824905883899</c:v>
                </c:pt>
                <c:pt idx="2487">
                  <c:v>37.666945126897197</c:v>
                </c:pt>
                <c:pt idx="2488">
                  <c:v>37.559159913506797</c:v>
                </c:pt>
                <c:pt idx="2489">
                  <c:v>37.453795446455501</c:v>
                </c:pt>
                <c:pt idx="2490">
                  <c:v>37.349412217341303</c:v>
                </c:pt>
                <c:pt idx="2491">
                  <c:v>37.247212512207803</c:v>
                </c:pt>
                <c:pt idx="2492">
                  <c:v>37.147153199717202</c:v>
                </c:pt>
                <c:pt idx="2493">
                  <c:v>37.048288086144503</c:v>
                </c:pt>
                <c:pt idx="2494">
                  <c:v>36.951590322300802</c:v>
                </c:pt>
                <c:pt idx="2495">
                  <c:v>36.856623203389901</c:v>
                </c:pt>
                <c:pt idx="2496">
                  <c:v>36.763508036299797</c:v>
                </c:pt>
                <c:pt idx="2497">
                  <c:v>36.671341758643301</c:v>
                </c:pt>
                <c:pt idx="2498">
                  <c:v>36.581164913947099</c:v>
                </c:pt>
                <c:pt idx="2499">
                  <c:v>36.492594711587202</c:v>
                </c:pt>
                <c:pt idx="2500">
                  <c:v>36.362747818865401</c:v>
                </c:pt>
                <c:pt idx="2501">
                  <c:v>36.235814987159898</c:v>
                </c:pt>
                <c:pt idx="2502">
                  <c:v>36.112664234645699</c:v>
                </c:pt>
                <c:pt idx="2503">
                  <c:v>35.9921471894516</c:v>
                </c:pt>
                <c:pt idx="2504">
                  <c:v>35.873959236503502</c:v>
                </c:pt>
                <c:pt idx="2505">
                  <c:v>35.758755432995798</c:v>
                </c:pt>
                <c:pt idx="2506">
                  <c:v>35.645942723032398</c:v>
                </c:pt>
                <c:pt idx="2507">
                  <c:v>35.536604781477998</c:v>
                </c:pt>
                <c:pt idx="2508">
                  <c:v>35.430307599244799</c:v>
                </c:pt>
                <c:pt idx="2509">
                  <c:v>35.326689951378199</c:v>
                </c:pt>
                <c:pt idx="2510">
                  <c:v>35.224571117503203</c:v>
                </c:pt>
                <c:pt idx="2511">
                  <c:v>35.125878529282097</c:v>
                </c:pt>
                <c:pt idx="2512">
                  <c:v>35.028760234893902</c:v>
                </c:pt>
                <c:pt idx="2513">
                  <c:v>34.934898356516499</c:v>
                </c:pt>
                <c:pt idx="2514">
                  <c:v>34.843295481961199</c:v>
                </c:pt>
                <c:pt idx="2515">
                  <c:v>34.753253422695899</c:v>
                </c:pt>
                <c:pt idx="2516">
                  <c:v>34.636467238229301</c:v>
                </c:pt>
                <c:pt idx="2517">
                  <c:v>34.523565569881498</c:v>
                </c:pt>
                <c:pt idx="2518">
                  <c:v>34.4133973500727</c:v>
                </c:pt>
                <c:pt idx="2519">
                  <c:v>34.307523394092598</c:v>
                </c:pt>
                <c:pt idx="2520">
                  <c:v>34.2056390868674</c:v>
                </c:pt>
                <c:pt idx="2521">
                  <c:v>34.1077767769006</c:v>
                </c:pt>
                <c:pt idx="2522">
                  <c:v>34.011623546197796</c:v>
                </c:pt>
                <c:pt idx="2523">
                  <c:v>33.9182253297028</c:v>
                </c:pt>
                <c:pt idx="2524">
                  <c:v>33.827600997375903</c:v>
                </c:pt>
                <c:pt idx="2525">
                  <c:v>33.738993055095399</c:v>
                </c:pt>
                <c:pt idx="2526">
                  <c:v>33.6310865348172</c:v>
                </c:pt>
                <c:pt idx="2527">
                  <c:v>33.5272586216783</c:v>
                </c:pt>
                <c:pt idx="2528">
                  <c:v>33.427352964579001</c:v>
                </c:pt>
                <c:pt idx="2529">
                  <c:v>33.3299812735807</c:v>
                </c:pt>
                <c:pt idx="2530">
                  <c:v>33.235337639704099</c:v>
                </c:pt>
                <c:pt idx="2531">
                  <c:v>33.143912681917598</c:v>
                </c:pt>
                <c:pt idx="2532">
                  <c:v>33.054660465277401</c:v>
                </c:pt>
                <c:pt idx="2533">
                  <c:v>32.952013272513298</c:v>
                </c:pt>
                <c:pt idx="2534">
                  <c:v>32.852867805244202</c:v>
                </c:pt>
                <c:pt idx="2535">
                  <c:v>32.757973470466098</c:v>
                </c:pt>
                <c:pt idx="2536">
                  <c:v>32.666157634930002</c:v>
                </c:pt>
                <c:pt idx="2537">
                  <c:v>32.564871775018098</c:v>
                </c:pt>
                <c:pt idx="2538">
                  <c:v>32.467508171145603</c:v>
                </c:pt>
                <c:pt idx="2539">
                  <c:v>32.372031563306003</c:v>
                </c:pt>
                <c:pt idx="2540">
                  <c:v>32.280984004726001</c:v>
                </c:pt>
                <c:pt idx="2541">
                  <c:v>32.182256372292798</c:v>
                </c:pt>
                <c:pt idx="2542">
                  <c:v>32.0892059022095</c:v>
                </c:pt>
                <c:pt idx="2543">
                  <c:v>31.9997892473436</c:v>
                </c:pt>
                <c:pt idx="2544">
                  <c:v>31.903706105064799</c:v>
                </c:pt>
                <c:pt idx="2545">
                  <c:v>31.810448065418001</c:v>
                </c:pt>
                <c:pt idx="2546">
                  <c:v>31.721966821442599</c:v>
                </c:pt>
                <c:pt idx="2547">
                  <c:v>31.6303073370063</c:v>
                </c:pt>
                <c:pt idx="2548">
                  <c:v>31.541828788739501</c:v>
                </c:pt>
                <c:pt idx="2549">
                  <c:v>31.4599196823753</c:v>
                </c:pt>
                <c:pt idx="2550">
                  <c:v>31.382849372980701</c:v>
                </c:pt>
                <c:pt idx="2551">
                  <c:v>31.306264291137399</c:v>
                </c:pt>
                <c:pt idx="2552">
                  <c:v>31.234714792993</c:v>
                </c:pt>
                <c:pt idx="2553">
                  <c:v>31.164515844866301</c:v>
                </c:pt>
                <c:pt idx="2554">
                  <c:v>31.1004954608925</c:v>
                </c:pt>
                <c:pt idx="2555">
                  <c:v>31.038742167866602</c:v>
                </c:pt>
                <c:pt idx="2556">
                  <c:v>30.979045700516401</c:v>
                </c:pt>
                <c:pt idx="2557">
                  <c:v>30.923673149789799</c:v>
                </c:pt>
                <c:pt idx="2558">
                  <c:v>30.869909937108201</c:v>
                </c:pt>
                <c:pt idx="2559">
                  <c:v>30.819012262687899</c:v>
                </c:pt>
                <c:pt idx="2560">
                  <c:v>30.771912841710598</c:v>
                </c:pt>
                <c:pt idx="2561">
                  <c:v>30.727616957696199</c:v>
                </c:pt>
                <c:pt idx="2562">
                  <c:v>30.684650058030599</c:v>
                </c:pt>
                <c:pt idx="2563">
                  <c:v>30.640874445779499</c:v>
                </c:pt>
                <c:pt idx="2564">
                  <c:v>30.6011720492506</c:v>
                </c:pt>
                <c:pt idx="2565">
                  <c:v>30.562820202739299</c:v>
                </c:pt>
                <c:pt idx="2566">
                  <c:v>30.5254172456617</c:v>
                </c:pt>
                <c:pt idx="2567">
                  <c:v>30.490553646102398</c:v>
                </c:pt>
                <c:pt idx="2568">
                  <c:v>30.456463714916602</c:v>
                </c:pt>
                <c:pt idx="2569">
                  <c:v>30.426587176300998</c:v>
                </c:pt>
                <c:pt idx="2570">
                  <c:v>30.398662330724999</c:v>
                </c:pt>
                <c:pt idx="2571">
                  <c:v>30.371311671084602</c:v>
                </c:pt>
                <c:pt idx="2572">
                  <c:v>30.343987968530499</c:v>
                </c:pt>
                <c:pt idx="2573">
                  <c:v>30.315494328435999</c:v>
                </c:pt>
                <c:pt idx="2574">
                  <c:v>30.289375607634199</c:v>
                </c:pt>
                <c:pt idx="2575">
                  <c:v>30.265335278177101</c:v>
                </c:pt>
                <c:pt idx="2576">
                  <c:v>30.2395427381181</c:v>
                </c:pt>
                <c:pt idx="2577">
                  <c:v>30.216219467153302</c:v>
                </c:pt>
                <c:pt idx="2578">
                  <c:v>30.196640535459299</c:v>
                </c:pt>
                <c:pt idx="2579">
                  <c:v>30.1756840966613</c:v>
                </c:pt>
                <c:pt idx="2580">
                  <c:v>30.1579652039139</c:v>
                </c:pt>
                <c:pt idx="2581">
                  <c:v>30.142084784443998</c:v>
                </c:pt>
                <c:pt idx="2582">
                  <c:v>30.126150450801799</c:v>
                </c:pt>
                <c:pt idx="2583">
                  <c:v>30.111795802409802</c:v>
                </c:pt>
                <c:pt idx="2584">
                  <c:v>30.094686139810101</c:v>
                </c:pt>
                <c:pt idx="2585">
                  <c:v>30.080409666968102</c:v>
                </c:pt>
                <c:pt idx="2586">
                  <c:v>30.0666211173859</c:v>
                </c:pt>
                <c:pt idx="2587">
                  <c:v>30.054188509238699</c:v>
                </c:pt>
                <c:pt idx="2588">
                  <c:v>30.044114646132499</c:v>
                </c:pt>
                <c:pt idx="2589">
                  <c:v>30.0340084345228</c:v>
                </c:pt>
                <c:pt idx="2590">
                  <c:v>30.023913005747701</c:v>
                </c:pt>
                <c:pt idx="2591">
                  <c:v>30.013944275277499</c:v>
                </c:pt>
                <c:pt idx="2592">
                  <c:v>30.002951175532498</c:v>
                </c:pt>
                <c:pt idx="2593">
                  <c:v>29.9928746167176</c:v>
                </c:pt>
                <c:pt idx="2594">
                  <c:v>29.979824691296901</c:v>
                </c:pt>
                <c:pt idx="2595">
                  <c:v>29.969392298944399</c:v>
                </c:pt>
                <c:pt idx="2596">
                  <c:v>29.961442654229302</c:v>
                </c:pt>
                <c:pt idx="2597">
                  <c:v>29.9525791642927</c:v>
                </c:pt>
                <c:pt idx="2598">
                  <c:v>29.9459881567211</c:v>
                </c:pt>
                <c:pt idx="2599">
                  <c:v>29.939828462528499</c:v>
                </c:pt>
                <c:pt idx="2600">
                  <c:v>29.935040884022602</c:v>
                </c:pt>
                <c:pt idx="2601">
                  <c:v>29.930301828271801</c:v>
                </c:pt>
                <c:pt idx="2602">
                  <c:v>29.925762254958698</c:v>
                </c:pt>
                <c:pt idx="2603">
                  <c:v>29.920721279842699</c:v>
                </c:pt>
                <c:pt idx="2604">
                  <c:v>29.915445778076901</c:v>
                </c:pt>
                <c:pt idx="2605">
                  <c:v>29.912658415365598</c:v>
                </c:pt>
                <c:pt idx="2606">
                  <c:v>29.9124858900141</c:v>
                </c:pt>
                <c:pt idx="2607">
                  <c:v>29.9105881111469</c:v>
                </c:pt>
                <c:pt idx="2608">
                  <c:v>29.909358868016898</c:v>
                </c:pt>
                <c:pt idx="2609">
                  <c:v>29.907838488356301</c:v>
                </c:pt>
                <c:pt idx="2610">
                  <c:v>29.904506592504202</c:v>
                </c:pt>
                <c:pt idx="2611">
                  <c:v>29.901899842270399</c:v>
                </c:pt>
                <c:pt idx="2612">
                  <c:v>29.901163913817602</c:v>
                </c:pt>
                <c:pt idx="2613">
                  <c:v>29.897988369065398</c:v>
                </c:pt>
                <c:pt idx="2614">
                  <c:v>29.894828998564801</c:v>
                </c:pt>
                <c:pt idx="2615">
                  <c:v>29.894168549953399</c:v>
                </c:pt>
                <c:pt idx="2616">
                  <c:v>29.893386794454099</c:v>
                </c:pt>
                <c:pt idx="2617">
                  <c:v>29.893874717713999</c:v>
                </c:pt>
                <c:pt idx="2618">
                  <c:v>29.896648601882099</c:v>
                </c:pt>
                <c:pt idx="2619">
                  <c:v>29.898910301412801</c:v>
                </c:pt>
                <c:pt idx="2620">
                  <c:v>29.9002392857616</c:v>
                </c:pt>
                <c:pt idx="2621">
                  <c:v>29.901878276601401</c:v>
                </c:pt>
                <c:pt idx="2622">
                  <c:v>29.9037275327135</c:v>
                </c:pt>
                <c:pt idx="2623">
                  <c:v>29.9030509098503</c:v>
                </c:pt>
                <c:pt idx="2624">
                  <c:v>29.903630487203301</c:v>
                </c:pt>
                <c:pt idx="2625">
                  <c:v>29.906377414285199</c:v>
                </c:pt>
                <c:pt idx="2626">
                  <c:v>29.9077845741839</c:v>
                </c:pt>
                <c:pt idx="2627">
                  <c:v>29.9108334206311</c:v>
                </c:pt>
                <c:pt idx="2628">
                  <c:v>29.912224406278099</c:v>
                </c:pt>
                <c:pt idx="2629">
                  <c:v>29.914006269674701</c:v>
                </c:pt>
                <c:pt idx="2630">
                  <c:v>29.914812286551602</c:v>
                </c:pt>
                <c:pt idx="2631">
                  <c:v>29.9158043073231</c:v>
                </c:pt>
                <c:pt idx="2632">
                  <c:v>29.917109030294299</c:v>
                </c:pt>
                <c:pt idx="2633">
                  <c:v>29.918624018537699</c:v>
                </c:pt>
                <c:pt idx="2634">
                  <c:v>29.921875043131301</c:v>
                </c:pt>
                <c:pt idx="2635">
                  <c:v>29.9233226386593</c:v>
                </c:pt>
                <c:pt idx="2636">
                  <c:v>29.927414724341698</c:v>
                </c:pt>
                <c:pt idx="2637">
                  <c:v>29.931113236565899</c:v>
                </c:pt>
                <c:pt idx="2638">
                  <c:v>29.9372163208775</c:v>
                </c:pt>
                <c:pt idx="2639">
                  <c:v>29.941081967035998</c:v>
                </c:pt>
                <c:pt idx="2640">
                  <c:v>29.943214272553</c:v>
                </c:pt>
                <c:pt idx="2641">
                  <c:v>29.945494842043999</c:v>
                </c:pt>
                <c:pt idx="2642">
                  <c:v>29.946621648246399</c:v>
                </c:pt>
                <c:pt idx="2643">
                  <c:v>29.9497432788263</c:v>
                </c:pt>
                <c:pt idx="2644">
                  <c:v>29.953999802734501</c:v>
                </c:pt>
                <c:pt idx="2645">
                  <c:v>29.958242848099498</c:v>
                </c:pt>
                <c:pt idx="2646">
                  <c:v>29.963577655455001</c:v>
                </c:pt>
                <c:pt idx="2647">
                  <c:v>29.967966269085402</c:v>
                </c:pt>
                <c:pt idx="2648">
                  <c:v>29.971772609654298</c:v>
                </c:pt>
                <c:pt idx="2649">
                  <c:v>29.975339032156199</c:v>
                </c:pt>
                <c:pt idx="2650">
                  <c:v>29.978363617225799</c:v>
                </c:pt>
                <c:pt idx="2651">
                  <c:v>29.9813666366265</c:v>
                </c:pt>
                <c:pt idx="2652">
                  <c:v>29.985415590971002</c:v>
                </c:pt>
                <c:pt idx="2653">
                  <c:v>29.989154538824501</c:v>
                </c:pt>
                <c:pt idx="2654">
                  <c:v>29.993330191474101</c:v>
                </c:pt>
                <c:pt idx="2655">
                  <c:v>29.9971446191689</c:v>
                </c:pt>
                <c:pt idx="2656">
                  <c:v>30.003320487613198</c:v>
                </c:pt>
                <c:pt idx="2657">
                  <c:v>30.007426051838699</c:v>
                </c:pt>
                <c:pt idx="2658">
                  <c:v>30.013087039936899</c:v>
                </c:pt>
                <c:pt idx="2659">
                  <c:v>30.0177667900982</c:v>
                </c:pt>
                <c:pt idx="2660">
                  <c:v>30.019430042315602</c:v>
                </c:pt>
                <c:pt idx="2661">
                  <c:v>30.024476408848901</c:v>
                </c:pt>
                <c:pt idx="2662">
                  <c:v>30.029253204520298</c:v>
                </c:pt>
                <c:pt idx="2663">
                  <c:v>30.033598686812901</c:v>
                </c:pt>
                <c:pt idx="2664">
                  <c:v>30.038814882989101</c:v>
                </c:pt>
                <c:pt idx="2665">
                  <c:v>30.0446645706906</c:v>
                </c:pt>
                <c:pt idx="2666">
                  <c:v>30.049481801991401</c:v>
                </c:pt>
                <c:pt idx="2667">
                  <c:v>30.053784152946001</c:v>
                </c:pt>
                <c:pt idx="2668">
                  <c:v>30.058347987636601</c:v>
                </c:pt>
                <c:pt idx="2669">
                  <c:v>30.062343027808801</c:v>
                </c:pt>
                <c:pt idx="2670">
                  <c:v>30.066373112192998</c:v>
                </c:pt>
                <c:pt idx="2671">
                  <c:v>30.068200802636198</c:v>
                </c:pt>
                <c:pt idx="2672">
                  <c:v>30.074667807611299</c:v>
                </c:pt>
                <c:pt idx="2673">
                  <c:v>30.0794796474948</c:v>
                </c:pt>
                <c:pt idx="2674">
                  <c:v>30.085296986692899</c:v>
                </c:pt>
                <c:pt idx="2675">
                  <c:v>30.0903433532261</c:v>
                </c:pt>
                <c:pt idx="2676">
                  <c:v>30.098489784670399</c:v>
                </c:pt>
                <c:pt idx="2677">
                  <c:v>30.103422931441699</c:v>
                </c:pt>
                <c:pt idx="2678">
                  <c:v>30.107420667322501</c:v>
                </c:pt>
                <c:pt idx="2679">
                  <c:v>30.112138157404299</c:v>
                </c:pt>
                <c:pt idx="2680">
                  <c:v>30.116440508358998</c:v>
                </c:pt>
                <c:pt idx="2681">
                  <c:v>30.120397808610502</c:v>
                </c:pt>
                <c:pt idx="2682">
                  <c:v>30.1244386758292</c:v>
                </c:pt>
                <c:pt idx="2683">
                  <c:v>30.129924442867299</c:v>
                </c:pt>
                <c:pt idx="2684">
                  <c:v>30.135234988845099</c:v>
                </c:pt>
                <c:pt idx="2685">
                  <c:v>30.1417747779529</c:v>
                </c:pt>
                <c:pt idx="2686">
                  <c:v>30.147362981918501</c:v>
                </c:pt>
                <c:pt idx="2687">
                  <c:v>30.1520103835763</c:v>
                </c:pt>
                <c:pt idx="2688">
                  <c:v>30.1555228919058</c:v>
                </c:pt>
                <c:pt idx="2689">
                  <c:v>30.159234882673001</c:v>
                </c:pt>
                <c:pt idx="2690">
                  <c:v>30.1638445444102</c:v>
                </c:pt>
                <c:pt idx="2691">
                  <c:v>30.1663865976371</c:v>
                </c:pt>
                <c:pt idx="2692">
                  <c:v>30.169723884906499</c:v>
                </c:pt>
                <c:pt idx="2693">
                  <c:v>30.1727161214727</c:v>
                </c:pt>
                <c:pt idx="2694">
                  <c:v>30.177525265647599</c:v>
                </c:pt>
                <c:pt idx="2695">
                  <c:v>30.181563437157699</c:v>
                </c:pt>
                <c:pt idx="2696">
                  <c:v>30.185493780323</c:v>
                </c:pt>
                <c:pt idx="2697">
                  <c:v>30.189955178086102</c:v>
                </c:pt>
                <c:pt idx="2698">
                  <c:v>30.193400293700201</c:v>
                </c:pt>
                <c:pt idx="2699">
                  <c:v>30.196848105022902</c:v>
                </c:pt>
                <c:pt idx="2700">
                  <c:v>30.199406332501599</c:v>
                </c:pt>
                <c:pt idx="2701">
                  <c:v>30.203552332356399</c:v>
                </c:pt>
                <c:pt idx="2702">
                  <c:v>30.209671590919701</c:v>
                </c:pt>
                <c:pt idx="2703">
                  <c:v>30.215855546489902</c:v>
                </c:pt>
                <c:pt idx="2704">
                  <c:v>30.221716017025901</c:v>
                </c:pt>
                <c:pt idx="2705">
                  <c:v>30.225897061092699</c:v>
                </c:pt>
                <c:pt idx="2706">
                  <c:v>30.229172347063798</c:v>
                </c:pt>
                <c:pt idx="2707">
                  <c:v>30.231070125931002</c:v>
                </c:pt>
                <c:pt idx="2708">
                  <c:v>30.232671376850199</c:v>
                </c:pt>
                <c:pt idx="2709">
                  <c:v>30.234323846233199</c:v>
                </c:pt>
                <c:pt idx="2710">
                  <c:v>30.2356366563303</c:v>
                </c:pt>
                <c:pt idx="2711">
                  <c:v>30.236749983989601</c:v>
                </c:pt>
                <c:pt idx="2712">
                  <c:v>30.239839266066099</c:v>
                </c:pt>
                <c:pt idx="2713">
                  <c:v>30.245074332202599</c:v>
                </c:pt>
                <c:pt idx="2714">
                  <c:v>30.247996480344799</c:v>
                </c:pt>
                <c:pt idx="2715">
                  <c:v>30.252654664836999</c:v>
                </c:pt>
                <c:pt idx="2716">
                  <c:v>30.256374742730099</c:v>
                </c:pt>
                <c:pt idx="2717">
                  <c:v>30.257037887050199</c:v>
                </c:pt>
                <c:pt idx="2718">
                  <c:v>30.260701355062402</c:v>
                </c:pt>
                <c:pt idx="2719">
                  <c:v>30.263893074066299</c:v>
                </c:pt>
                <c:pt idx="2720">
                  <c:v>30.268872047884201</c:v>
                </c:pt>
                <c:pt idx="2721">
                  <c:v>30.2725004716843</c:v>
                </c:pt>
                <c:pt idx="2722">
                  <c:v>30.277819104788001</c:v>
                </c:pt>
                <c:pt idx="2723">
                  <c:v>30.2806442074199</c:v>
                </c:pt>
                <c:pt idx="2724">
                  <c:v>30.280835602731798</c:v>
                </c:pt>
                <c:pt idx="2725">
                  <c:v>30.282671380300801</c:v>
                </c:pt>
                <c:pt idx="2726">
                  <c:v>30.284542202081798</c:v>
                </c:pt>
                <c:pt idx="2727">
                  <c:v>30.286062581742499</c:v>
                </c:pt>
                <c:pt idx="2728">
                  <c:v>30.287688094039201</c:v>
                </c:pt>
                <c:pt idx="2729">
                  <c:v>30.289545437277202</c:v>
                </c:pt>
                <c:pt idx="2730">
                  <c:v>30.290585980803801</c:v>
                </c:pt>
                <c:pt idx="2731">
                  <c:v>30.2928665502948</c:v>
                </c:pt>
                <c:pt idx="2732">
                  <c:v>30.296893938970399</c:v>
                </c:pt>
                <c:pt idx="2733">
                  <c:v>30.301627603303999</c:v>
                </c:pt>
                <c:pt idx="2734">
                  <c:v>30.3058517787087</c:v>
                </c:pt>
                <c:pt idx="2735">
                  <c:v>30.3093076771573</c:v>
                </c:pt>
                <c:pt idx="2736">
                  <c:v>30.310536920287198</c:v>
                </c:pt>
                <c:pt idx="2737">
                  <c:v>30.3140844728287</c:v>
                </c:pt>
                <c:pt idx="2738">
                  <c:v>30.314548134711099</c:v>
                </c:pt>
                <c:pt idx="2739">
                  <c:v>30.317357063091201</c:v>
                </c:pt>
                <c:pt idx="2740">
                  <c:v>30.317893509106199</c:v>
                </c:pt>
                <c:pt idx="2741">
                  <c:v>30.3210771409844</c:v>
                </c:pt>
                <c:pt idx="2742">
                  <c:v>30.3219909862059</c:v>
                </c:pt>
                <c:pt idx="2743">
                  <c:v>30.3222551656505</c:v>
                </c:pt>
                <c:pt idx="2744">
                  <c:v>30.3211526208257</c:v>
                </c:pt>
                <c:pt idx="2745">
                  <c:v>30.319179362117101</c:v>
                </c:pt>
                <c:pt idx="2746">
                  <c:v>30.319184753534401</c:v>
                </c:pt>
                <c:pt idx="2747">
                  <c:v>30.318718395943399</c:v>
                </c:pt>
                <c:pt idx="2748">
                  <c:v>30.320392430995302</c:v>
                </c:pt>
                <c:pt idx="2749">
                  <c:v>30.322152728723001</c:v>
                </c:pt>
                <c:pt idx="2750">
                  <c:v>30.324136770266001</c:v>
                </c:pt>
                <c:pt idx="2751">
                  <c:v>30.327072396951198</c:v>
                </c:pt>
                <c:pt idx="2752">
                  <c:v>30.330765517758199</c:v>
                </c:pt>
                <c:pt idx="2753">
                  <c:v>30.335763361536301</c:v>
                </c:pt>
                <c:pt idx="2754">
                  <c:v>30.337275654071199</c:v>
                </c:pt>
                <c:pt idx="2755">
                  <c:v>30.338553419956199</c:v>
                </c:pt>
                <c:pt idx="2756">
                  <c:v>30.339823098715399</c:v>
                </c:pt>
                <c:pt idx="2757">
                  <c:v>30.339542745019099</c:v>
                </c:pt>
                <c:pt idx="2758">
                  <c:v>30.339154562977999</c:v>
                </c:pt>
                <c:pt idx="2759">
                  <c:v>30.3407800752748</c:v>
                </c:pt>
                <c:pt idx="2760">
                  <c:v>30.342410978988799</c:v>
                </c:pt>
                <c:pt idx="2761">
                  <c:v>30.344683461353998</c:v>
                </c:pt>
                <c:pt idx="2762">
                  <c:v>30.348039618583702</c:v>
                </c:pt>
                <c:pt idx="2763">
                  <c:v>30.349179903329201</c:v>
                </c:pt>
                <c:pt idx="2764">
                  <c:v>30.350457669214201</c:v>
                </c:pt>
                <c:pt idx="2765">
                  <c:v>30.3514928213236</c:v>
                </c:pt>
                <c:pt idx="2766">
                  <c:v>30.350398363624599</c:v>
                </c:pt>
                <c:pt idx="2767">
                  <c:v>30.3524309279227</c:v>
                </c:pt>
                <c:pt idx="2768">
                  <c:v>30.353805739317998</c:v>
                </c:pt>
                <c:pt idx="2769">
                  <c:v>30.3550996794547</c:v>
                </c:pt>
                <c:pt idx="2770">
                  <c:v>30.357733386774701</c:v>
                </c:pt>
                <c:pt idx="2771">
                  <c:v>30.3602134387035</c:v>
                </c:pt>
                <c:pt idx="2772">
                  <c:v>30.3617850368279</c:v>
                </c:pt>
                <c:pt idx="2773">
                  <c:v>30.361906343715699</c:v>
                </c:pt>
                <c:pt idx="2774">
                  <c:v>30.361014064163101</c:v>
                </c:pt>
                <c:pt idx="2775">
                  <c:v>30.361423811873099</c:v>
                </c:pt>
                <c:pt idx="2776">
                  <c:v>30.361294417859401</c:v>
                </c:pt>
                <c:pt idx="2777">
                  <c:v>30.363229936647301</c:v>
                </c:pt>
                <c:pt idx="2778">
                  <c:v>30.366052343570502</c:v>
                </c:pt>
                <c:pt idx="2779">
                  <c:v>30.3688477934076</c:v>
                </c:pt>
                <c:pt idx="2780">
                  <c:v>30.370918097626401</c:v>
                </c:pt>
                <c:pt idx="2781">
                  <c:v>30.371484196436199</c:v>
                </c:pt>
                <c:pt idx="2782">
                  <c:v>30.373570674906698</c:v>
                </c:pt>
                <c:pt idx="2783">
                  <c:v>30.3730477074348</c:v>
                </c:pt>
                <c:pt idx="2784">
                  <c:v>30.373376583886198</c:v>
                </c:pt>
                <c:pt idx="2785">
                  <c:v>30.373495195065399</c:v>
                </c:pt>
                <c:pt idx="2786">
                  <c:v>30.3745519128437</c:v>
                </c:pt>
                <c:pt idx="2787">
                  <c:v>30.376406560373098</c:v>
                </c:pt>
                <c:pt idx="2788">
                  <c:v>30.377829894523501</c:v>
                </c:pt>
                <c:pt idx="2789">
                  <c:v>30.379956808623199</c:v>
                </c:pt>
                <c:pt idx="2790">
                  <c:v>30.382237378114201</c:v>
                </c:pt>
                <c:pt idx="2791">
                  <c:v>30.3827333885</c:v>
                </c:pt>
                <c:pt idx="2792">
                  <c:v>30.383981501590199</c:v>
                </c:pt>
                <c:pt idx="2793">
                  <c:v>30.384941173858302</c:v>
                </c:pt>
                <c:pt idx="2794">
                  <c:v>30.3847497785464</c:v>
                </c:pt>
                <c:pt idx="2795">
                  <c:v>30.384189071153799</c:v>
                </c:pt>
                <c:pt idx="2796">
                  <c:v>30.385504576959502</c:v>
                </c:pt>
                <c:pt idx="2797">
                  <c:v>30.386774255718699</c:v>
                </c:pt>
                <c:pt idx="2798">
                  <c:v>30.388313505339699</c:v>
                </c:pt>
                <c:pt idx="2799">
                  <c:v>30.3907531216392</c:v>
                </c:pt>
                <c:pt idx="2800">
                  <c:v>30.393044473964601</c:v>
                </c:pt>
                <c:pt idx="2801">
                  <c:v>30.3928072516062</c:v>
                </c:pt>
                <c:pt idx="2802">
                  <c:v>30.393235869276499</c:v>
                </c:pt>
                <c:pt idx="2803">
                  <c:v>30.393812750920802</c:v>
                </c:pt>
                <c:pt idx="2804">
                  <c:v>30.394176671584301</c:v>
                </c:pt>
                <c:pt idx="2805">
                  <c:v>30.3946349420494</c:v>
                </c:pt>
                <c:pt idx="2806">
                  <c:v>30.3939475363517</c:v>
                </c:pt>
                <c:pt idx="2807">
                  <c:v>30.394872164407801</c:v>
                </c:pt>
                <c:pt idx="2808">
                  <c:v>30.395416697548701</c:v>
                </c:pt>
                <c:pt idx="2809">
                  <c:v>30.3952684335746</c:v>
                </c:pt>
                <c:pt idx="2810">
                  <c:v>30.398104319041</c:v>
                </c:pt>
                <c:pt idx="2811">
                  <c:v>30.399085556978001</c:v>
                </c:pt>
                <c:pt idx="2812">
                  <c:v>30.398589546592302</c:v>
                </c:pt>
                <c:pt idx="2813">
                  <c:v>30.399001990010898</c:v>
                </c:pt>
                <c:pt idx="2814">
                  <c:v>30.400797331950599</c:v>
                </c:pt>
                <c:pt idx="2815">
                  <c:v>30.401964573782301</c:v>
                </c:pt>
                <c:pt idx="2816">
                  <c:v>30.404226273313</c:v>
                </c:pt>
                <c:pt idx="2817">
                  <c:v>30.4070998987</c:v>
                </c:pt>
                <c:pt idx="2818">
                  <c:v>30.411768866026701</c:v>
                </c:pt>
                <c:pt idx="2819">
                  <c:v>30.413235331515001</c:v>
                </c:pt>
                <c:pt idx="2820">
                  <c:v>30.414192308074501</c:v>
                </c:pt>
                <c:pt idx="2821">
                  <c:v>30.4135857736354</c:v>
                </c:pt>
                <c:pt idx="2822">
                  <c:v>30.413394378323499</c:v>
                </c:pt>
                <c:pt idx="2823">
                  <c:v>30.4128040181361</c:v>
                </c:pt>
                <c:pt idx="2824">
                  <c:v>30.413782560364499</c:v>
                </c:pt>
                <c:pt idx="2825">
                  <c:v>30.412631492784499</c:v>
                </c:pt>
                <c:pt idx="2826">
                  <c:v>30.4144942274397</c:v>
                </c:pt>
                <c:pt idx="2827">
                  <c:v>30.417332808614699</c:v>
                </c:pt>
                <c:pt idx="2828">
                  <c:v>30.420516440492801</c:v>
                </c:pt>
                <c:pt idx="2829">
                  <c:v>30.4225705704599</c:v>
                </c:pt>
                <c:pt idx="2830">
                  <c:v>30.425398368800401</c:v>
                </c:pt>
                <c:pt idx="2831">
                  <c:v>30.426031860325601</c:v>
                </c:pt>
                <c:pt idx="2832">
                  <c:v>30.426438912327001</c:v>
                </c:pt>
                <c:pt idx="2833">
                  <c:v>30.428282777021799</c:v>
                </c:pt>
                <c:pt idx="2834">
                  <c:v>30.4312480565019</c:v>
                </c:pt>
                <c:pt idx="2835">
                  <c:v>30.434302294366301</c:v>
                </c:pt>
                <c:pt idx="2836">
                  <c:v>30.436968350189701</c:v>
                </c:pt>
                <c:pt idx="2837">
                  <c:v>30.439062915786</c:v>
                </c:pt>
                <c:pt idx="2838">
                  <c:v>30.440030675180001</c:v>
                </c:pt>
                <c:pt idx="2839">
                  <c:v>30.440828604930999</c:v>
                </c:pt>
                <c:pt idx="2840">
                  <c:v>30.439809627073299</c:v>
                </c:pt>
                <c:pt idx="2841">
                  <c:v>30.437574884628798</c:v>
                </c:pt>
                <c:pt idx="2842">
                  <c:v>30.436421121340199</c:v>
                </c:pt>
                <c:pt idx="2843">
                  <c:v>30.436774259169201</c:v>
                </c:pt>
                <c:pt idx="2844">
                  <c:v>30.4369953072759</c:v>
                </c:pt>
                <c:pt idx="2845">
                  <c:v>30.437453577741</c:v>
                </c:pt>
                <c:pt idx="2846">
                  <c:v>30.440736950838001</c:v>
                </c:pt>
                <c:pt idx="2847">
                  <c:v>30.444192849286502</c:v>
                </c:pt>
                <c:pt idx="2848">
                  <c:v>30.448745901142601</c:v>
                </c:pt>
                <c:pt idx="2849">
                  <c:v>30.451668049284802</c:v>
                </c:pt>
                <c:pt idx="2850">
                  <c:v>30.454334105108199</c:v>
                </c:pt>
                <c:pt idx="2851">
                  <c:v>30.4560350972463</c:v>
                </c:pt>
                <c:pt idx="2852">
                  <c:v>30.457595912536199</c:v>
                </c:pt>
                <c:pt idx="2853">
                  <c:v>30.4605800619766</c:v>
                </c:pt>
                <c:pt idx="2854">
                  <c:v>30.463847260821801</c:v>
                </c:pt>
                <c:pt idx="2855">
                  <c:v>30.466575317943501</c:v>
                </c:pt>
                <c:pt idx="2856">
                  <c:v>30.470238785955601</c:v>
                </c:pt>
                <c:pt idx="2857">
                  <c:v>30.474705575135999</c:v>
                </c:pt>
                <c:pt idx="2858">
                  <c:v>30.476606049711801</c:v>
                </c:pt>
                <c:pt idx="2859">
                  <c:v>30.477080494428598</c:v>
                </c:pt>
                <c:pt idx="2860">
                  <c:v>30.477487546430002</c:v>
                </c:pt>
                <c:pt idx="2861">
                  <c:v>30.4779350340606</c:v>
                </c:pt>
                <c:pt idx="2862">
                  <c:v>30.480080818120701</c:v>
                </c:pt>
                <c:pt idx="2863">
                  <c:v>30.4826066970959</c:v>
                </c:pt>
                <c:pt idx="2864">
                  <c:v>30.486315992154601</c:v>
                </c:pt>
                <c:pt idx="2865">
                  <c:v>30.491100874951901</c:v>
                </c:pt>
                <c:pt idx="2866">
                  <c:v>30.496314375419502</c:v>
                </c:pt>
                <c:pt idx="2867">
                  <c:v>30.5018082295834</c:v>
                </c:pt>
                <c:pt idx="2868">
                  <c:v>30.505541786019698</c:v>
                </c:pt>
                <c:pt idx="2869">
                  <c:v>30.5076606129936</c:v>
                </c:pt>
                <c:pt idx="2870">
                  <c:v>30.508555588254801</c:v>
                </c:pt>
                <c:pt idx="2871">
                  <c:v>30.510156839174002</c:v>
                </c:pt>
                <c:pt idx="2872">
                  <c:v>30.513564214867401</c:v>
                </c:pt>
                <c:pt idx="2873">
                  <c:v>30.5160631367565</c:v>
                </c:pt>
                <c:pt idx="2874">
                  <c:v>30.519467816741301</c:v>
                </c:pt>
                <c:pt idx="2875">
                  <c:v>30.5232067645948</c:v>
                </c:pt>
                <c:pt idx="2876">
                  <c:v>30.525953691676701</c:v>
                </c:pt>
                <c:pt idx="2877">
                  <c:v>30.5282342611677</c:v>
                </c:pt>
                <c:pt idx="2878">
                  <c:v>30.530568744831101</c:v>
                </c:pt>
                <c:pt idx="2879">
                  <c:v>30.533035318216701</c:v>
                </c:pt>
                <c:pt idx="2880">
                  <c:v>30.534690483308299</c:v>
                </c:pt>
                <c:pt idx="2881">
                  <c:v>30.538353951320499</c:v>
                </c:pt>
                <c:pt idx="2882">
                  <c:v>30.540550953844299</c:v>
                </c:pt>
                <c:pt idx="2883">
                  <c:v>30.543890936822301</c:v>
                </c:pt>
                <c:pt idx="2884">
                  <c:v>30.547589449046399</c:v>
                </c:pt>
                <c:pt idx="2885">
                  <c:v>30.551409268158402</c:v>
                </c:pt>
                <c:pt idx="2886">
                  <c:v>30.554660292752001</c:v>
                </c:pt>
                <c:pt idx="2887">
                  <c:v>30.556741379805299</c:v>
                </c:pt>
                <c:pt idx="2888">
                  <c:v>30.558296803678001</c:v>
                </c:pt>
                <c:pt idx="2889">
                  <c:v>30.561129993435699</c:v>
                </c:pt>
                <c:pt idx="2890">
                  <c:v>30.563030468011501</c:v>
                </c:pt>
                <c:pt idx="2891">
                  <c:v>30.566664283228899</c:v>
                </c:pt>
                <c:pt idx="2892">
                  <c:v>30.569688868298499</c:v>
                </c:pt>
                <c:pt idx="2893">
                  <c:v>30.575902476663501</c:v>
                </c:pt>
                <c:pt idx="2894">
                  <c:v>30.5786332294937</c:v>
                </c:pt>
                <c:pt idx="2895">
                  <c:v>30.581746772947799</c:v>
                </c:pt>
                <c:pt idx="2896">
                  <c:v>30.5849142305741</c:v>
                </c:pt>
                <c:pt idx="2897">
                  <c:v>30.588243430717601</c:v>
                </c:pt>
                <c:pt idx="2898">
                  <c:v>30.588836486613602</c:v>
                </c:pt>
                <c:pt idx="2899">
                  <c:v>30.592543085963701</c:v>
                </c:pt>
                <c:pt idx="2900">
                  <c:v>30.596117595591402</c:v>
                </c:pt>
                <c:pt idx="2901">
                  <c:v>30.598063897213802</c:v>
                </c:pt>
                <c:pt idx="2902">
                  <c:v>30.601959196167101</c:v>
                </c:pt>
                <c:pt idx="2903">
                  <c:v>30.606239981452799</c:v>
                </c:pt>
                <c:pt idx="2904">
                  <c:v>30.6122298460024</c:v>
                </c:pt>
                <c:pt idx="2905">
                  <c:v>30.615488957721901</c:v>
                </c:pt>
                <c:pt idx="2906">
                  <c:v>30.6185782397983</c:v>
                </c:pt>
                <c:pt idx="2907">
                  <c:v>30.621435690933598</c:v>
                </c:pt>
                <c:pt idx="2908">
                  <c:v>30.624147573803501</c:v>
                </c:pt>
                <c:pt idx="2909">
                  <c:v>30.624659758440998</c:v>
                </c:pt>
                <c:pt idx="2910">
                  <c:v>30.628102178346399</c:v>
                </c:pt>
                <c:pt idx="2911">
                  <c:v>30.629962217292999</c:v>
                </c:pt>
                <c:pt idx="2912">
                  <c:v>30.634695881626602</c:v>
                </c:pt>
                <c:pt idx="2913">
                  <c:v>30.6389254484485</c:v>
                </c:pt>
                <c:pt idx="2914">
                  <c:v>30.643074144012001</c:v>
                </c:pt>
                <c:pt idx="2915">
                  <c:v>30.6457860268819</c:v>
                </c:pt>
                <c:pt idx="2916">
                  <c:v>30.648832177620498</c:v>
                </c:pt>
                <c:pt idx="2917">
                  <c:v>30.651223271164799</c:v>
                </c:pt>
                <c:pt idx="2918">
                  <c:v>30.653657496047</c:v>
                </c:pt>
                <c:pt idx="2919">
                  <c:v>30.6571133944956</c:v>
                </c:pt>
                <c:pt idx="2920">
                  <c:v>30.6616637506431</c:v>
                </c:pt>
                <c:pt idx="2921">
                  <c:v>30.667691355113401</c:v>
                </c:pt>
                <c:pt idx="2922">
                  <c:v>30.673007292508501</c:v>
                </c:pt>
                <c:pt idx="2923">
                  <c:v>30.678770717534299</c:v>
                </c:pt>
                <c:pt idx="2924">
                  <c:v>30.683242898131901</c:v>
                </c:pt>
                <c:pt idx="2925">
                  <c:v>30.687682730226101</c:v>
                </c:pt>
                <c:pt idx="2926">
                  <c:v>30.690518615692401</c:v>
                </c:pt>
                <c:pt idx="2927">
                  <c:v>30.6917667287826</c:v>
                </c:pt>
                <c:pt idx="2928">
                  <c:v>30.695101320343401</c:v>
                </c:pt>
                <c:pt idx="2929">
                  <c:v>30.698729744143499</c:v>
                </c:pt>
                <c:pt idx="2930">
                  <c:v>30.7034364513909</c:v>
                </c:pt>
                <c:pt idx="2931">
                  <c:v>30.708474730798301</c:v>
                </c:pt>
                <c:pt idx="2932">
                  <c:v>30.712450901010101</c:v>
                </c:pt>
                <c:pt idx="2933">
                  <c:v>30.715305656436801</c:v>
                </c:pt>
                <c:pt idx="2934">
                  <c:v>30.7191955639729</c:v>
                </c:pt>
                <c:pt idx="2935">
                  <c:v>30.718605203785501</c:v>
                </c:pt>
                <c:pt idx="2936">
                  <c:v>30.719640355894899</c:v>
                </c:pt>
                <c:pt idx="2937">
                  <c:v>30.720387067182099</c:v>
                </c:pt>
                <c:pt idx="2938">
                  <c:v>30.722384587268198</c:v>
                </c:pt>
                <c:pt idx="2939">
                  <c:v>30.7243605416854</c:v>
                </c:pt>
                <c:pt idx="2940">
                  <c:v>30.725390302377502</c:v>
                </c:pt>
                <c:pt idx="2941">
                  <c:v>30.728123750916399</c:v>
                </c:pt>
                <c:pt idx="2942">
                  <c:v>30.7314906909805</c:v>
                </c:pt>
                <c:pt idx="2943">
                  <c:v>30.735396772768301</c:v>
                </c:pt>
                <c:pt idx="2944">
                  <c:v>30.737008806521999</c:v>
                </c:pt>
                <c:pt idx="2945">
                  <c:v>30.738809539879</c:v>
                </c:pt>
                <c:pt idx="2946">
                  <c:v>30.739658688093701</c:v>
                </c:pt>
                <c:pt idx="2947">
                  <c:v>30.739877040491798</c:v>
                </c:pt>
                <c:pt idx="2948">
                  <c:v>30.743403027364401</c:v>
                </c:pt>
                <c:pt idx="2949">
                  <c:v>30.748260694294402</c:v>
                </c:pt>
                <c:pt idx="2950">
                  <c:v>30.7528272246937</c:v>
                </c:pt>
                <c:pt idx="2951">
                  <c:v>30.755123968436401</c:v>
                </c:pt>
                <c:pt idx="2952">
                  <c:v>30.7570972271449</c:v>
                </c:pt>
                <c:pt idx="2953">
                  <c:v>30.758447777162601</c:v>
                </c:pt>
                <c:pt idx="2954">
                  <c:v>30.7604345144142</c:v>
                </c:pt>
                <c:pt idx="2955">
                  <c:v>30.761900979902499</c:v>
                </c:pt>
                <c:pt idx="2956">
                  <c:v>30.762208290684999</c:v>
                </c:pt>
                <c:pt idx="2957">
                  <c:v>30.7625883856002</c:v>
                </c:pt>
                <c:pt idx="2958">
                  <c:v>30.7642031150625</c:v>
                </c:pt>
                <c:pt idx="2959">
                  <c:v>30.766437857507</c:v>
                </c:pt>
                <c:pt idx="2960">
                  <c:v>30.769723926312601</c:v>
                </c:pt>
                <c:pt idx="2961">
                  <c:v>30.773311914483401</c:v>
                </c:pt>
                <c:pt idx="2962">
                  <c:v>30.774697508713199</c:v>
                </c:pt>
                <c:pt idx="2963">
                  <c:v>30.777120950760899</c:v>
                </c:pt>
                <c:pt idx="2964">
                  <c:v>30.7799864890221</c:v>
                </c:pt>
                <c:pt idx="2965">
                  <c:v>30.782043314697798</c:v>
                </c:pt>
                <c:pt idx="2966">
                  <c:v>30.783463953139599</c:v>
                </c:pt>
                <c:pt idx="2967">
                  <c:v>30.7858226981805</c:v>
                </c:pt>
                <c:pt idx="2968">
                  <c:v>30.788550755302101</c:v>
                </c:pt>
                <c:pt idx="2969">
                  <c:v>30.7910685471515</c:v>
                </c:pt>
                <c:pt idx="2970">
                  <c:v>30.794820973548099</c:v>
                </c:pt>
                <c:pt idx="2971">
                  <c:v>30.795260374052901</c:v>
                </c:pt>
                <c:pt idx="2972">
                  <c:v>30.796322483248399</c:v>
                </c:pt>
                <c:pt idx="2973">
                  <c:v>30.7966028369447</c:v>
                </c:pt>
                <c:pt idx="2974">
                  <c:v>30.796955974773699</c:v>
                </c:pt>
                <c:pt idx="2975">
                  <c:v>30.796969453316802</c:v>
                </c:pt>
                <c:pt idx="2976">
                  <c:v>30.797155457211499</c:v>
                </c:pt>
                <c:pt idx="2977">
                  <c:v>30.798338873294799</c:v>
                </c:pt>
                <c:pt idx="2978">
                  <c:v>30.798209479281201</c:v>
                </c:pt>
                <c:pt idx="2979">
                  <c:v>30.800727271130601</c:v>
                </c:pt>
                <c:pt idx="2980">
                  <c:v>30.806002772896399</c:v>
                </c:pt>
                <c:pt idx="2981">
                  <c:v>30.809674328034401</c:v>
                </c:pt>
                <c:pt idx="2982">
                  <c:v>30.810582781838701</c:v>
                </c:pt>
                <c:pt idx="2983">
                  <c:v>30.8113537545035</c:v>
                </c:pt>
                <c:pt idx="2984">
                  <c:v>30.810712175852402</c:v>
                </c:pt>
                <c:pt idx="2985">
                  <c:v>30.8118281992204</c:v>
                </c:pt>
                <c:pt idx="2986">
                  <c:v>30.814356773904201</c:v>
                </c:pt>
                <c:pt idx="2987">
                  <c:v>30.8173894460997</c:v>
                </c:pt>
                <c:pt idx="2988">
                  <c:v>30.821538141663101</c:v>
                </c:pt>
                <c:pt idx="2989">
                  <c:v>30.8238241025714</c:v>
                </c:pt>
                <c:pt idx="2990">
                  <c:v>30.824902386018699</c:v>
                </c:pt>
                <c:pt idx="2991">
                  <c:v>30.825883623955701</c:v>
                </c:pt>
                <c:pt idx="2992">
                  <c:v>30.825331003689001</c:v>
                </c:pt>
                <c:pt idx="2993">
                  <c:v>30.826064236433101</c:v>
                </c:pt>
                <c:pt idx="2994">
                  <c:v>30.8259159724591</c:v>
                </c:pt>
                <c:pt idx="2995">
                  <c:v>30.8269672988202</c:v>
                </c:pt>
                <c:pt idx="2996">
                  <c:v>30.827457917788699</c:v>
                </c:pt>
                <c:pt idx="2997">
                  <c:v>30.830706246673699</c:v>
                </c:pt>
                <c:pt idx="2998">
                  <c:v>30.832967946204299</c:v>
                </c:pt>
                <c:pt idx="2999">
                  <c:v>30.8356636548225</c:v>
                </c:pt>
                <c:pt idx="3000">
                  <c:v>30.838461800368201</c:v>
                </c:pt>
                <c:pt idx="3001">
                  <c:v>30.838569628713</c:v>
                </c:pt>
                <c:pt idx="3002">
                  <c:v>30.840001049989201</c:v>
                </c:pt>
                <c:pt idx="3003">
                  <c:v>30.840761239819599</c:v>
                </c:pt>
                <c:pt idx="3004">
                  <c:v>30.840329926440699</c:v>
                </c:pt>
                <c:pt idx="3005">
                  <c:v>30.840445841911201</c:v>
                </c:pt>
                <c:pt idx="3006">
                  <c:v>30.8428396311642</c:v>
                </c:pt>
                <c:pt idx="3007">
                  <c:v>30.846203875519699</c:v>
                </c:pt>
                <c:pt idx="3008">
                  <c:v>30.849724470975101</c:v>
                </c:pt>
                <c:pt idx="3009">
                  <c:v>30.850503530765799</c:v>
                </c:pt>
                <c:pt idx="3010">
                  <c:v>30.851123543747999</c:v>
                </c:pt>
                <c:pt idx="3011">
                  <c:v>30.853328633397702</c:v>
                </c:pt>
                <c:pt idx="3012">
                  <c:v>30.853962124922901</c:v>
                </c:pt>
                <c:pt idx="3013">
                  <c:v>30.8542640442882</c:v>
                </c:pt>
                <c:pt idx="3014">
                  <c:v>30.8549110143565</c:v>
                </c:pt>
                <c:pt idx="3015">
                  <c:v>30.856730617673801</c:v>
                </c:pt>
                <c:pt idx="3016">
                  <c:v>30.857560895928199</c:v>
                </c:pt>
                <c:pt idx="3017">
                  <c:v>30.8588979674029</c:v>
                </c:pt>
                <c:pt idx="3018">
                  <c:v>30.860790354852899</c:v>
                </c:pt>
                <c:pt idx="3019">
                  <c:v>30.863157187019599</c:v>
                </c:pt>
                <c:pt idx="3020">
                  <c:v>30.864262427553101</c:v>
                </c:pt>
                <c:pt idx="3021">
                  <c:v>30.8651843599005</c:v>
                </c:pt>
                <c:pt idx="3022">
                  <c:v>30.8662410776789</c:v>
                </c:pt>
                <c:pt idx="3023">
                  <c:v>30.866111683665199</c:v>
                </c:pt>
                <c:pt idx="3024">
                  <c:v>30.8656776745777</c:v>
                </c:pt>
                <c:pt idx="3025">
                  <c:v>30.868305990480401</c:v>
                </c:pt>
                <c:pt idx="3026">
                  <c:v>30.870419426037099</c:v>
                </c:pt>
                <c:pt idx="3027">
                  <c:v>30.871904761485698</c:v>
                </c:pt>
                <c:pt idx="3028">
                  <c:v>30.872743126865998</c:v>
                </c:pt>
                <c:pt idx="3029">
                  <c:v>30.874371334871402</c:v>
                </c:pt>
                <c:pt idx="3030">
                  <c:v>30.873452098232601</c:v>
                </c:pt>
                <c:pt idx="3031">
                  <c:v>30.873506012404899</c:v>
                </c:pt>
                <c:pt idx="3032">
                  <c:v>30.8722713778578</c:v>
                </c:pt>
                <c:pt idx="3033">
                  <c:v>30.8714761438154</c:v>
                </c:pt>
                <c:pt idx="3034">
                  <c:v>30.871047526145102</c:v>
                </c:pt>
                <c:pt idx="3035">
                  <c:v>30.871120310277799</c:v>
                </c:pt>
                <c:pt idx="3036">
                  <c:v>30.872333379156</c:v>
                </c:pt>
                <c:pt idx="3037">
                  <c:v>30.874096372592302</c:v>
                </c:pt>
                <c:pt idx="3038">
                  <c:v>30.874716385574501</c:v>
                </c:pt>
                <c:pt idx="3039">
                  <c:v>30.873562622285899</c:v>
                </c:pt>
                <c:pt idx="3040">
                  <c:v>30.872265986440599</c:v>
                </c:pt>
                <c:pt idx="3041">
                  <c:v>30.870554211468001</c:v>
                </c:pt>
                <c:pt idx="3042">
                  <c:v>30.8696107134516</c:v>
                </c:pt>
                <c:pt idx="3043">
                  <c:v>30.868184683592599</c:v>
                </c:pt>
                <c:pt idx="3044">
                  <c:v>30.868009462532399</c:v>
                </c:pt>
                <c:pt idx="3045">
                  <c:v>30.869699671835999</c:v>
                </c:pt>
                <c:pt idx="3046">
                  <c:v>30.871503100901599</c:v>
                </c:pt>
                <c:pt idx="3047">
                  <c:v>30.869311489794999</c:v>
                </c:pt>
                <c:pt idx="3048">
                  <c:v>30.866149423585799</c:v>
                </c:pt>
                <c:pt idx="3049">
                  <c:v>30.8628417891113</c:v>
                </c:pt>
                <c:pt idx="3050">
                  <c:v>30.857878989545199</c:v>
                </c:pt>
                <c:pt idx="3051">
                  <c:v>30.853145325211599</c:v>
                </c:pt>
                <c:pt idx="3052">
                  <c:v>30.849217677754901</c:v>
                </c:pt>
                <c:pt idx="3053">
                  <c:v>30.8471527649533</c:v>
                </c:pt>
                <c:pt idx="3054">
                  <c:v>30.843160420489799</c:v>
                </c:pt>
                <c:pt idx="3055">
                  <c:v>30.840391927738899</c:v>
                </c:pt>
                <c:pt idx="3056">
                  <c:v>30.838424060447601</c:v>
                </c:pt>
                <c:pt idx="3057">
                  <c:v>30.835617827776002</c:v>
                </c:pt>
                <c:pt idx="3058">
                  <c:v>30.832636374044299</c:v>
                </c:pt>
                <c:pt idx="3059">
                  <c:v>30.828665595249699</c:v>
                </c:pt>
                <c:pt idx="3060">
                  <c:v>30.824762209170501</c:v>
                </c:pt>
                <c:pt idx="3061">
                  <c:v>30.8205002938451</c:v>
                </c:pt>
                <c:pt idx="3062">
                  <c:v>30.816265335605902</c:v>
                </c:pt>
                <c:pt idx="3063">
                  <c:v>30.8136019754911</c:v>
                </c:pt>
                <c:pt idx="3064">
                  <c:v>30.808800918442099</c:v>
                </c:pt>
                <c:pt idx="3065">
                  <c:v>30.802158692406799</c:v>
                </c:pt>
                <c:pt idx="3066">
                  <c:v>30.793386856563199</c:v>
                </c:pt>
                <c:pt idx="3067">
                  <c:v>30.785073291184599</c:v>
                </c:pt>
                <c:pt idx="3068">
                  <c:v>30.7729803423234</c:v>
                </c:pt>
                <c:pt idx="3069">
                  <c:v>30.760698693858799</c:v>
                </c:pt>
                <c:pt idx="3070">
                  <c:v>30.747325283403899</c:v>
                </c:pt>
                <c:pt idx="3071">
                  <c:v>30.7281911436319</c:v>
                </c:pt>
                <c:pt idx="3072">
                  <c:v>30.7040753343334</c:v>
                </c:pt>
                <c:pt idx="3073">
                  <c:v>30.669111993555202</c:v>
                </c:pt>
                <c:pt idx="3074">
                  <c:v>30.580671185209098</c:v>
                </c:pt>
                <c:pt idx="3075">
                  <c:v>30.468190047405798</c:v>
                </c:pt>
                <c:pt idx="3076">
                  <c:v>30.176775858651698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40-46D5-8FEF-B107A46CE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011600"/>
        <c:axId val="1894003920"/>
      </c:scatterChart>
      <c:valAx>
        <c:axId val="18940116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Elongation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4003920"/>
        <c:crosses val="autoZero"/>
        <c:crossBetween val="midCat"/>
      </c:valAx>
      <c:valAx>
        <c:axId val="18940039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Standard force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401160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391160</xdr:colOff>
      <xdr:row>0</xdr:row>
      <xdr:rowOff>127000</xdr:rowOff>
    </xdr:from>
    <xdr:to>
      <xdr:col>17</xdr:col>
      <xdr:colOff>594360</xdr:colOff>
      <xdr:row>21</xdr:row>
      <xdr:rowOff>96520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391160</xdr:colOff>
      <xdr:row>0</xdr:row>
      <xdr:rowOff>127000</xdr:rowOff>
    </xdr:from>
    <xdr:to>
      <xdr:col>17</xdr:col>
      <xdr:colOff>594360</xdr:colOff>
      <xdr:row>21</xdr:row>
      <xdr:rowOff>96520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391160</xdr:colOff>
      <xdr:row>0</xdr:row>
      <xdr:rowOff>127000</xdr:rowOff>
    </xdr:from>
    <xdr:to>
      <xdr:col>17</xdr:col>
      <xdr:colOff>594360</xdr:colOff>
      <xdr:row>21</xdr:row>
      <xdr:rowOff>96520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436880</xdr:colOff>
      <xdr:row>0</xdr:row>
      <xdr:rowOff>127000</xdr:rowOff>
    </xdr:from>
    <xdr:to>
      <xdr:col>18</xdr:col>
      <xdr:colOff>30480</xdr:colOff>
      <xdr:row>21</xdr:row>
      <xdr:rowOff>96520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391160</xdr:colOff>
      <xdr:row>0</xdr:row>
      <xdr:rowOff>127000</xdr:rowOff>
    </xdr:from>
    <xdr:to>
      <xdr:col>17</xdr:col>
      <xdr:colOff>594360</xdr:colOff>
      <xdr:row>21</xdr:row>
      <xdr:rowOff>96520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391160</xdr:colOff>
      <xdr:row>0</xdr:row>
      <xdr:rowOff>127000</xdr:rowOff>
    </xdr:from>
    <xdr:to>
      <xdr:col>17</xdr:col>
      <xdr:colOff>594360</xdr:colOff>
      <xdr:row>21</xdr:row>
      <xdr:rowOff>96520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"/>
  <sheetViews>
    <sheetView workbookViewId="0"/>
  </sheetViews>
  <sheetFormatPr baseColWidth="10" defaultColWidth="8.83203125" defaultRowHeight="15" x14ac:dyDescent="0.2"/>
  <cols>
    <col min="1" max="1" width="17.83203125" bestFit="1" customWidth="1"/>
    <col min="3" max="3" width="18.1640625" bestFit="1" customWidth="1"/>
  </cols>
  <sheetData>
    <row r="2" spans="1:3" x14ac:dyDescent="0.2">
      <c r="A2" t="s">
        <v>5</v>
      </c>
      <c r="C2" t="s">
        <v>6</v>
      </c>
    </row>
    <row r="3" spans="1:3" x14ac:dyDescent="0.2">
      <c r="A3" t="s">
        <v>7</v>
      </c>
      <c r="C3" t="s">
        <v>8</v>
      </c>
    </row>
    <row r="4" spans="1:3" x14ac:dyDescent="0.2">
      <c r="A4" t="s">
        <v>9</v>
      </c>
      <c r="C4" t="s">
        <v>10</v>
      </c>
    </row>
    <row r="5" spans="1:3" x14ac:dyDescent="0.2">
      <c r="A5" t="s">
        <v>11</v>
      </c>
    </row>
    <row r="6" spans="1:3" x14ac:dyDescent="0.2">
      <c r="A6" t="s">
        <v>12</v>
      </c>
      <c r="C6" t="s">
        <v>13</v>
      </c>
    </row>
    <row r="7" spans="1:3" x14ac:dyDescent="0.2">
      <c r="A7" t="s">
        <v>14</v>
      </c>
    </row>
    <row r="8" spans="1:3" x14ac:dyDescent="0.2">
      <c r="A8" t="s">
        <v>15</v>
      </c>
    </row>
    <row r="9" spans="1:3" x14ac:dyDescent="0.2">
      <c r="A9" t="s">
        <v>16</v>
      </c>
    </row>
    <row r="10" spans="1:3" x14ac:dyDescent="0.2">
      <c r="A10" t="s">
        <v>17</v>
      </c>
    </row>
    <row r="11" spans="1:3" x14ac:dyDescent="0.2">
      <c r="A11" t="s">
        <v>18</v>
      </c>
    </row>
    <row r="12" spans="1:3" x14ac:dyDescent="0.2">
      <c r="A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workbookViewId="0"/>
  </sheetViews>
  <sheetFormatPr baseColWidth="10" defaultColWidth="8.83203125" defaultRowHeight="15" x14ac:dyDescent="0.2"/>
  <cols>
    <col min="1" max="1" width="10.33203125" bestFit="1" customWidth="1"/>
  </cols>
  <sheetData>
    <row r="1" spans="1:25" ht="16.75" customHeight="1" x14ac:dyDescent="0.2"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2">
      <c r="F2" t="s">
        <v>4</v>
      </c>
      <c r="G2" t="s">
        <v>4</v>
      </c>
      <c r="H2" t="s">
        <v>4</v>
      </c>
      <c r="I2" t="s">
        <v>4</v>
      </c>
      <c r="J2" t="s">
        <v>3</v>
      </c>
      <c r="K2" t="s">
        <v>3</v>
      </c>
      <c r="L2" t="s">
        <v>4</v>
      </c>
      <c r="M2" t="s">
        <v>3</v>
      </c>
      <c r="N2" t="s">
        <v>3</v>
      </c>
      <c r="O2" t="s">
        <v>4</v>
      </c>
      <c r="P2" t="s">
        <v>3</v>
      </c>
      <c r="Q2" t="s">
        <v>3</v>
      </c>
      <c r="R2" t="s">
        <v>44</v>
      </c>
      <c r="S2" t="s">
        <v>44</v>
      </c>
      <c r="T2" t="s">
        <v>45</v>
      </c>
      <c r="X2" t="s">
        <v>4</v>
      </c>
      <c r="Y2" t="s">
        <v>3</v>
      </c>
    </row>
    <row r="3" spans="1:25" x14ac:dyDescent="0.2">
      <c r="A3" t="s">
        <v>46</v>
      </c>
      <c r="B3" t="s">
        <v>47</v>
      </c>
      <c r="C3" t="s">
        <v>48</v>
      </c>
      <c r="E3" t="s">
        <v>49</v>
      </c>
      <c r="F3">
        <v>397.63374437010378</v>
      </c>
      <c r="G3">
        <v>208.2308344147483</v>
      </c>
      <c r="H3">
        <v>1.755434953319525</v>
      </c>
      <c r="I3">
        <v>40.722554288258728</v>
      </c>
      <c r="J3">
        <v>14.22258591292981</v>
      </c>
      <c r="K3">
        <v>14.28446428846236</v>
      </c>
      <c r="L3">
        <v>40.722554288258728</v>
      </c>
      <c r="M3">
        <v>14.22258591292981</v>
      </c>
      <c r="N3">
        <v>14.28446428846236</v>
      </c>
      <c r="O3">
        <v>33.219481775127377</v>
      </c>
      <c r="P3">
        <v>76.970643253602262</v>
      </c>
      <c r="Q3">
        <v>77.032521629134791</v>
      </c>
      <c r="R3">
        <v>3.49</v>
      </c>
      <c r="S3">
        <v>3.18</v>
      </c>
      <c r="T3">
        <v>11.0982</v>
      </c>
      <c r="U3" t="s">
        <v>50</v>
      </c>
      <c r="V3">
        <v>20</v>
      </c>
      <c r="W3">
        <v>0.99872610815958596</v>
      </c>
      <c r="X3">
        <v>3.347264693161125</v>
      </c>
      <c r="Y3">
        <v>0.84179593421166121</v>
      </c>
    </row>
    <row r="4" spans="1:25" x14ac:dyDescent="0.2">
      <c r="A4" t="s">
        <v>51</v>
      </c>
      <c r="B4" t="s">
        <v>47</v>
      </c>
      <c r="C4" t="s">
        <v>48</v>
      </c>
      <c r="E4" t="s">
        <v>52</v>
      </c>
      <c r="F4">
        <v>294.72403271830598</v>
      </c>
      <c r="G4">
        <v>190.81572358011269</v>
      </c>
      <c r="H4">
        <v>1.397949636046897</v>
      </c>
      <c r="I4">
        <v>53.420035788379643</v>
      </c>
      <c r="J4">
        <v>14.63403209724401</v>
      </c>
      <c r="K4">
        <v>14.738581804305371</v>
      </c>
      <c r="L4">
        <v>53.420035788379643</v>
      </c>
      <c r="M4">
        <v>14.63403209724401</v>
      </c>
      <c r="N4">
        <v>14.738581804305371</v>
      </c>
      <c r="O4">
        <v>24.55569999533143</v>
      </c>
      <c r="P4">
        <v>19.616666030210069</v>
      </c>
      <c r="Q4">
        <v>19.721215737271429</v>
      </c>
      <c r="R4">
        <v>3.41</v>
      </c>
      <c r="S4">
        <v>3.18</v>
      </c>
      <c r="T4">
        <v>10.8438</v>
      </c>
      <c r="U4" t="s">
        <v>50</v>
      </c>
      <c r="V4">
        <v>20</v>
      </c>
      <c r="W4">
        <v>0.97096400230500512</v>
      </c>
      <c r="X4">
        <v>12.012851557780911</v>
      </c>
      <c r="Y4">
        <v>4.075966064587158</v>
      </c>
    </row>
    <row r="5" spans="1:25" x14ac:dyDescent="0.2">
      <c r="A5" t="s">
        <v>53</v>
      </c>
      <c r="B5" t="s">
        <v>47</v>
      </c>
      <c r="C5" t="s">
        <v>48</v>
      </c>
      <c r="E5" t="s">
        <v>52</v>
      </c>
      <c r="F5">
        <v>185.04622520704771</v>
      </c>
      <c r="G5">
        <v>156.77027217513191</v>
      </c>
      <c r="H5">
        <v>1.415090477194217</v>
      </c>
      <c r="I5">
        <v>52.448751592383637</v>
      </c>
      <c r="J5">
        <v>16.403929740190598</v>
      </c>
      <c r="K5">
        <v>16.524061214490359</v>
      </c>
      <c r="L5">
        <v>52.448751592383637</v>
      </c>
      <c r="M5">
        <v>16.403929740190598</v>
      </c>
      <c r="N5">
        <v>16.524061214490359</v>
      </c>
      <c r="O5">
        <v>24.215434738954571</v>
      </c>
      <c r="P5">
        <v>17.712654786433639</v>
      </c>
      <c r="Q5">
        <v>17.832786260733389</v>
      </c>
      <c r="R5">
        <v>3.54</v>
      </c>
      <c r="S5">
        <v>3.18</v>
      </c>
      <c r="T5">
        <v>11.257199999999999</v>
      </c>
      <c r="U5" t="s">
        <v>50</v>
      </c>
      <c r="V5">
        <v>20</v>
      </c>
      <c r="W5">
        <v>0.99025005738213245</v>
      </c>
      <c r="X5">
        <v>4.3278536812622193</v>
      </c>
      <c r="Y5">
        <v>2.338795982690161</v>
      </c>
    </row>
    <row r="6" spans="1:25" x14ac:dyDescent="0.2">
      <c r="A6" t="s">
        <v>54</v>
      </c>
      <c r="B6" t="s">
        <v>47</v>
      </c>
      <c r="C6" t="s">
        <v>48</v>
      </c>
      <c r="E6" t="s">
        <v>52</v>
      </c>
      <c r="F6">
        <v>186.44670409755309</v>
      </c>
      <c r="G6">
        <v>158.75151748761019</v>
      </c>
      <c r="H6">
        <v>0.79443235455756367</v>
      </c>
      <c r="I6">
        <v>50.210418185563903</v>
      </c>
      <c r="J6">
        <v>16.61744634230169</v>
      </c>
      <c r="K6">
        <v>16.72305913429259</v>
      </c>
      <c r="L6">
        <v>50.210418185563903</v>
      </c>
      <c r="M6">
        <v>16.61744634230169</v>
      </c>
      <c r="N6">
        <v>16.72305913429259</v>
      </c>
      <c r="O6">
        <v>28.56375446385265</v>
      </c>
      <c r="P6">
        <v>33.726804486769659</v>
      </c>
      <c r="Q6">
        <v>33.832417278760559</v>
      </c>
      <c r="R6">
        <v>3.89</v>
      </c>
      <c r="S6">
        <v>3.18</v>
      </c>
      <c r="T6">
        <v>12.370200000000001</v>
      </c>
      <c r="U6" t="s">
        <v>50</v>
      </c>
      <c r="V6">
        <v>20</v>
      </c>
      <c r="W6">
        <v>0.97975716445304639</v>
      </c>
      <c r="X6">
        <v>6.3167677223252534</v>
      </c>
      <c r="Y6">
        <v>3.3879749995581458</v>
      </c>
    </row>
    <row r="7" spans="1:25" x14ac:dyDescent="0.2">
      <c r="A7" t="s">
        <v>55</v>
      </c>
      <c r="B7" t="s">
        <v>47</v>
      </c>
      <c r="C7" t="s">
        <v>48</v>
      </c>
      <c r="E7" t="s">
        <v>52</v>
      </c>
      <c r="F7">
        <v>389.24474116015489</v>
      </c>
      <c r="G7">
        <v>238.37412107230011</v>
      </c>
      <c r="H7">
        <v>1.714445411673361</v>
      </c>
      <c r="I7">
        <v>50.893878862635589</v>
      </c>
      <c r="J7">
        <v>13.843343012780711</v>
      </c>
      <c r="K7">
        <v>13.90987136182102</v>
      </c>
      <c r="L7">
        <v>50.893878862635589</v>
      </c>
      <c r="M7">
        <v>13.843343012780711</v>
      </c>
      <c r="N7">
        <v>13.90987136182102</v>
      </c>
      <c r="O7">
        <v>28.447716002430258</v>
      </c>
      <c r="P7">
        <v>24.075211238971129</v>
      </c>
      <c r="Q7">
        <v>24.14173958801145</v>
      </c>
      <c r="R7">
        <v>3.66</v>
      </c>
      <c r="S7">
        <v>3.18</v>
      </c>
      <c r="T7">
        <v>11.3208</v>
      </c>
      <c r="U7" t="s">
        <v>50</v>
      </c>
      <c r="V7">
        <v>20</v>
      </c>
      <c r="W7">
        <v>0.99453177362639766</v>
      </c>
      <c r="X7">
        <v>6.8029990844309456</v>
      </c>
      <c r="Y7">
        <v>1.7477433514334491</v>
      </c>
    </row>
    <row r="8" spans="1:25" x14ac:dyDescent="0.2">
      <c r="A8" t="s">
        <v>0</v>
      </c>
      <c r="B8" t="s">
        <v>47</v>
      </c>
      <c r="C8" t="s">
        <v>48</v>
      </c>
      <c r="E8" t="s">
        <v>52</v>
      </c>
      <c r="F8">
        <v>294.93581203053208</v>
      </c>
      <c r="G8">
        <v>171.22841091889151</v>
      </c>
      <c r="H8">
        <v>1.534100613187823</v>
      </c>
      <c r="I8">
        <v>52.01416684160737</v>
      </c>
      <c r="J8">
        <v>15.13317534411259</v>
      </c>
      <c r="K8">
        <v>15.23472028921821</v>
      </c>
      <c r="L8">
        <v>52.01416684160737</v>
      </c>
      <c r="M8">
        <v>15.13317534411259</v>
      </c>
      <c r="N8">
        <v>15.23472028921821</v>
      </c>
      <c r="O8">
        <v>30.176775858651769</v>
      </c>
      <c r="P8">
        <v>21.24822214679676</v>
      </c>
      <c r="Q8">
        <v>21.34976709190239</v>
      </c>
      <c r="R8">
        <v>3.56</v>
      </c>
      <c r="S8">
        <v>3.18</v>
      </c>
      <c r="T8">
        <v>11.3208</v>
      </c>
      <c r="U8" t="s">
        <v>50</v>
      </c>
      <c r="V8">
        <v>20</v>
      </c>
      <c r="W8">
        <v>0.99098322841789499</v>
      </c>
      <c r="X8">
        <v>6.6310703949882468</v>
      </c>
      <c r="Y8">
        <v>2.2483096743442572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"/>
  <sheetViews>
    <sheetView workbookViewId="0"/>
  </sheetViews>
  <sheetFormatPr baseColWidth="10" defaultColWidth="8.83203125" defaultRowHeight="15" x14ac:dyDescent="0.2"/>
  <cols>
    <col min="1" max="1" width="6" bestFit="1" customWidth="1"/>
  </cols>
  <sheetData>
    <row r="1" spans="1:25" ht="16.75" customHeight="1" x14ac:dyDescent="0.2">
      <c r="A1" t="s">
        <v>56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2">
      <c r="A2" t="s">
        <v>57</v>
      </c>
      <c r="F2" t="s">
        <v>4</v>
      </c>
      <c r="G2" t="s">
        <v>4</v>
      </c>
      <c r="H2" t="s">
        <v>4</v>
      </c>
      <c r="I2" t="s">
        <v>4</v>
      </c>
      <c r="J2" t="s">
        <v>3</v>
      </c>
      <c r="K2" t="s">
        <v>3</v>
      </c>
      <c r="L2" t="s">
        <v>4</v>
      </c>
      <c r="M2" t="s">
        <v>3</v>
      </c>
      <c r="N2" t="s">
        <v>3</v>
      </c>
      <c r="O2" t="s">
        <v>4</v>
      </c>
      <c r="P2" t="s">
        <v>3</v>
      </c>
      <c r="Q2" t="s">
        <v>3</v>
      </c>
      <c r="R2" t="s">
        <v>44</v>
      </c>
      <c r="S2" t="s">
        <v>44</v>
      </c>
      <c r="T2" t="s">
        <v>45</v>
      </c>
      <c r="X2" t="s">
        <v>4</v>
      </c>
      <c r="Y2" t="s">
        <v>3</v>
      </c>
    </row>
    <row r="3" spans="1:25" x14ac:dyDescent="0.2">
      <c r="A3" t="s">
        <v>58</v>
      </c>
      <c r="F3">
        <v>291.33854326394959</v>
      </c>
      <c r="G3">
        <v>187.36181327479909</v>
      </c>
      <c r="H3">
        <v>1.4352422409965639</v>
      </c>
      <c r="I3">
        <v>49.95163425980482</v>
      </c>
      <c r="J3">
        <v>15.142418741593231</v>
      </c>
      <c r="K3">
        <v>15.23579301543165</v>
      </c>
      <c r="L3">
        <v>49.95163425980482</v>
      </c>
      <c r="M3">
        <v>15.142418741593231</v>
      </c>
      <c r="N3">
        <v>15.23579301543165</v>
      </c>
      <c r="O3">
        <v>28.196477139058011</v>
      </c>
      <c r="P3">
        <v>32.225033657130588</v>
      </c>
      <c r="Q3">
        <v>32.318407930969002</v>
      </c>
      <c r="R3">
        <v>3.5916666666666668</v>
      </c>
      <c r="S3">
        <v>3.18</v>
      </c>
      <c r="T3">
        <v>11.368499999999999</v>
      </c>
      <c r="V3">
        <v>20</v>
      </c>
      <c r="W3">
        <v>0.98753538905734384</v>
      </c>
      <c r="X3">
        <v>6.573134522324783</v>
      </c>
      <c r="Y3">
        <v>2.4400976678041388</v>
      </c>
    </row>
    <row r="4" spans="1:25" x14ac:dyDescent="0.2">
      <c r="A4" t="s">
        <v>59</v>
      </c>
      <c r="F4">
        <v>92.9613361002651</v>
      </c>
      <c r="G4">
        <v>31.82571026709207</v>
      </c>
      <c r="H4">
        <v>0.34718436134689518</v>
      </c>
      <c r="I4">
        <v>4.6615481531368106</v>
      </c>
      <c r="J4">
        <v>1.1453688510572211</v>
      </c>
      <c r="K4">
        <v>1.164638156553305</v>
      </c>
      <c r="L4">
        <v>4.6615481531368106</v>
      </c>
      <c r="M4">
        <v>1.1453688510572211</v>
      </c>
      <c r="N4">
        <v>1.164638156553305</v>
      </c>
      <c r="O4">
        <v>3.4191849611940861</v>
      </c>
      <c r="P4">
        <v>22.631460248370061</v>
      </c>
      <c r="Q4">
        <v>22.615639108824741</v>
      </c>
      <c r="R4">
        <v>0.16773987798572421</v>
      </c>
      <c r="S4">
        <v>0</v>
      </c>
      <c r="T4">
        <v>0.52320423163428509</v>
      </c>
      <c r="V4">
        <v>0</v>
      </c>
      <c r="W4">
        <v>1.028153926533799E-2</v>
      </c>
      <c r="X4">
        <v>3.005327331728711</v>
      </c>
      <c r="Y4">
        <v>1.153733456608647</v>
      </c>
    </row>
    <row r="5" spans="1:25" x14ac:dyDescent="0.2">
      <c r="A5" s="1" t="s">
        <v>60</v>
      </c>
      <c r="F5">
        <v>31.908354815944531</v>
      </c>
      <c r="G5">
        <v>16.986230924448869</v>
      </c>
      <c r="H5">
        <v>24.18994866718992</v>
      </c>
      <c r="I5">
        <v>9.3321234073974519</v>
      </c>
      <c r="J5">
        <v>7.5639755484447084</v>
      </c>
      <c r="K5">
        <v>7.644092797622644</v>
      </c>
      <c r="L5">
        <v>9.3321234073974519</v>
      </c>
      <c r="M5">
        <v>7.5639755484447084</v>
      </c>
      <c r="N5">
        <v>7.644092797622644</v>
      </c>
      <c r="O5">
        <v>12.126284231648929</v>
      </c>
      <c r="P5">
        <v>70.229438669220116</v>
      </c>
      <c r="Q5">
        <v>69.977577970830012</v>
      </c>
      <c r="R5">
        <v>4.6702518232684227</v>
      </c>
      <c r="S5">
        <v>0</v>
      </c>
      <c r="T5">
        <v>4.6022274850181208</v>
      </c>
      <c r="V5">
        <v>0</v>
      </c>
      <c r="W5">
        <v>1.0411312221582529</v>
      </c>
      <c r="X5">
        <v>45.721372680286898</v>
      </c>
      <c r="Y5">
        <v>47.282265453206243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589"/>
  <sheetViews>
    <sheetView workbookViewId="0">
      <selection activeCell="C1" sqref="C1:D1"/>
    </sheetView>
  </sheetViews>
  <sheetFormatPr baseColWidth="10" defaultColWidth="8.83203125" defaultRowHeight="15" x14ac:dyDescent="0.2"/>
  <cols>
    <col min="1" max="1" width="12.6640625" bestFit="1" customWidth="1"/>
    <col min="2" max="2" width="12" bestFit="1" customWidth="1"/>
  </cols>
  <sheetData>
    <row r="1" spans="1:4" x14ac:dyDescent="0.2">
      <c r="A1" t="s">
        <v>46</v>
      </c>
      <c r="B1" t="s">
        <v>46</v>
      </c>
      <c r="C1">
        <f>MAX(A:A)</f>
        <v>76.970643253602205</v>
      </c>
      <c r="D1">
        <f>MAX(B:B)</f>
        <v>40.722554288258699</v>
      </c>
    </row>
    <row r="2" spans="1:4" x14ac:dyDescent="0.2">
      <c r="A2" t="s">
        <v>1</v>
      </c>
      <c r="B2" t="s">
        <v>2</v>
      </c>
    </row>
    <row r="3" spans="1:4" x14ac:dyDescent="0.2">
      <c r="A3" t="s">
        <v>3</v>
      </c>
      <c r="B3" t="s">
        <v>4</v>
      </c>
    </row>
    <row r="4" spans="1:4" x14ac:dyDescent="0.2">
      <c r="A4">
        <v>0</v>
      </c>
      <c r="B4">
        <v>0.14551095212694501</v>
      </c>
    </row>
    <row r="5" spans="1:4" x14ac:dyDescent="0.2">
      <c r="A5">
        <v>-8.2424688083699999E-5</v>
      </c>
      <c r="B5">
        <v>0.14204581385228801</v>
      </c>
    </row>
    <row r="6" spans="1:4" x14ac:dyDescent="0.2">
      <c r="A6">
        <v>-2.060617202093E-4</v>
      </c>
      <c r="B6">
        <v>0.138277910062092</v>
      </c>
    </row>
    <row r="7" spans="1:4" x14ac:dyDescent="0.2">
      <c r="A7">
        <v>-2.060617202093E-4</v>
      </c>
      <c r="B7">
        <v>0.135894637283061</v>
      </c>
    </row>
    <row r="8" spans="1:4" x14ac:dyDescent="0.2">
      <c r="A8">
        <v>-1.2363703212559999E-4</v>
      </c>
      <c r="B8">
        <v>0.134032372107936</v>
      </c>
    </row>
    <row r="9" spans="1:4" x14ac:dyDescent="0.2">
      <c r="A9">
        <v>-8.2424688083699999E-5</v>
      </c>
      <c r="B9">
        <v>0.132847099949022</v>
      </c>
    </row>
    <row r="10" spans="1:4" x14ac:dyDescent="0.2">
      <c r="A10">
        <v>4.1212344041849998E-4</v>
      </c>
      <c r="B10">
        <v>0.13742179483574299</v>
      </c>
    </row>
    <row r="11" spans="1:4" x14ac:dyDescent="0.2">
      <c r="A11">
        <v>3.5030491789881002E-3</v>
      </c>
      <c r="B11">
        <v>0.162957547769675</v>
      </c>
    </row>
    <row r="12" spans="1:4" x14ac:dyDescent="0.2">
      <c r="A12">
        <v>7.6242833248955999E-3</v>
      </c>
      <c r="B12">
        <v>0.19522284351203201</v>
      </c>
    </row>
    <row r="13" spans="1:4" x14ac:dyDescent="0.2">
      <c r="A13">
        <v>1.3187950093393099E-2</v>
      </c>
      <c r="B13">
        <v>0.23274348994657801</v>
      </c>
    </row>
    <row r="14" spans="1:4" x14ac:dyDescent="0.2">
      <c r="A14">
        <v>2.04001094182681E-2</v>
      </c>
      <c r="B14">
        <v>0.27650219946737098</v>
      </c>
    </row>
    <row r="15" spans="1:4" x14ac:dyDescent="0.2">
      <c r="A15">
        <v>2.88486400544638E-2</v>
      </c>
      <c r="B15">
        <v>0.32598768536281503</v>
      </c>
    </row>
    <row r="16" spans="1:4" x14ac:dyDescent="0.2">
      <c r="A16">
        <v>3.8739602280138202E-2</v>
      </c>
      <c r="B16">
        <v>0.375576996832929</v>
      </c>
    </row>
    <row r="17" spans="1:2" x14ac:dyDescent="0.2">
      <c r="A17">
        <v>4.86305672607764E-2</v>
      </c>
      <c r="B17">
        <v>0.42284910536777298</v>
      </c>
    </row>
    <row r="18" spans="1:2" x14ac:dyDescent="0.2">
      <c r="A18">
        <v>5.8603949740764501E-2</v>
      </c>
      <c r="B18">
        <v>0.46547228577085797</v>
      </c>
    </row>
    <row r="19" spans="1:2" x14ac:dyDescent="0.2">
      <c r="A19">
        <v>6.8618551990282897E-2</v>
      </c>
      <c r="B19">
        <v>0.50588778171160098</v>
      </c>
    </row>
    <row r="20" spans="1:2" x14ac:dyDescent="0.2">
      <c r="A20">
        <v>7.8385874192113097E-2</v>
      </c>
      <c r="B20">
        <v>0.55062107244912495</v>
      </c>
    </row>
    <row r="21" spans="1:2" x14ac:dyDescent="0.2">
      <c r="A21">
        <v>8.8194416163473802E-2</v>
      </c>
      <c r="B21">
        <v>0.59313078157445098</v>
      </c>
    </row>
    <row r="22" spans="1:2" x14ac:dyDescent="0.2">
      <c r="A22">
        <v>9.7879315356026397E-2</v>
      </c>
      <c r="B22">
        <v>0.63613905969148699</v>
      </c>
    </row>
    <row r="23" spans="1:2" x14ac:dyDescent="0.2">
      <c r="A23">
        <v>0.10785270334594201</v>
      </c>
      <c r="B23">
        <v>0.68037507039539702</v>
      </c>
    </row>
    <row r="24" spans="1:2" x14ac:dyDescent="0.2">
      <c r="A24">
        <v>0.117537602538494</v>
      </c>
      <c r="B24">
        <v>0.72182581451394501</v>
      </c>
    </row>
    <row r="25" spans="1:2" x14ac:dyDescent="0.2">
      <c r="A25">
        <v>0.127840693585376</v>
      </c>
      <c r="B25">
        <v>0.76164439396021999</v>
      </c>
    </row>
    <row r="26" spans="1:2" x14ac:dyDescent="0.2">
      <c r="A26">
        <v>0.137855284815039</v>
      </c>
      <c r="B26">
        <v>0.80305277432266398</v>
      </c>
    </row>
    <row r="27" spans="1:2" x14ac:dyDescent="0.2">
      <c r="A27">
        <v>0.14762261252679701</v>
      </c>
      <c r="B27">
        <v>0.84223237427525499</v>
      </c>
    </row>
    <row r="28" spans="1:2" x14ac:dyDescent="0.2">
      <c r="A28">
        <v>0.15763721477631501</v>
      </c>
      <c r="B28">
        <v>0.88106060425075206</v>
      </c>
    </row>
    <row r="29" spans="1:2" x14ac:dyDescent="0.2">
      <c r="A29">
        <v>0.16740454248807299</v>
      </c>
      <c r="B29">
        <v>0.91854436500110503</v>
      </c>
    </row>
    <row r="30" spans="1:2" x14ac:dyDescent="0.2">
      <c r="A30">
        <v>0.17700701316142101</v>
      </c>
      <c r="B30">
        <v>0.95704004378771701</v>
      </c>
    </row>
    <row r="31" spans="1:2" x14ac:dyDescent="0.2">
      <c r="A31">
        <v>0.186815555132781</v>
      </c>
      <c r="B31">
        <v>0.99408220749422405</v>
      </c>
    </row>
    <row r="32" spans="1:2" x14ac:dyDescent="0.2">
      <c r="A32">
        <v>0.19658287182468401</v>
      </c>
      <c r="B32">
        <v>1.03075392464381</v>
      </c>
    </row>
    <row r="33" spans="1:2" x14ac:dyDescent="0.2">
      <c r="A33">
        <v>0.20626778203709201</v>
      </c>
      <c r="B33">
        <v>1.0671130264897299</v>
      </c>
    </row>
    <row r="34" spans="1:2" x14ac:dyDescent="0.2">
      <c r="A34">
        <v>0.21615874150780201</v>
      </c>
      <c r="B34">
        <v>1.1026451328209701</v>
      </c>
    </row>
    <row r="35" spans="1:2" x14ac:dyDescent="0.2">
      <c r="A35">
        <v>0.22613212949771799</v>
      </c>
      <c r="B35">
        <v>1.139133044546</v>
      </c>
    </row>
    <row r="36" spans="1:2" x14ac:dyDescent="0.2">
      <c r="A36">
        <v>0.23614673174723699</v>
      </c>
      <c r="B36">
        <v>1.1746917034140201</v>
      </c>
    </row>
    <row r="37" spans="1:2" x14ac:dyDescent="0.2">
      <c r="A37">
        <v>0.24599647695834401</v>
      </c>
      <c r="B37">
        <v>1.20961189837161</v>
      </c>
    </row>
    <row r="38" spans="1:2" x14ac:dyDescent="0.2">
      <c r="A38">
        <v>0.25085953919435</v>
      </c>
      <c r="B38">
        <v>1.2270672267054401</v>
      </c>
    </row>
    <row r="39" spans="1:2" x14ac:dyDescent="0.2">
      <c r="A39">
        <v>0.26079171292466302</v>
      </c>
      <c r="B39">
        <v>1.2607486470017899</v>
      </c>
    </row>
    <row r="40" spans="1:2" x14ac:dyDescent="0.2">
      <c r="A40">
        <v>0.266726279791205</v>
      </c>
      <c r="B40">
        <v>1.2814316123396901</v>
      </c>
    </row>
    <row r="41" spans="1:2" x14ac:dyDescent="0.2">
      <c r="A41">
        <v>0.27270208295706</v>
      </c>
      <c r="B41">
        <v>1.3009771151227301</v>
      </c>
    </row>
    <row r="42" spans="1:2" x14ac:dyDescent="0.2">
      <c r="A42">
        <v>0.27962574797464401</v>
      </c>
      <c r="B42">
        <v>1.3235887054950899</v>
      </c>
    </row>
    <row r="43" spans="1:2" x14ac:dyDescent="0.2">
      <c r="A43">
        <v>0.28642579225313097</v>
      </c>
      <c r="B43">
        <v>1.34602568501065</v>
      </c>
    </row>
    <row r="44" spans="1:2" x14ac:dyDescent="0.2">
      <c r="A44">
        <v>0.29322581449190699</v>
      </c>
      <c r="B44">
        <v>1.3694120251295201</v>
      </c>
    </row>
    <row r="45" spans="1:2" x14ac:dyDescent="0.2">
      <c r="A45">
        <v>0.29916040339816002</v>
      </c>
      <c r="B45">
        <v>1.3894565265569701</v>
      </c>
    </row>
    <row r="46" spans="1:2" x14ac:dyDescent="0.2">
      <c r="A46">
        <v>0.30525982730311302</v>
      </c>
      <c r="B46">
        <v>1.4083479260713401</v>
      </c>
    </row>
    <row r="47" spans="1:2" x14ac:dyDescent="0.2">
      <c r="A47">
        <v>0.31226592083990201</v>
      </c>
      <c r="B47">
        <v>1.4294967208653</v>
      </c>
    </row>
    <row r="48" spans="1:2" x14ac:dyDescent="0.2">
      <c r="A48">
        <v>0.31836534474485501</v>
      </c>
      <c r="B48">
        <v>1.4474415095536299</v>
      </c>
    </row>
    <row r="49" spans="1:2" x14ac:dyDescent="0.2">
      <c r="A49">
        <v>0.32516538902334202</v>
      </c>
      <c r="B49">
        <v>1.46882154343009</v>
      </c>
    </row>
    <row r="50" spans="1:2" x14ac:dyDescent="0.2">
      <c r="A50">
        <v>0.33114117014948602</v>
      </c>
      <c r="B50">
        <v>1.4850512444752699</v>
      </c>
    </row>
    <row r="51" spans="1:2" x14ac:dyDescent="0.2">
      <c r="A51">
        <v>0.33711697331534202</v>
      </c>
      <c r="B51">
        <v>1.5003403498322001</v>
      </c>
    </row>
    <row r="52" spans="1:2" x14ac:dyDescent="0.2">
      <c r="A52">
        <v>0.34309275444148701</v>
      </c>
      <c r="B52">
        <v>1.5152876235019499</v>
      </c>
    </row>
    <row r="53" spans="1:2" x14ac:dyDescent="0.2">
      <c r="A53">
        <v>0.34989279871997397</v>
      </c>
      <c r="B53">
        <v>1.53005134953876</v>
      </c>
    </row>
    <row r="54" spans="1:2" x14ac:dyDescent="0.2">
      <c r="A54">
        <v>0.35586857984611803</v>
      </c>
      <c r="B54">
        <v>1.54199621014917</v>
      </c>
    </row>
    <row r="55" spans="1:2" x14ac:dyDescent="0.2">
      <c r="A55">
        <v>0.36246255282659201</v>
      </c>
      <c r="B55">
        <v>1.5549181009966799</v>
      </c>
    </row>
    <row r="56" spans="1:2" x14ac:dyDescent="0.2">
      <c r="A56">
        <v>0.36839714173284499</v>
      </c>
      <c r="B56">
        <v>1.56615025371028</v>
      </c>
    </row>
    <row r="57" spans="1:2" x14ac:dyDescent="0.2">
      <c r="A57">
        <v>0.37511473545241503</v>
      </c>
      <c r="B57">
        <v>1.5798943279622599</v>
      </c>
    </row>
    <row r="58" spans="1:2" x14ac:dyDescent="0.2">
      <c r="A58">
        <v>0.38109053861827102</v>
      </c>
      <c r="B58">
        <v>1.59117442991705</v>
      </c>
    </row>
    <row r="59" spans="1:2" x14ac:dyDescent="0.2">
      <c r="A59">
        <v>0.38789058289675798</v>
      </c>
      <c r="B59">
        <v>1.6041038826520699</v>
      </c>
    </row>
    <row r="60" spans="1:2" x14ac:dyDescent="0.2">
      <c r="A60">
        <v>0.394814225874631</v>
      </c>
      <c r="B60">
        <v>1.6163489845684</v>
      </c>
    </row>
    <row r="61" spans="1:2" x14ac:dyDescent="0.2">
      <c r="A61">
        <v>0.40161427015311801</v>
      </c>
      <c r="B61">
        <v>1.6303530846337</v>
      </c>
    </row>
    <row r="62" spans="1:2" x14ac:dyDescent="0.2">
      <c r="A62">
        <v>0.40841431443160497</v>
      </c>
      <c r="B62">
        <v>1.6430321357758499</v>
      </c>
    </row>
    <row r="63" spans="1:2" x14ac:dyDescent="0.2">
      <c r="A63">
        <v>0.41533800148889999</v>
      </c>
      <c r="B63">
        <v>1.6551758396552601</v>
      </c>
    </row>
    <row r="64" spans="1:2" x14ac:dyDescent="0.2">
      <c r="A64">
        <v>0.42127259039515302</v>
      </c>
      <c r="B64">
        <v>1.6658446317501701</v>
      </c>
    </row>
    <row r="65" spans="1:2" x14ac:dyDescent="0.2">
      <c r="A65">
        <v>0.427330778000792</v>
      </c>
      <c r="B65">
        <v>1.6760110739096299</v>
      </c>
    </row>
    <row r="66" spans="1:2" x14ac:dyDescent="0.2">
      <c r="A66">
        <v>0.43334779542625002</v>
      </c>
      <c r="B66">
        <v>1.6866355258460199</v>
      </c>
    </row>
    <row r="67" spans="1:2" x14ac:dyDescent="0.2">
      <c r="A67">
        <v>0.44023026822394201</v>
      </c>
      <c r="B67">
        <v>1.6983463116661</v>
      </c>
    </row>
    <row r="68" spans="1:2" x14ac:dyDescent="0.2">
      <c r="A68">
        <v>0.44715391120181502</v>
      </c>
      <c r="B68">
        <v>1.7089245329720999</v>
      </c>
    </row>
    <row r="69" spans="1:2" x14ac:dyDescent="0.2">
      <c r="A69">
        <v>0.453335785665684</v>
      </c>
      <c r="B69">
        <v>1.71754456913797</v>
      </c>
    </row>
    <row r="70" spans="1:2" x14ac:dyDescent="0.2">
      <c r="A70">
        <v>0.45992975864615798</v>
      </c>
      <c r="B70">
        <v>1.7292343879063501</v>
      </c>
    </row>
    <row r="71" spans="1:2" x14ac:dyDescent="0.2">
      <c r="A71">
        <v>0.46590551773259098</v>
      </c>
      <c r="B71">
        <v>1.7374639556995299</v>
      </c>
    </row>
    <row r="72" spans="1:2" x14ac:dyDescent="0.2">
      <c r="A72">
        <v>0.47188132089844698</v>
      </c>
      <c r="B72">
        <v>1.74434046121358</v>
      </c>
    </row>
    <row r="73" spans="1:2" x14ac:dyDescent="0.2">
      <c r="A73">
        <v>0.47868136517693399</v>
      </c>
      <c r="B73">
        <v>1.7541740084619899</v>
      </c>
    </row>
    <row r="74" spans="1:2" x14ac:dyDescent="0.2">
      <c r="A74">
        <v>0.48568748075343399</v>
      </c>
      <c r="B74">
        <v>1.76387591012348</v>
      </c>
    </row>
    <row r="75" spans="1:2" x14ac:dyDescent="0.2">
      <c r="A75">
        <v>0.49256990947170498</v>
      </c>
      <c r="B75">
        <v>1.7724524654362199</v>
      </c>
    </row>
    <row r="76" spans="1:2" x14ac:dyDescent="0.2">
      <c r="A76">
        <v>0.49961723930780799</v>
      </c>
      <c r="B76">
        <v>1.7813019361432501</v>
      </c>
    </row>
    <row r="77" spans="1:2" x14ac:dyDescent="0.2">
      <c r="A77">
        <v>0.50567547099286903</v>
      </c>
      <c r="B77">
        <v>1.78874627066406</v>
      </c>
    </row>
    <row r="78" spans="1:2" x14ac:dyDescent="0.2">
      <c r="A78">
        <v>0.51255789971113896</v>
      </c>
      <c r="B78">
        <v>1.79696432376491</v>
      </c>
    </row>
    <row r="79" spans="1:2" x14ac:dyDescent="0.2">
      <c r="A79">
        <v>0.51956401528763896</v>
      </c>
      <c r="B79">
        <v>1.80517034659019</v>
      </c>
    </row>
    <row r="80" spans="1:2" x14ac:dyDescent="0.2">
      <c r="A80">
        <v>0.52628163104692105</v>
      </c>
      <c r="B80">
        <v>1.8128692073697901</v>
      </c>
    </row>
    <row r="81" spans="1:2" x14ac:dyDescent="0.2">
      <c r="A81">
        <v>0.53225739013335505</v>
      </c>
      <c r="B81">
        <v>1.8189742284978501</v>
      </c>
    </row>
    <row r="82" spans="1:2" x14ac:dyDescent="0.2">
      <c r="A82">
        <v>0.53823319329921004</v>
      </c>
      <c r="B82">
        <v>1.8241073752211701</v>
      </c>
    </row>
    <row r="83" spans="1:2" x14ac:dyDescent="0.2">
      <c r="A83">
        <v>0.54503323757769695</v>
      </c>
      <c r="B83">
        <v>1.83046623516369</v>
      </c>
    </row>
    <row r="84" spans="1:2" x14ac:dyDescent="0.2">
      <c r="A84">
        <v>0.55183328185618397</v>
      </c>
      <c r="B84">
        <v>1.8370669036451099</v>
      </c>
    </row>
    <row r="85" spans="1:2" x14ac:dyDescent="0.2">
      <c r="A85">
        <v>0.55850968335586304</v>
      </c>
      <c r="B85">
        <v>1.8429498802584099</v>
      </c>
    </row>
    <row r="86" spans="1:2" x14ac:dyDescent="0.2">
      <c r="A86">
        <v>0.565433326333736</v>
      </c>
      <c r="B86">
        <v>1.84883045081661</v>
      </c>
    </row>
    <row r="87" spans="1:2" x14ac:dyDescent="0.2">
      <c r="A87">
        <v>0.57210972783341496</v>
      </c>
      <c r="B87">
        <v>1.8552903650738899</v>
      </c>
    </row>
    <row r="88" spans="1:2" x14ac:dyDescent="0.2">
      <c r="A88">
        <v>0.57820917377807901</v>
      </c>
      <c r="B88">
        <v>1.8604054663838701</v>
      </c>
    </row>
    <row r="89" spans="1:2" x14ac:dyDescent="0.2">
      <c r="A89">
        <v>0.58480314675855205</v>
      </c>
      <c r="B89">
        <v>1.86646322571505</v>
      </c>
    </row>
    <row r="90" spans="1:2" x14ac:dyDescent="0.2">
      <c r="A90">
        <v>0.59077894992440805</v>
      </c>
      <c r="B90">
        <v>1.8722889725888801</v>
      </c>
    </row>
    <row r="91" spans="1:2" x14ac:dyDescent="0.2">
      <c r="A91">
        <v>0.59675470901084104</v>
      </c>
      <c r="B91">
        <v>1.8778014167147199</v>
      </c>
    </row>
    <row r="92" spans="1:2" x14ac:dyDescent="0.2">
      <c r="A92">
        <v>0.60363718180853398</v>
      </c>
      <c r="B92">
        <v>1.8840080077407799</v>
      </c>
    </row>
    <row r="93" spans="1:2" x14ac:dyDescent="0.2">
      <c r="A93">
        <v>0.61064329738503398</v>
      </c>
      <c r="B93">
        <v>1.8902121927117199</v>
      </c>
    </row>
    <row r="94" spans="1:2" x14ac:dyDescent="0.2">
      <c r="A94">
        <v>0.61674269925027603</v>
      </c>
      <c r="B94">
        <v>1.89474313821239</v>
      </c>
    </row>
    <row r="95" spans="1:2" x14ac:dyDescent="0.2">
      <c r="A95">
        <v>0.62374881482677602</v>
      </c>
      <c r="B95">
        <v>1.90089920208106</v>
      </c>
    </row>
    <row r="96" spans="1:2" x14ac:dyDescent="0.2">
      <c r="A96">
        <v>0.63075493040327701</v>
      </c>
      <c r="B96">
        <v>1.90605348771718</v>
      </c>
    </row>
    <row r="97" spans="1:2" x14ac:dyDescent="0.2">
      <c r="A97">
        <v>0.63743133190295598</v>
      </c>
      <c r="B97">
        <v>1.90969591143668</v>
      </c>
    </row>
    <row r="98" spans="1:2" x14ac:dyDescent="0.2">
      <c r="A98">
        <v>0.64353073376819703</v>
      </c>
      <c r="B98">
        <v>1.9144796645853299</v>
      </c>
    </row>
    <row r="99" spans="1:2" x14ac:dyDescent="0.2">
      <c r="A99">
        <v>0.65033077804668404</v>
      </c>
      <c r="B99">
        <v>1.9180957935596701</v>
      </c>
    </row>
    <row r="100" spans="1:2" x14ac:dyDescent="0.2">
      <c r="A100">
        <v>0.65700717954636301</v>
      </c>
      <c r="B100">
        <v>1.92224898840753</v>
      </c>
    </row>
    <row r="101" spans="1:2" x14ac:dyDescent="0.2">
      <c r="A101">
        <v>0.662982982712219</v>
      </c>
      <c r="B101">
        <v>1.9258578992165301</v>
      </c>
    </row>
    <row r="102" spans="1:2" x14ac:dyDescent="0.2">
      <c r="A102">
        <v>0.66899995605825502</v>
      </c>
      <c r="B102">
        <v>1.9300629961104101</v>
      </c>
    </row>
    <row r="103" spans="1:2" x14ac:dyDescent="0.2">
      <c r="A103">
        <v>0.67588242885594696</v>
      </c>
      <c r="B103">
        <v>1.9337219184935499</v>
      </c>
    </row>
    <row r="104" spans="1:2" x14ac:dyDescent="0.2">
      <c r="A104">
        <v>0.68185823202180296</v>
      </c>
      <c r="B104">
        <v>1.9364816637086</v>
      </c>
    </row>
    <row r="105" spans="1:2" x14ac:dyDescent="0.2">
      <c r="A105">
        <v>0.68894673203808698</v>
      </c>
      <c r="B105">
        <v>1.93965370365344</v>
      </c>
    </row>
    <row r="106" spans="1:2" x14ac:dyDescent="0.2">
      <c r="A106">
        <v>0.69587041909538205</v>
      </c>
      <c r="B106">
        <v>1.9442970463001199</v>
      </c>
    </row>
    <row r="107" spans="1:2" x14ac:dyDescent="0.2">
      <c r="A107">
        <v>0.70192860670101997</v>
      </c>
      <c r="B107">
        <v>1.9492299748658</v>
      </c>
    </row>
    <row r="108" spans="1:2" x14ac:dyDescent="0.2">
      <c r="A108">
        <v>0.70790440986687597</v>
      </c>
      <c r="B108">
        <v>1.9545586994976301</v>
      </c>
    </row>
    <row r="109" spans="1:2" x14ac:dyDescent="0.2">
      <c r="A109">
        <v>0.71482809692417104</v>
      </c>
      <c r="B109">
        <v>1.9598750501317299</v>
      </c>
    </row>
    <row r="110" spans="1:2" x14ac:dyDescent="0.2">
      <c r="A110">
        <v>0.72150449842385</v>
      </c>
      <c r="B110">
        <v>1.9645285325821</v>
      </c>
    </row>
    <row r="111" spans="1:2" x14ac:dyDescent="0.2">
      <c r="A111">
        <v>0.727480301589706</v>
      </c>
      <c r="B111">
        <v>1.9685062572677701</v>
      </c>
    </row>
    <row r="112" spans="1:2" x14ac:dyDescent="0.2">
      <c r="A112">
        <v>0.73428030178877102</v>
      </c>
      <c r="B112">
        <v>1.9739683460973101</v>
      </c>
    </row>
    <row r="113" spans="1:2" x14ac:dyDescent="0.2">
      <c r="A113">
        <v>0.740997917548052</v>
      </c>
      <c r="B113">
        <v>1.9787883619337401</v>
      </c>
    </row>
    <row r="114" spans="1:2" x14ac:dyDescent="0.2">
      <c r="A114">
        <v>0.74800398904513099</v>
      </c>
      <c r="B114">
        <v>1.98649117551816</v>
      </c>
    </row>
    <row r="115" spans="1:2" x14ac:dyDescent="0.2">
      <c r="A115">
        <v>0.75459800610502603</v>
      </c>
      <c r="B115">
        <v>1.99324909688735</v>
      </c>
    </row>
    <row r="116" spans="1:2" x14ac:dyDescent="0.2">
      <c r="A116">
        <v>0.76057376519146003</v>
      </c>
      <c r="B116">
        <v>1.99844841012629</v>
      </c>
    </row>
    <row r="117" spans="1:2" x14ac:dyDescent="0.2">
      <c r="A117">
        <v>0.76725021077056099</v>
      </c>
      <c r="B117">
        <v>2.00294635829969</v>
      </c>
    </row>
    <row r="118" spans="1:2" x14ac:dyDescent="0.2">
      <c r="A118">
        <v>0.77334965671522404</v>
      </c>
      <c r="B118">
        <v>2.0072160749594699</v>
      </c>
    </row>
    <row r="119" spans="1:2" x14ac:dyDescent="0.2">
      <c r="A119">
        <v>0.78014961283486695</v>
      </c>
      <c r="B119">
        <v>2.0119905476098201</v>
      </c>
    </row>
    <row r="120" spans="1:2" x14ac:dyDescent="0.2">
      <c r="A120">
        <v>0.78703208563256</v>
      </c>
      <c r="B120">
        <v>2.0172010318189399</v>
      </c>
    </row>
    <row r="121" spans="1:2" x14ac:dyDescent="0.2">
      <c r="A121">
        <v>0.793007932877837</v>
      </c>
      <c r="B121">
        <v>2.0220115952959898</v>
      </c>
    </row>
    <row r="122" spans="1:2" x14ac:dyDescent="0.2">
      <c r="A122">
        <v>0.79918971918286197</v>
      </c>
      <c r="B122">
        <v>2.0257481988870798</v>
      </c>
    </row>
    <row r="123" spans="1:2" x14ac:dyDescent="0.2">
      <c r="A123">
        <v>0.80611345031957904</v>
      </c>
      <c r="B123">
        <v>2.0300620838443</v>
      </c>
    </row>
    <row r="124" spans="1:2" x14ac:dyDescent="0.2">
      <c r="A124">
        <v>0.81311952181665803</v>
      </c>
      <c r="B124">
        <v>2.0323837551676398</v>
      </c>
    </row>
    <row r="125" spans="1:2" x14ac:dyDescent="0.2">
      <c r="A125">
        <v>0.82000199461434997</v>
      </c>
      <c r="B125">
        <v>2.0355155796198701</v>
      </c>
    </row>
    <row r="126" spans="1:2" x14ac:dyDescent="0.2">
      <c r="A126">
        <v>0.82680203889283699</v>
      </c>
      <c r="B126">
        <v>2.0388771823354301</v>
      </c>
    </row>
    <row r="127" spans="1:2" x14ac:dyDescent="0.2">
      <c r="A127">
        <v>0.83384936872894</v>
      </c>
      <c r="B127">
        <v>2.0417838687734799</v>
      </c>
    </row>
    <row r="128" spans="1:2" x14ac:dyDescent="0.2">
      <c r="A128">
        <v>0.84052572614919696</v>
      </c>
      <c r="B128">
        <v>2.0422606114080901</v>
      </c>
    </row>
    <row r="129" spans="1:2" x14ac:dyDescent="0.2">
      <c r="A129">
        <v>0.84650148523563096</v>
      </c>
      <c r="B129">
        <v>2.0440326709990999</v>
      </c>
    </row>
    <row r="130" spans="1:2" x14ac:dyDescent="0.2">
      <c r="A130">
        <v>0.85330152951411797</v>
      </c>
      <c r="B130">
        <v>2.0469481223521999</v>
      </c>
    </row>
    <row r="131" spans="1:2" x14ac:dyDescent="0.2">
      <c r="A131">
        <v>0.85927737675939497</v>
      </c>
      <c r="B131">
        <v>2.0491233680357799</v>
      </c>
    </row>
    <row r="132" spans="1:2" x14ac:dyDescent="0.2">
      <c r="A132">
        <v>0.86615984955708802</v>
      </c>
      <c r="B132">
        <v>2.0515081123753101</v>
      </c>
    </row>
    <row r="133" spans="1:2" x14ac:dyDescent="0.2">
      <c r="A133">
        <v>0.87225920734290696</v>
      </c>
      <c r="B133">
        <v>2.0530507374251399</v>
      </c>
    </row>
    <row r="134" spans="1:2" x14ac:dyDescent="0.2">
      <c r="A134">
        <v>0.87831748310739</v>
      </c>
      <c r="B134">
        <v>2.0513878096196398</v>
      </c>
    </row>
    <row r="135" spans="1:2" x14ac:dyDescent="0.2">
      <c r="A135">
        <v>0.88524112608526295</v>
      </c>
      <c r="B135">
        <v>2.0493627705195601</v>
      </c>
    </row>
    <row r="136" spans="1:2" x14ac:dyDescent="0.2">
      <c r="A136">
        <v>0.89142300054913204</v>
      </c>
      <c r="B136">
        <v>2.0526240063646801</v>
      </c>
    </row>
    <row r="137" spans="1:2" x14ac:dyDescent="0.2">
      <c r="A137">
        <v>0.898099357969389</v>
      </c>
      <c r="B137">
        <v>2.0576710506871598</v>
      </c>
    </row>
    <row r="138" spans="1:2" x14ac:dyDescent="0.2">
      <c r="A138">
        <v>0.90411637539484702</v>
      </c>
      <c r="B138">
        <v>2.0631046105775002</v>
      </c>
    </row>
    <row r="139" spans="1:2" x14ac:dyDescent="0.2">
      <c r="A139">
        <v>0.91079282097394798</v>
      </c>
      <c r="B139">
        <v>2.0662536211376898</v>
      </c>
    </row>
    <row r="140" spans="1:2" x14ac:dyDescent="0.2">
      <c r="A140">
        <v>0.91676858006038198</v>
      </c>
      <c r="B140">
        <v>2.0704088783185002</v>
      </c>
    </row>
    <row r="141" spans="1:2" x14ac:dyDescent="0.2">
      <c r="A141">
        <v>0.92344493748063905</v>
      </c>
      <c r="B141">
        <v>2.0732060892489002</v>
      </c>
    </row>
    <row r="142" spans="1:2" x14ac:dyDescent="0.2">
      <c r="A142">
        <v>0.93036866861735601</v>
      </c>
      <c r="B142">
        <v>2.07764302673906</v>
      </c>
    </row>
    <row r="143" spans="1:2" x14ac:dyDescent="0.2">
      <c r="A143">
        <v>0.93634442770378901</v>
      </c>
      <c r="B143">
        <v>2.0809925991790501</v>
      </c>
    </row>
    <row r="144" spans="1:2" x14ac:dyDescent="0.2">
      <c r="A144">
        <v>0.94302087328288997</v>
      </c>
      <c r="B144">
        <v>2.0859354956873402</v>
      </c>
    </row>
    <row r="145" spans="1:2" x14ac:dyDescent="0.2">
      <c r="A145">
        <v>0.95006811496014898</v>
      </c>
      <c r="B145">
        <v>2.0910093503382301</v>
      </c>
    </row>
    <row r="146" spans="1:2" x14ac:dyDescent="0.2">
      <c r="A146">
        <v>0.95674456053925006</v>
      </c>
      <c r="B146">
        <v>2.0965412147660598</v>
      </c>
    </row>
    <row r="147" spans="1:2" x14ac:dyDescent="0.2">
      <c r="A147">
        <v>0.963627033336943</v>
      </c>
      <c r="B147">
        <v>2.1015286232939498</v>
      </c>
    </row>
    <row r="148" spans="1:2" x14ac:dyDescent="0.2">
      <c r="A148">
        <v>0.97063310483402099</v>
      </c>
      <c r="B148">
        <v>2.1072002107794399</v>
      </c>
    </row>
    <row r="149" spans="1:2" x14ac:dyDescent="0.2">
      <c r="A149">
        <v>0.97755674781189394</v>
      </c>
      <c r="B149">
        <v>2.1119031892207101</v>
      </c>
    </row>
    <row r="150" spans="1:2" x14ac:dyDescent="0.2">
      <c r="A150">
        <v>0.98435679209038096</v>
      </c>
      <c r="B150">
        <v>2.1173348586391798</v>
      </c>
    </row>
    <row r="151" spans="1:2" x14ac:dyDescent="0.2">
      <c r="A151">
        <v>0.99033263933565896</v>
      </c>
      <c r="B151">
        <v>2.12149836515181</v>
      </c>
    </row>
    <row r="152" spans="1:2" x14ac:dyDescent="0.2">
      <c r="A152">
        <v>0.99639082694129799</v>
      </c>
      <c r="B152">
        <v>2.1250914647414998</v>
      </c>
    </row>
    <row r="153" spans="1:2" x14ac:dyDescent="0.2">
      <c r="A153">
        <v>1.0033144699191701</v>
      </c>
      <c r="B153">
        <v>2.1280809882198799</v>
      </c>
    </row>
    <row r="154" spans="1:2" x14ac:dyDescent="0.2">
      <c r="A154">
        <v>1.01019694271686</v>
      </c>
      <c r="B154">
        <v>2.1305834573988802</v>
      </c>
    </row>
    <row r="155" spans="1:2" x14ac:dyDescent="0.2">
      <c r="A155">
        <v>1.0162963886615199</v>
      </c>
      <c r="B155">
        <v>2.1320652436265699</v>
      </c>
    </row>
    <row r="156" spans="1:2" x14ac:dyDescent="0.2">
      <c r="A156">
        <v>1.0228903175625701</v>
      </c>
      <c r="B156">
        <v>2.1351474002268098</v>
      </c>
    </row>
    <row r="157" spans="1:2" x14ac:dyDescent="0.2">
      <c r="A157">
        <v>1.0289485933270599</v>
      </c>
      <c r="B157">
        <v>2.1377428462498398</v>
      </c>
    </row>
    <row r="158" spans="1:2" x14ac:dyDescent="0.2">
      <c r="A158">
        <v>1.03587223630493</v>
      </c>
      <c r="B158">
        <v>2.13905586489743</v>
      </c>
    </row>
    <row r="159" spans="1:2" x14ac:dyDescent="0.2">
      <c r="A159">
        <v>1.0426722805834201</v>
      </c>
      <c r="B159">
        <v>2.1420988371715399</v>
      </c>
    </row>
    <row r="160" spans="1:2" x14ac:dyDescent="0.2">
      <c r="A160">
        <v>1.0496783520805</v>
      </c>
      <c r="B160">
        <v>2.1464220026270602</v>
      </c>
    </row>
    <row r="161" spans="1:2" x14ac:dyDescent="0.2">
      <c r="A161">
        <v>1.0565608248781899</v>
      </c>
      <c r="B161">
        <v>2.14963064898184</v>
      </c>
    </row>
    <row r="162" spans="1:2" x14ac:dyDescent="0.2">
      <c r="A162">
        <v>1.0634845560149</v>
      </c>
      <c r="B162">
        <v>2.1543396425608901</v>
      </c>
    </row>
    <row r="163" spans="1:2" x14ac:dyDescent="0.2">
      <c r="A163">
        <v>1.06946031510134</v>
      </c>
      <c r="B163">
        <v>2.1564977021365199</v>
      </c>
    </row>
    <row r="164" spans="1:2" x14ac:dyDescent="0.2">
      <c r="A164">
        <v>1.07551850270698</v>
      </c>
      <c r="B164">
        <v>2.1587086949246399</v>
      </c>
    </row>
    <row r="165" spans="1:2" x14ac:dyDescent="0.2">
      <c r="A165">
        <v>1.08149434995225</v>
      </c>
      <c r="B165">
        <v>2.1601820599594301</v>
      </c>
    </row>
    <row r="166" spans="1:2" x14ac:dyDescent="0.2">
      <c r="A166">
        <v>1.0884179929301301</v>
      </c>
      <c r="B166">
        <v>2.16340772056108</v>
      </c>
    </row>
    <row r="167" spans="1:2" x14ac:dyDescent="0.2">
      <c r="A167">
        <v>1.09521803720861</v>
      </c>
      <c r="B167">
        <v>2.1668260374328798</v>
      </c>
    </row>
    <row r="168" spans="1:2" x14ac:dyDescent="0.2">
      <c r="A168">
        <v>1.1020180814870999</v>
      </c>
      <c r="B168">
        <v>2.1698322314359801</v>
      </c>
    </row>
    <row r="169" spans="1:2" x14ac:dyDescent="0.2">
      <c r="A169">
        <v>1.1079938405735299</v>
      </c>
      <c r="B169">
        <v>2.1725802900976201</v>
      </c>
    </row>
    <row r="170" spans="1:2" x14ac:dyDescent="0.2">
      <c r="A170">
        <v>1.1139695996599699</v>
      </c>
      <c r="B170">
        <v>2.17529122676609</v>
      </c>
    </row>
    <row r="171" spans="1:2" x14ac:dyDescent="0.2">
      <c r="A171">
        <v>1.12056361671986</v>
      </c>
      <c r="B171">
        <v>2.17578601481405</v>
      </c>
    </row>
    <row r="172" spans="1:2" x14ac:dyDescent="0.2">
      <c r="A172">
        <v>1.1273636609983499</v>
      </c>
      <c r="B172">
        <v>2.1778753299578701</v>
      </c>
    </row>
    <row r="173" spans="1:2" x14ac:dyDescent="0.2">
      <c r="A173">
        <v>1.13436973249543</v>
      </c>
      <c r="B173">
        <v>2.1803757368039101</v>
      </c>
    </row>
    <row r="174" spans="1:2" x14ac:dyDescent="0.2">
      <c r="A174">
        <v>1.14112860659374</v>
      </c>
      <c r="B174">
        <v>2.18166246070634</v>
      </c>
    </row>
    <row r="175" spans="1:2" x14ac:dyDescent="0.2">
      <c r="A175">
        <v>1.14714553586035</v>
      </c>
      <c r="B175">
        <v>2.1825138604943199</v>
      </c>
    </row>
    <row r="176" spans="1:2" x14ac:dyDescent="0.2">
      <c r="A176">
        <v>1.1538219814394499</v>
      </c>
      <c r="B176">
        <v>2.1817110973918399</v>
      </c>
    </row>
    <row r="177" spans="1:2" x14ac:dyDescent="0.2">
      <c r="A177">
        <v>1.16082805293653</v>
      </c>
      <c r="B177">
        <v>2.18444661019468</v>
      </c>
    </row>
    <row r="178" spans="1:2" x14ac:dyDescent="0.2">
      <c r="A178">
        <v>1.1678341244336099</v>
      </c>
      <c r="B178">
        <v>2.1893449946833798</v>
      </c>
    </row>
    <row r="179" spans="1:2" x14ac:dyDescent="0.2">
      <c r="A179">
        <v>1.17475785557032</v>
      </c>
      <c r="B179">
        <v>2.1941103586965198</v>
      </c>
    </row>
    <row r="180" spans="1:2" x14ac:dyDescent="0.2">
      <c r="A180">
        <v>1.18073361465676</v>
      </c>
      <c r="B180">
        <v>2.1961737228173202</v>
      </c>
    </row>
    <row r="181" spans="1:2" x14ac:dyDescent="0.2">
      <c r="A181">
        <v>1.1867918022624</v>
      </c>
      <c r="B181">
        <v>2.1989119853974399</v>
      </c>
    </row>
    <row r="182" spans="1:2" x14ac:dyDescent="0.2">
      <c r="A182">
        <v>1.1937155333991101</v>
      </c>
      <c r="B182">
        <v>2.2036648035517699</v>
      </c>
    </row>
    <row r="183" spans="1:2" x14ac:dyDescent="0.2">
      <c r="A183">
        <v>1.20059800619681</v>
      </c>
      <c r="B183">
        <v>2.2089318300560499</v>
      </c>
    </row>
    <row r="184" spans="1:2" x14ac:dyDescent="0.2">
      <c r="A184">
        <v>1.2073156219560901</v>
      </c>
      <c r="B184">
        <v>2.2136860230990201</v>
      </c>
    </row>
    <row r="185" spans="1:2" x14ac:dyDescent="0.2">
      <c r="A185">
        <v>1.2132913810425201</v>
      </c>
      <c r="B185">
        <v>2.2177594744059799</v>
      </c>
    </row>
    <row r="186" spans="1:2" x14ac:dyDescent="0.2">
      <c r="A186">
        <v>1.22017385384021</v>
      </c>
      <c r="B186">
        <v>2.22410252312919</v>
      </c>
    </row>
    <row r="187" spans="1:2" x14ac:dyDescent="0.2">
      <c r="A187">
        <v>1.2270974968180901</v>
      </c>
      <c r="B187">
        <v>2.2291586760888902</v>
      </c>
    </row>
    <row r="188" spans="1:2" x14ac:dyDescent="0.2">
      <c r="A188">
        <v>1.23369151387798</v>
      </c>
      <c r="B188">
        <v>2.2352856954351199</v>
      </c>
    </row>
    <row r="189" spans="1:2" x14ac:dyDescent="0.2">
      <c r="A189">
        <v>1.23987330018301</v>
      </c>
      <c r="B189">
        <v>2.2395383978480301</v>
      </c>
    </row>
    <row r="190" spans="1:2" x14ac:dyDescent="0.2">
      <c r="A190">
        <v>1.24597274612767</v>
      </c>
      <c r="B190">
        <v>2.2431902739269098</v>
      </c>
    </row>
    <row r="191" spans="1:2" x14ac:dyDescent="0.2">
      <c r="A191">
        <v>1.25190733503392</v>
      </c>
      <c r="B191">
        <v>2.24800788370823</v>
      </c>
    </row>
    <row r="192" spans="1:2" x14ac:dyDescent="0.2">
      <c r="A192">
        <v>1.25788309412036</v>
      </c>
      <c r="B192">
        <v>2.2513127722675401</v>
      </c>
    </row>
    <row r="193" spans="1:2" x14ac:dyDescent="0.2">
      <c r="A193">
        <v>1.26398254006502</v>
      </c>
      <c r="B193">
        <v>2.2543961318953398</v>
      </c>
    </row>
    <row r="194" spans="1:2" x14ac:dyDescent="0.2">
      <c r="A194">
        <v>1.2699583873103</v>
      </c>
      <c r="B194">
        <v>2.2584486161505999</v>
      </c>
    </row>
    <row r="195" spans="1:2" x14ac:dyDescent="0.2">
      <c r="A195">
        <v>1.2767584315887901</v>
      </c>
      <c r="B195">
        <v>2.2620896649814699</v>
      </c>
    </row>
    <row r="196" spans="1:2" x14ac:dyDescent="0.2">
      <c r="A196">
        <v>1.2827341906752201</v>
      </c>
      <c r="B196">
        <v>2.26451617156332</v>
      </c>
    </row>
    <row r="197" spans="1:2" x14ac:dyDescent="0.2">
      <c r="A197">
        <v>1.2887099497616501</v>
      </c>
      <c r="B197">
        <v>2.26601961228703</v>
      </c>
    </row>
    <row r="198" spans="1:2" x14ac:dyDescent="0.2">
      <c r="A198">
        <v>1.29542756552093</v>
      </c>
      <c r="B198">
        <v>2.2696818000306802</v>
      </c>
    </row>
    <row r="199" spans="1:2" x14ac:dyDescent="0.2">
      <c r="A199">
        <v>1.3021040111000399</v>
      </c>
      <c r="B199">
        <v>2.27462899306596</v>
      </c>
    </row>
    <row r="200" spans="1:2" x14ac:dyDescent="0.2">
      <c r="A200">
        <v>1.3089040553785201</v>
      </c>
      <c r="B200">
        <v>2.2806853775085099</v>
      </c>
    </row>
    <row r="201" spans="1:2" x14ac:dyDescent="0.2">
      <c r="A201">
        <v>1.3149622429841601</v>
      </c>
      <c r="B201">
        <v>2.2868460816263401</v>
      </c>
    </row>
    <row r="202" spans="1:2" x14ac:dyDescent="0.2">
      <c r="A202">
        <v>1.32176228726265</v>
      </c>
      <c r="B202">
        <v>2.2948102959127201</v>
      </c>
    </row>
    <row r="203" spans="1:2" x14ac:dyDescent="0.2">
      <c r="A203">
        <v>1.3284799030219301</v>
      </c>
      <c r="B203">
        <v>2.3008285271956201</v>
      </c>
    </row>
    <row r="204" spans="1:2" x14ac:dyDescent="0.2">
      <c r="A204">
        <v>1.33536237581962</v>
      </c>
      <c r="B204">
        <v>2.3041356499489698</v>
      </c>
    </row>
    <row r="205" spans="1:2" x14ac:dyDescent="0.2">
      <c r="A205">
        <v>1.34133813490606</v>
      </c>
      <c r="B205">
        <v>2.3061529553004601</v>
      </c>
    </row>
    <row r="206" spans="1:2" x14ac:dyDescent="0.2">
      <c r="A206">
        <v>1.3480557506653399</v>
      </c>
      <c r="B206">
        <v>2.3080016649329398</v>
      </c>
    </row>
    <row r="207" spans="1:2" x14ac:dyDescent="0.2">
      <c r="A207">
        <v>1.3541139382709799</v>
      </c>
      <c r="B207">
        <v>2.3099749738480702</v>
      </c>
    </row>
    <row r="208" spans="1:2" x14ac:dyDescent="0.2">
      <c r="A208">
        <v>1.3602958127348499</v>
      </c>
      <c r="B208">
        <v>2.31418333610246</v>
      </c>
    </row>
    <row r="209" spans="1:2" x14ac:dyDescent="0.2">
      <c r="A209">
        <v>1.36721945571272</v>
      </c>
      <c r="B209">
        <v>2.3188940482923099</v>
      </c>
    </row>
    <row r="210" spans="1:2" x14ac:dyDescent="0.2">
      <c r="A210">
        <v>1.3741019285104099</v>
      </c>
      <c r="B210">
        <v>2.32383007035742</v>
      </c>
    </row>
    <row r="211" spans="1:2" x14ac:dyDescent="0.2">
      <c r="A211">
        <v>1.38102565964713</v>
      </c>
      <c r="B211">
        <v>2.3294332571332599</v>
      </c>
    </row>
    <row r="212" spans="1:2" x14ac:dyDescent="0.2">
      <c r="A212">
        <v>1.3878256157667701</v>
      </c>
      <c r="B212">
        <v>2.3337294403992899</v>
      </c>
    </row>
    <row r="213" spans="1:2" x14ac:dyDescent="0.2">
      <c r="A213">
        <v>1.3938014630120501</v>
      </c>
      <c r="B213">
        <v>2.3357687439689601</v>
      </c>
    </row>
    <row r="214" spans="1:2" x14ac:dyDescent="0.2">
      <c r="A214">
        <v>1.40068393580974</v>
      </c>
      <c r="B214">
        <v>2.3398248373068902</v>
      </c>
    </row>
    <row r="215" spans="1:2" x14ac:dyDescent="0.2">
      <c r="A215">
        <v>1.4074839800882299</v>
      </c>
      <c r="B215">
        <v>2.3433827053752698</v>
      </c>
    </row>
    <row r="216" spans="1:2" x14ac:dyDescent="0.2">
      <c r="A216">
        <v>1.4142839362078701</v>
      </c>
      <c r="B216">
        <v>2.3474666402080802</v>
      </c>
    </row>
    <row r="217" spans="1:2" x14ac:dyDescent="0.2">
      <c r="A217">
        <v>1.42129009586379</v>
      </c>
      <c r="B217">
        <v>2.3499826864123698</v>
      </c>
    </row>
    <row r="218" spans="1:2" x14ac:dyDescent="0.2">
      <c r="A218">
        <v>1.4282961673608701</v>
      </c>
      <c r="B218">
        <v>2.35424518490681</v>
      </c>
    </row>
    <row r="219" spans="1:2" x14ac:dyDescent="0.2">
      <c r="A219">
        <v>1.4342719264473101</v>
      </c>
      <c r="B219">
        <v>2.3572386611900198</v>
      </c>
    </row>
    <row r="220" spans="1:2" x14ac:dyDescent="0.2">
      <c r="A220">
        <v>1.44045380091117</v>
      </c>
      <c r="B220">
        <v>2.3591660831969201</v>
      </c>
    </row>
    <row r="221" spans="1:2" x14ac:dyDescent="0.2">
      <c r="A221">
        <v>1.4472538451896599</v>
      </c>
      <c r="B221">
        <v>2.36196741879322</v>
      </c>
    </row>
    <row r="222" spans="1:2" x14ac:dyDescent="0.2">
      <c r="A222">
        <v>1.4533532911343201</v>
      </c>
      <c r="B222">
        <v>2.3645510064017601</v>
      </c>
    </row>
    <row r="223" spans="1:2" x14ac:dyDescent="0.2">
      <c r="A223">
        <v>1.46015333541281</v>
      </c>
      <c r="B223">
        <v>2.3681521834621799</v>
      </c>
    </row>
    <row r="224" spans="1:2" x14ac:dyDescent="0.2">
      <c r="A224">
        <v>1.46612909449925</v>
      </c>
      <c r="B224">
        <v>2.3726513346631299</v>
      </c>
    </row>
    <row r="225" spans="1:2" x14ac:dyDescent="0.2">
      <c r="A225">
        <v>1.4729291387777299</v>
      </c>
      <c r="B225">
        <v>2.37727353839702</v>
      </c>
    </row>
    <row r="226" spans="1:2" x14ac:dyDescent="0.2">
      <c r="A226">
        <v>1.47972909489738</v>
      </c>
      <c r="B226">
        <v>2.3837779646739001</v>
      </c>
    </row>
    <row r="227" spans="1:2" x14ac:dyDescent="0.2">
      <c r="A227">
        <v>1.4857050303015</v>
      </c>
      <c r="B227">
        <v>2.3895038602605201</v>
      </c>
    </row>
    <row r="228" spans="1:2" x14ac:dyDescent="0.2">
      <c r="A228">
        <v>1.49238129956291</v>
      </c>
      <c r="B228">
        <v>2.3952192723212899</v>
      </c>
    </row>
    <row r="229" spans="1:2" x14ac:dyDescent="0.2">
      <c r="A229">
        <v>1.4993051188584701</v>
      </c>
      <c r="B229">
        <v>2.39980194800689</v>
      </c>
    </row>
    <row r="230" spans="1:2" x14ac:dyDescent="0.2">
      <c r="A230">
        <v>1.50598138811988</v>
      </c>
      <c r="B230">
        <v>2.4052502879500701</v>
      </c>
    </row>
    <row r="231" spans="1:2" x14ac:dyDescent="0.2">
      <c r="A231">
        <v>1.5119984055453399</v>
      </c>
      <c r="B231">
        <v>2.4078227045884399</v>
      </c>
    </row>
    <row r="232" spans="1:2" x14ac:dyDescent="0.2">
      <c r="A232">
        <v>1.5188809665018801</v>
      </c>
      <c r="B232">
        <v>2.4122271603345702</v>
      </c>
    </row>
    <row r="233" spans="1:2" x14ac:dyDescent="0.2">
      <c r="A233">
        <v>1.5248567255883101</v>
      </c>
      <c r="B233">
        <v>2.4167849161636399</v>
      </c>
    </row>
    <row r="234" spans="1:2" x14ac:dyDescent="0.2">
      <c r="A234">
        <v>1.53157425318875</v>
      </c>
      <c r="B234">
        <v>2.4229645250002099</v>
      </c>
    </row>
    <row r="235" spans="1:2" x14ac:dyDescent="0.2">
      <c r="A235">
        <v>1.53750893025385</v>
      </c>
      <c r="B235">
        <v>2.42744769312077</v>
      </c>
    </row>
    <row r="236" spans="1:2" x14ac:dyDescent="0.2">
      <c r="A236">
        <v>1.5443913148927</v>
      </c>
      <c r="B236">
        <v>2.430056544308</v>
      </c>
    </row>
    <row r="237" spans="1:2" x14ac:dyDescent="0.2">
      <c r="A237">
        <v>1.5504083323181499</v>
      </c>
      <c r="B237">
        <v>2.4325201728830201</v>
      </c>
    </row>
    <row r="238" spans="1:2" x14ac:dyDescent="0.2">
      <c r="A238">
        <v>1.5565902067820201</v>
      </c>
      <c r="B238">
        <v>2.4349116198046499</v>
      </c>
    </row>
    <row r="239" spans="1:2" x14ac:dyDescent="0.2">
      <c r="A239">
        <v>1.56339025106051</v>
      </c>
      <c r="B239">
        <v>2.4374331655634802</v>
      </c>
    </row>
    <row r="240" spans="1:2" x14ac:dyDescent="0.2">
      <c r="A240">
        <v>1.56936601014694</v>
      </c>
      <c r="B240">
        <v>2.4399717255691802</v>
      </c>
    </row>
    <row r="241" spans="1:2" x14ac:dyDescent="0.2">
      <c r="A241">
        <v>1.5762485711034799</v>
      </c>
      <c r="B241">
        <v>2.4440664876499998</v>
      </c>
    </row>
    <row r="242" spans="1:2" x14ac:dyDescent="0.2">
      <c r="A242">
        <v>1.5830896974033</v>
      </c>
      <c r="B242">
        <v>2.4503808355729202</v>
      </c>
    </row>
    <row r="243" spans="1:2" x14ac:dyDescent="0.2">
      <c r="A243">
        <v>1.5899722583598399</v>
      </c>
      <c r="B243">
        <v>2.4574352173042899</v>
      </c>
    </row>
    <row r="244" spans="1:2" x14ac:dyDescent="0.2">
      <c r="A244">
        <v>1.59677230263833</v>
      </c>
      <c r="B244">
        <v>2.4670730147831099</v>
      </c>
    </row>
    <row r="245" spans="1:2" x14ac:dyDescent="0.2">
      <c r="A245">
        <v>1.60274806172476</v>
      </c>
      <c r="B245">
        <v>2.4747039904363</v>
      </c>
    </row>
    <row r="246" spans="1:2" x14ac:dyDescent="0.2">
      <c r="A246">
        <v>1.60872382081119</v>
      </c>
      <c r="B246">
        <v>2.4829674148621401</v>
      </c>
    </row>
    <row r="247" spans="1:2" x14ac:dyDescent="0.2">
      <c r="A247">
        <v>1.61469957989763</v>
      </c>
      <c r="B247">
        <v>2.4901639257062702</v>
      </c>
    </row>
    <row r="248" spans="1:2" x14ac:dyDescent="0.2">
      <c r="A248">
        <v>1.6207578556621101</v>
      </c>
      <c r="B248">
        <v>2.4954809637847002</v>
      </c>
    </row>
    <row r="249" spans="1:2" x14ac:dyDescent="0.2">
      <c r="A249">
        <v>1.6267336147485401</v>
      </c>
      <c r="B249">
        <v>2.50101317193469</v>
      </c>
    </row>
    <row r="250" spans="1:2" x14ac:dyDescent="0.2">
      <c r="A250">
        <v>1.63270937383498</v>
      </c>
      <c r="B250">
        <v>2.5067574566568198</v>
      </c>
    </row>
    <row r="251" spans="1:2" x14ac:dyDescent="0.2">
      <c r="A251">
        <v>1.6396330168128499</v>
      </c>
      <c r="B251">
        <v>2.5115427565551798</v>
      </c>
    </row>
    <row r="252" spans="1:2" x14ac:dyDescent="0.2">
      <c r="A252">
        <v>1.6465155777693901</v>
      </c>
      <c r="B252">
        <v>2.51834673669368</v>
      </c>
    </row>
    <row r="253" spans="1:2" x14ac:dyDescent="0.2">
      <c r="A253">
        <v>1.6534392207472599</v>
      </c>
      <c r="B253">
        <v>2.52281443731707</v>
      </c>
    </row>
    <row r="254" spans="1:2" x14ac:dyDescent="0.2">
      <c r="A254">
        <v>1.66023926502575</v>
      </c>
      <c r="B254">
        <v>2.5271406962720202</v>
      </c>
    </row>
    <row r="255" spans="1:2" x14ac:dyDescent="0.2">
      <c r="A255">
        <v>1.66712164966459</v>
      </c>
      <c r="B255">
        <v>2.5303823399540701</v>
      </c>
    </row>
    <row r="256" spans="1:2" x14ac:dyDescent="0.2">
      <c r="A256">
        <v>1.67404529264247</v>
      </c>
      <c r="B256">
        <v>2.5329386016509599</v>
      </c>
    </row>
    <row r="257" spans="1:2" x14ac:dyDescent="0.2">
      <c r="A257">
        <v>1.68084533692095</v>
      </c>
      <c r="B257">
        <v>2.5367692132525499</v>
      </c>
    </row>
    <row r="258" spans="1:2" x14ac:dyDescent="0.2">
      <c r="A258">
        <v>1.6874394421396901</v>
      </c>
      <c r="B258">
        <v>2.5434291738064001</v>
      </c>
    </row>
    <row r="259" spans="1:2" x14ac:dyDescent="0.2">
      <c r="A259">
        <v>1.6943630851175699</v>
      </c>
      <c r="B259">
        <v>2.5482720471664102</v>
      </c>
    </row>
    <row r="260" spans="1:2" x14ac:dyDescent="0.2">
      <c r="A260">
        <v>1.7012454697564201</v>
      </c>
      <c r="B260">
        <v>2.5542373452368099</v>
      </c>
    </row>
    <row r="261" spans="1:2" x14ac:dyDescent="0.2">
      <c r="A261">
        <v>1.7080455140349</v>
      </c>
      <c r="B261">
        <v>2.56001875195212</v>
      </c>
    </row>
    <row r="262" spans="1:2" x14ac:dyDescent="0.2">
      <c r="A262">
        <v>1.71402127312134</v>
      </c>
      <c r="B262">
        <v>2.5639655416434701</v>
      </c>
    </row>
    <row r="263" spans="1:2" x14ac:dyDescent="0.2">
      <c r="A263">
        <v>1.7210274327772599</v>
      </c>
      <c r="B263">
        <v>2.56670964750028</v>
      </c>
    </row>
    <row r="264" spans="1:2" x14ac:dyDescent="0.2">
      <c r="A264">
        <v>1.72762136167831</v>
      </c>
      <c r="B264">
        <v>2.5712961041296301</v>
      </c>
    </row>
    <row r="265" spans="1:2" x14ac:dyDescent="0.2">
      <c r="A265">
        <v>1.73380323614218</v>
      </c>
      <c r="B265">
        <v>2.5760166124010202</v>
      </c>
    </row>
    <row r="266" spans="1:2" x14ac:dyDescent="0.2">
      <c r="A266">
        <v>1.73977899522861</v>
      </c>
      <c r="B266">
        <v>2.5804088660105</v>
      </c>
    </row>
    <row r="267" spans="1:2" x14ac:dyDescent="0.2">
      <c r="A267">
        <v>1.7458372709931</v>
      </c>
      <c r="B267">
        <v>2.5856767518201802</v>
      </c>
    </row>
    <row r="268" spans="1:2" x14ac:dyDescent="0.2">
      <c r="A268">
        <v>1.75181303007953</v>
      </c>
      <c r="B268">
        <v>2.5907315298912401</v>
      </c>
    </row>
    <row r="269" spans="1:2" x14ac:dyDescent="0.2">
      <c r="A269">
        <v>1.7588191897354499</v>
      </c>
      <c r="B269">
        <v>2.5969647593846301</v>
      </c>
    </row>
    <row r="270" spans="1:2" x14ac:dyDescent="0.2">
      <c r="A270">
        <v>1.76553671733589</v>
      </c>
      <c r="B270">
        <v>2.6022652987994199</v>
      </c>
    </row>
    <row r="271" spans="1:2" x14ac:dyDescent="0.2">
      <c r="A271">
        <v>1.77151265274001</v>
      </c>
      <c r="B271">
        <v>2.6064320706725601</v>
      </c>
    </row>
    <row r="272" spans="1:2" x14ac:dyDescent="0.2">
      <c r="A272">
        <v>1.7784362957178801</v>
      </c>
      <c r="B272">
        <v>2.6107748282911398</v>
      </c>
    </row>
    <row r="273" spans="1:2" x14ac:dyDescent="0.2">
      <c r="A273">
        <v>1.7851950816573501</v>
      </c>
      <c r="B273">
        <v>2.6165438610087199</v>
      </c>
    </row>
    <row r="274" spans="1:2" x14ac:dyDescent="0.2">
      <c r="A274">
        <v>1.79199512593583</v>
      </c>
      <c r="B274">
        <v>2.6244053023695502</v>
      </c>
    </row>
    <row r="275" spans="1:2" x14ac:dyDescent="0.2">
      <c r="A275">
        <v>1.7980944837216499</v>
      </c>
      <c r="B275">
        <v>2.63223924595765</v>
      </c>
    </row>
    <row r="276" spans="1:2" x14ac:dyDescent="0.2">
      <c r="A276">
        <v>1.8048945280001401</v>
      </c>
      <c r="B276">
        <v>2.64077249227836</v>
      </c>
    </row>
    <row r="277" spans="1:2" x14ac:dyDescent="0.2">
      <c r="A277">
        <v>1.8108702870865701</v>
      </c>
      <c r="B277">
        <v>2.6487415186749699</v>
      </c>
    </row>
    <row r="278" spans="1:2" x14ac:dyDescent="0.2">
      <c r="A278">
        <v>1.81705216155044</v>
      </c>
      <c r="B278">
        <v>2.65720086473147</v>
      </c>
    </row>
    <row r="279" spans="1:2" x14ac:dyDescent="0.2">
      <c r="A279">
        <v>1.82393472250698</v>
      </c>
      <c r="B279">
        <v>2.6678344253050801</v>
      </c>
    </row>
    <row r="280" spans="1:2" x14ac:dyDescent="0.2">
      <c r="A280">
        <v>1.82991048159341</v>
      </c>
      <c r="B280">
        <v>2.6750819788898399</v>
      </c>
    </row>
    <row r="281" spans="1:2" x14ac:dyDescent="0.2">
      <c r="A281">
        <v>1.8367928662322599</v>
      </c>
      <c r="B281">
        <v>2.6852582171308201</v>
      </c>
    </row>
    <row r="282" spans="1:2" x14ac:dyDescent="0.2">
      <c r="A282">
        <v>1.84280988365772</v>
      </c>
      <c r="B282">
        <v>2.6938163833080502</v>
      </c>
    </row>
    <row r="283" spans="1:2" x14ac:dyDescent="0.2">
      <c r="A283">
        <v>1.8496099279362099</v>
      </c>
      <c r="B283">
        <v>2.7040092920737502</v>
      </c>
    </row>
    <row r="284" spans="1:2" x14ac:dyDescent="0.2">
      <c r="A284">
        <v>1.8564099722146901</v>
      </c>
      <c r="B284">
        <v>2.71282267195408</v>
      </c>
    </row>
    <row r="285" spans="1:2" x14ac:dyDescent="0.2">
      <c r="A285">
        <v>1.86321001649318</v>
      </c>
      <c r="B285">
        <v>2.7217266226233199</v>
      </c>
    </row>
    <row r="286" spans="1:2" x14ac:dyDescent="0.2">
      <c r="A286">
        <v>1.8698864620722799</v>
      </c>
      <c r="B286">
        <v>2.7323326854242098</v>
      </c>
    </row>
    <row r="287" spans="1:2" x14ac:dyDescent="0.2">
      <c r="A287">
        <v>1.87701622042759</v>
      </c>
      <c r="B287">
        <v>2.7426694419134701</v>
      </c>
    </row>
    <row r="288" spans="1:2" x14ac:dyDescent="0.2">
      <c r="A288">
        <v>1.8838162647060801</v>
      </c>
      <c r="B288">
        <v>2.75246311739143</v>
      </c>
    </row>
    <row r="289" spans="1:2" x14ac:dyDescent="0.2">
      <c r="A289">
        <v>1.89041019360713</v>
      </c>
      <c r="B289">
        <v>2.7607664135877199</v>
      </c>
    </row>
    <row r="290" spans="1:2" x14ac:dyDescent="0.2">
      <c r="A290">
        <v>1.89729257824598</v>
      </c>
      <c r="B290">
        <v>2.7657017482085098</v>
      </c>
    </row>
    <row r="291" spans="1:2" x14ac:dyDescent="0.2">
      <c r="A291">
        <v>1.9033921123494799</v>
      </c>
      <c r="B291">
        <v>2.7691243616072998</v>
      </c>
    </row>
    <row r="292" spans="1:2" x14ac:dyDescent="0.2">
      <c r="A292">
        <v>1.9101508982889499</v>
      </c>
      <c r="B292">
        <v>2.7754194610893199</v>
      </c>
    </row>
    <row r="293" spans="1:2" x14ac:dyDescent="0.2">
      <c r="A293">
        <v>1.9162502560747701</v>
      </c>
      <c r="B293">
        <v>2.7804243994473201</v>
      </c>
    </row>
    <row r="294" spans="1:2" x14ac:dyDescent="0.2">
      <c r="A294">
        <v>1.9231740753703299</v>
      </c>
      <c r="B294">
        <v>2.7895033046955202</v>
      </c>
    </row>
    <row r="295" spans="1:2" x14ac:dyDescent="0.2">
      <c r="A295">
        <v>1.9293557735165101</v>
      </c>
      <c r="B295">
        <v>2.79867673353746</v>
      </c>
    </row>
    <row r="296" spans="1:2" x14ac:dyDescent="0.2">
      <c r="A296">
        <v>1.9361147357736599</v>
      </c>
      <c r="B296">
        <v>2.8107967205878999</v>
      </c>
    </row>
    <row r="297" spans="1:2" x14ac:dyDescent="0.2">
      <c r="A297">
        <v>1.94213175319912</v>
      </c>
      <c r="B297">
        <v>2.8208201743291901</v>
      </c>
    </row>
    <row r="298" spans="1:2" x14ac:dyDescent="0.2">
      <c r="A298">
        <v>1.9489316211599199</v>
      </c>
      <c r="B298">
        <v>2.83250397795979</v>
      </c>
    </row>
    <row r="299" spans="1:2" x14ac:dyDescent="0.2">
      <c r="A299">
        <v>1.9549075565640399</v>
      </c>
      <c r="B299">
        <v>2.8445005687551301</v>
      </c>
    </row>
    <row r="300" spans="1:2" x14ac:dyDescent="0.2">
      <c r="A300">
        <v>1.9608833156504699</v>
      </c>
      <c r="B300">
        <v>2.8553063341304199</v>
      </c>
    </row>
    <row r="301" spans="1:2" x14ac:dyDescent="0.2">
      <c r="A301">
        <v>1.96760084325091</v>
      </c>
      <c r="B301">
        <v>2.86889315549463</v>
      </c>
    </row>
    <row r="302" spans="1:2" x14ac:dyDescent="0.2">
      <c r="A302">
        <v>1.97427728883001</v>
      </c>
      <c r="B302">
        <v>2.8829716714073701</v>
      </c>
    </row>
    <row r="303" spans="1:2" x14ac:dyDescent="0.2">
      <c r="A303">
        <v>1.9804591632938799</v>
      </c>
      <c r="B303">
        <v>2.8965751632962902</v>
      </c>
    </row>
    <row r="304" spans="1:2" x14ac:dyDescent="0.2">
      <c r="A304">
        <v>1.9872592075723601</v>
      </c>
      <c r="B304">
        <v>2.9121595259878399</v>
      </c>
    </row>
    <row r="305" spans="1:2" x14ac:dyDescent="0.2">
      <c r="A305">
        <v>1.9933174833368501</v>
      </c>
      <c r="B305">
        <v>2.9231493545793099</v>
      </c>
    </row>
    <row r="306" spans="1:2" x14ac:dyDescent="0.2">
      <c r="A306">
        <v>2.0005708403915401</v>
      </c>
      <c r="B306">
        <v>2.9378561945988002</v>
      </c>
    </row>
    <row r="307" spans="1:2" x14ac:dyDescent="0.2">
      <c r="A307">
        <v>2.0074532250303898</v>
      </c>
      <c r="B307">
        <v>2.94985656633789</v>
      </c>
    </row>
    <row r="308" spans="1:2" x14ac:dyDescent="0.2">
      <c r="A308">
        <v>2.0142532693088802</v>
      </c>
      <c r="B308">
        <v>2.9620573280957099</v>
      </c>
    </row>
    <row r="309" spans="1:2" x14ac:dyDescent="0.2">
      <c r="A309">
        <v>2.0210533135873598</v>
      </c>
      <c r="B309">
        <v>2.9753683124272801</v>
      </c>
    </row>
    <row r="310" spans="1:2" x14ac:dyDescent="0.2">
      <c r="A310">
        <v>2.0270290726738001</v>
      </c>
      <c r="B310">
        <v>2.9861838738840998</v>
      </c>
    </row>
    <row r="311" spans="1:2" x14ac:dyDescent="0.2">
      <c r="A311">
        <v>2.0330048317602301</v>
      </c>
      <c r="B311">
        <v>2.99775287431358</v>
      </c>
    </row>
    <row r="312" spans="1:2" x14ac:dyDescent="0.2">
      <c r="A312">
        <v>2.03980487603872</v>
      </c>
      <c r="B312">
        <v>3.00982611515039</v>
      </c>
    </row>
    <row r="313" spans="1:2" x14ac:dyDescent="0.2">
      <c r="A313">
        <v>2.0468110356946401</v>
      </c>
      <c r="B313">
        <v>3.02335123838705</v>
      </c>
    </row>
    <row r="314" spans="1:2" x14ac:dyDescent="0.2">
      <c r="A314">
        <v>2.05340496459569</v>
      </c>
      <c r="B314">
        <v>3.0358269778721101</v>
      </c>
    </row>
    <row r="315" spans="1:2" x14ac:dyDescent="0.2">
      <c r="A315">
        <v>2.0593807236821302</v>
      </c>
      <c r="B315">
        <v>3.0461499854750098</v>
      </c>
    </row>
    <row r="316" spans="1:2" x14ac:dyDescent="0.2">
      <c r="A316">
        <v>2.0661396859392802</v>
      </c>
      <c r="B316">
        <v>3.0596183945554198</v>
      </c>
    </row>
    <row r="317" spans="1:2" x14ac:dyDescent="0.2">
      <c r="A317">
        <v>2.0729808122390998</v>
      </c>
      <c r="B317">
        <v>3.07243441897795</v>
      </c>
    </row>
    <row r="318" spans="1:2" x14ac:dyDescent="0.2">
      <c r="A318">
        <v>2.0799044552169699</v>
      </c>
      <c r="B318">
        <v>3.0871326659434701</v>
      </c>
    </row>
    <row r="319" spans="1:2" x14ac:dyDescent="0.2">
      <c r="A319">
        <v>2.0866634174741199</v>
      </c>
      <c r="B319">
        <v>3.1009265799085002</v>
      </c>
    </row>
    <row r="320" spans="1:2" x14ac:dyDescent="0.2">
      <c r="A320">
        <v>2.0926391765605601</v>
      </c>
      <c r="B320">
        <v>3.1117232366465801</v>
      </c>
    </row>
    <row r="321" spans="1:2" x14ac:dyDescent="0.2">
      <c r="A321">
        <v>2.0986149356469901</v>
      </c>
      <c r="B321">
        <v>3.1239762441725798</v>
      </c>
    </row>
    <row r="322" spans="1:2" x14ac:dyDescent="0.2">
      <c r="A322">
        <v>2.1045906947334201</v>
      </c>
      <c r="B322">
        <v>3.1370610593234902</v>
      </c>
    </row>
    <row r="323" spans="1:2" x14ac:dyDescent="0.2">
      <c r="A323">
        <v>2.1115143377112999</v>
      </c>
      <c r="B323">
        <v>3.1520246597957899</v>
      </c>
    </row>
    <row r="324" spans="1:2" x14ac:dyDescent="0.2">
      <c r="A324">
        <v>2.11852049736722</v>
      </c>
      <c r="B324">
        <v>3.1672395211663602</v>
      </c>
    </row>
    <row r="325" spans="1:2" x14ac:dyDescent="0.2">
      <c r="A325">
        <v>2.1244549981146301</v>
      </c>
      <c r="B325">
        <v>3.1800476399792301</v>
      </c>
    </row>
    <row r="326" spans="1:2" x14ac:dyDescent="0.2">
      <c r="A326">
        <v>2.1304720155400898</v>
      </c>
      <c r="B326">
        <v>3.1918651515296999</v>
      </c>
    </row>
    <row r="327" spans="1:2" x14ac:dyDescent="0.2">
      <c r="A327">
        <v>2.13644795094421</v>
      </c>
      <c r="B327">
        <v>3.20436220178863</v>
      </c>
    </row>
    <row r="328" spans="1:2" x14ac:dyDescent="0.2">
      <c r="A328">
        <v>2.1431242202056202</v>
      </c>
      <c r="B328">
        <v>3.2198015137290601</v>
      </c>
    </row>
    <row r="329" spans="1:2" x14ac:dyDescent="0.2">
      <c r="A329">
        <v>2.1500478631834898</v>
      </c>
      <c r="B329">
        <v>3.2340127063952</v>
      </c>
    </row>
    <row r="330" spans="1:2" x14ac:dyDescent="0.2">
      <c r="A330">
        <v>2.1560237985876198</v>
      </c>
      <c r="B330">
        <v>3.2471081769330401</v>
      </c>
    </row>
    <row r="331" spans="1:2" x14ac:dyDescent="0.2">
      <c r="A331">
        <v>2.1629061832264602</v>
      </c>
      <c r="B331">
        <v>3.2609429938350001</v>
      </c>
    </row>
    <row r="332" spans="1:2" x14ac:dyDescent="0.2">
      <c r="A332">
        <v>2.1697062275049501</v>
      </c>
      <c r="B332">
        <v>3.2738710716813801</v>
      </c>
    </row>
    <row r="333" spans="1:2" x14ac:dyDescent="0.2">
      <c r="A333">
        <v>2.1756819865913801</v>
      </c>
      <c r="B333">
        <v>3.2868018993050301</v>
      </c>
    </row>
    <row r="334" spans="1:2" x14ac:dyDescent="0.2">
      <c r="A334">
        <v>2.1816577456778199</v>
      </c>
      <c r="B334">
        <v>3.3001482870189802</v>
      </c>
    </row>
    <row r="335" spans="1:2" x14ac:dyDescent="0.2">
      <c r="A335">
        <v>2.1885815649733802</v>
      </c>
      <c r="B335">
        <v>3.3134290238005502</v>
      </c>
    </row>
    <row r="336" spans="1:2" x14ac:dyDescent="0.2">
      <c r="A336">
        <v>2.1945573240598102</v>
      </c>
      <c r="B336">
        <v>3.32686649788665</v>
      </c>
    </row>
    <row r="337" spans="1:2" x14ac:dyDescent="0.2">
      <c r="A337">
        <v>2.2006566818456301</v>
      </c>
      <c r="B337">
        <v>3.3396474626489598</v>
      </c>
    </row>
    <row r="338" spans="1:2" x14ac:dyDescent="0.2">
      <c r="A338">
        <v>2.20659135891073</v>
      </c>
      <c r="B338">
        <v>3.3520259287630099</v>
      </c>
    </row>
    <row r="339" spans="1:2" x14ac:dyDescent="0.2">
      <c r="A339">
        <v>2.2135150018886001</v>
      </c>
      <c r="B339">
        <v>3.3660937892888101</v>
      </c>
    </row>
    <row r="340" spans="1:2" x14ac:dyDescent="0.2">
      <c r="A340">
        <v>2.22031504616709</v>
      </c>
      <c r="B340">
        <v>3.38001763022997</v>
      </c>
    </row>
    <row r="341" spans="1:2" x14ac:dyDescent="0.2">
      <c r="A341">
        <v>2.2271974308059401</v>
      </c>
      <c r="B341">
        <v>3.3938404168563698</v>
      </c>
    </row>
    <row r="342" spans="1:2" x14ac:dyDescent="0.2">
      <c r="A342">
        <v>2.2339974750844198</v>
      </c>
      <c r="B342">
        <v>3.40782647150832</v>
      </c>
    </row>
    <row r="343" spans="1:2" x14ac:dyDescent="0.2">
      <c r="A343">
        <v>2.2409211180623001</v>
      </c>
      <c r="B343">
        <v>3.4216351655262001</v>
      </c>
    </row>
    <row r="344" spans="1:2" x14ac:dyDescent="0.2">
      <c r="A344">
        <v>2.24772116234079</v>
      </c>
      <c r="B344">
        <v>3.43698545342744</v>
      </c>
    </row>
    <row r="345" spans="1:2" x14ac:dyDescent="0.2">
      <c r="A345">
        <v>2.25369692142722</v>
      </c>
      <c r="B345">
        <v>3.4499145624402998</v>
      </c>
    </row>
    <row r="346" spans="1:2" x14ac:dyDescent="0.2">
      <c r="A346">
        <v>2.2602910266459602</v>
      </c>
      <c r="B346">
        <v>3.4656267897750301</v>
      </c>
    </row>
    <row r="347" spans="1:2" x14ac:dyDescent="0.2">
      <c r="A347">
        <v>2.2671734112848099</v>
      </c>
      <c r="B347">
        <v>3.4811307214813598</v>
      </c>
    </row>
    <row r="348" spans="1:2" x14ac:dyDescent="0.2">
      <c r="A348">
        <v>2.2732727690706298</v>
      </c>
      <c r="B348">
        <v>3.4944406746464498</v>
      </c>
    </row>
    <row r="349" spans="1:2" x14ac:dyDescent="0.2">
      <c r="A349">
        <v>2.2799904729887501</v>
      </c>
      <c r="B349">
        <v>3.5112971530486701</v>
      </c>
    </row>
    <row r="350" spans="1:2" x14ac:dyDescent="0.2">
      <c r="A350">
        <v>2.2867492589282099</v>
      </c>
      <c r="B350">
        <v>3.5289283811973999</v>
      </c>
    </row>
    <row r="351" spans="1:2" x14ac:dyDescent="0.2">
      <c r="A351">
        <v>2.2927250180146501</v>
      </c>
      <c r="B351">
        <v>3.5432990609453401</v>
      </c>
    </row>
    <row r="352" spans="1:2" x14ac:dyDescent="0.2">
      <c r="A352">
        <v>2.2988245521181598</v>
      </c>
      <c r="B352">
        <v>3.5589274200732501</v>
      </c>
    </row>
    <row r="353" spans="1:2" x14ac:dyDescent="0.2">
      <c r="A353">
        <v>2.30492390990397</v>
      </c>
      <c r="B353">
        <v>3.5732596029393702</v>
      </c>
    </row>
    <row r="354" spans="1:2" x14ac:dyDescent="0.2">
      <c r="A354">
        <v>2.3108585869690699</v>
      </c>
      <c r="B354">
        <v>3.5874855756583401</v>
      </c>
    </row>
    <row r="355" spans="1:2" x14ac:dyDescent="0.2">
      <c r="A355">
        <v>2.3169992030939199</v>
      </c>
      <c r="B355">
        <v>3.6018823782903602</v>
      </c>
    </row>
    <row r="356" spans="1:2" x14ac:dyDescent="0.2">
      <c r="A356">
        <v>2.3237579890333802</v>
      </c>
      <c r="B356">
        <v>3.61614237950308</v>
      </c>
    </row>
    <row r="357" spans="1:2" x14ac:dyDescent="0.2">
      <c r="A357">
        <v>2.3305580333118701</v>
      </c>
      <c r="B357">
        <v>3.6307591643168999</v>
      </c>
    </row>
    <row r="358" spans="1:2" x14ac:dyDescent="0.2">
      <c r="A358">
        <v>2.3365337923983001</v>
      </c>
      <c r="B358">
        <v>3.6429056179735899</v>
      </c>
    </row>
    <row r="359" spans="1:2" x14ac:dyDescent="0.2">
      <c r="A359">
        <v>2.34312772129935</v>
      </c>
      <c r="B359">
        <v>3.65606020872278</v>
      </c>
    </row>
    <row r="360" spans="1:2" x14ac:dyDescent="0.2">
      <c r="A360">
        <v>2.34910348038578</v>
      </c>
      <c r="B360">
        <v>3.6688466730396301</v>
      </c>
    </row>
    <row r="361" spans="1:2" x14ac:dyDescent="0.2">
      <c r="A361">
        <v>2.35507941578991</v>
      </c>
      <c r="B361">
        <v>3.6820091693984902</v>
      </c>
    </row>
    <row r="362" spans="1:2" x14ac:dyDescent="0.2">
      <c r="A362">
        <v>2.36105517487634</v>
      </c>
      <c r="B362">
        <v>3.6944223514506001</v>
      </c>
    </row>
    <row r="363" spans="1:2" x14ac:dyDescent="0.2">
      <c r="A363">
        <v>2.3678552191548299</v>
      </c>
      <c r="B363">
        <v>3.7102201656029301</v>
      </c>
    </row>
    <row r="364" spans="1:2" x14ac:dyDescent="0.2">
      <c r="A364">
        <v>2.3739958352796702</v>
      </c>
      <c r="B364">
        <v>3.7232187064919202</v>
      </c>
    </row>
    <row r="365" spans="1:2" x14ac:dyDescent="0.2">
      <c r="A365">
        <v>2.3800128527051299</v>
      </c>
      <c r="B365">
        <v>3.7355786116093799</v>
      </c>
    </row>
    <row r="366" spans="1:2" x14ac:dyDescent="0.2">
      <c r="A366">
        <v>2.3860709521519201</v>
      </c>
      <c r="B366">
        <v>3.7476353537825502</v>
      </c>
    </row>
    <row r="367" spans="1:2" x14ac:dyDescent="0.2">
      <c r="A367">
        <v>2.39287099643041</v>
      </c>
      <c r="B367">
        <v>3.76219026860774</v>
      </c>
    </row>
    <row r="368" spans="1:2" x14ac:dyDescent="0.2">
      <c r="A368">
        <v>2.3989705305339202</v>
      </c>
      <c r="B368">
        <v>3.7748406189496002</v>
      </c>
    </row>
    <row r="369" spans="1:2" x14ac:dyDescent="0.2">
      <c r="A369">
        <v>2.4058529151727699</v>
      </c>
      <c r="B369">
        <v>3.78807839046129</v>
      </c>
    </row>
    <row r="370" spans="1:2" x14ac:dyDescent="0.2">
      <c r="A370">
        <v>2.41285907482869</v>
      </c>
      <c r="B370">
        <v>3.8000602012037898</v>
      </c>
    </row>
    <row r="371" spans="1:2" x14ac:dyDescent="0.2">
      <c r="A371">
        <v>2.4193706633693801</v>
      </c>
      <c r="B371">
        <v>3.8140668791852899</v>
      </c>
    </row>
    <row r="372" spans="1:2" x14ac:dyDescent="0.2">
      <c r="A372">
        <v>2.4262943063472502</v>
      </c>
      <c r="B372">
        <v>3.8279161324179301</v>
      </c>
    </row>
    <row r="373" spans="1:2" x14ac:dyDescent="0.2">
      <c r="A373">
        <v>2.4330943506257401</v>
      </c>
      <c r="B373">
        <v>3.8401567659462001</v>
      </c>
    </row>
    <row r="374" spans="1:2" x14ac:dyDescent="0.2">
      <c r="A374">
        <v>2.4398531365651999</v>
      </c>
      <c r="B374">
        <v>3.8541631002055401</v>
      </c>
    </row>
    <row r="375" spans="1:2" x14ac:dyDescent="0.2">
      <c r="A375">
        <v>2.4458288956516401</v>
      </c>
      <c r="B375">
        <v>3.8656499510389999</v>
      </c>
    </row>
    <row r="376" spans="1:2" x14ac:dyDescent="0.2">
      <c r="A376">
        <v>2.4526289399301202</v>
      </c>
      <c r="B376">
        <v>3.8782477118905301</v>
      </c>
    </row>
    <row r="377" spans="1:2" x14ac:dyDescent="0.2">
      <c r="A377">
        <v>2.4594289842086101</v>
      </c>
      <c r="B377">
        <v>3.8914081459164298</v>
      </c>
    </row>
    <row r="378" spans="1:2" x14ac:dyDescent="0.2">
      <c r="A378">
        <v>2.4663526271864802</v>
      </c>
      <c r="B378">
        <v>3.90687220585232</v>
      </c>
    </row>
    <row r="379" spans="1:2" x14ac:dyDescent="0.2">
      <c r="A379">
        <v>2.47232838627292</v>
      </c>
      <c r="B379">
        <v>3.9192956995691999</v>
      </c>
    </row>
    <row r="380" spans="1:2" x14ac:dyDescent="0.2">
      <c r="A380">
        <v>2.4792109472294501</v>
      </c>
      <c r="B380">
        <v>3.9353966766658202</v>
      </c>
    </row>
    <row r="381" spans="1:2" x14ac:dyDescent="0.2">
      <c r="A381">
        <v>2.4853103050152701</v>
      </c>
      <c r="B381">
        <v>3.9488626796911199</v>
      </c>
    </row>
    <row r="382" spans="1:2" x14ac:dyDescent="0.2">
      <c r="A382">
        <v>2.4912860641017001</v>
      </c>
      <c r="B382">
        <v>3.9616663301159201</v>
      </c>
    </row>
    <row r="383" spans="1:2" x14ac:dyDescent="0.2">
      <c r="A383">
        <v>2.49816862505824</v>
      </c>
      <c r="B383">
        <v>3.97799313267104</v>
      </c>
    </row>
    <row r="384" spans="1:2" x14ac:dyDescent="0.2">
      <c r="A384">
        <v>2.5042679828440599</v>
      </c>
      <c r="B384">
        <v>3.9907706602117501</v>
      </c>
    </row>
    <row r="385" spans="1:2" x14ac:dyDescent="0.2">
      <c r="A385">
        <v>2.5109444284231599</v>
      </c>
      <c r="B385">
        <v>4.0065138225407901</v>
      </c>
    </row>
    <row r="386" spans="1:2" x14ac:dyDescent="0.2">
      <c r="A386">
        <v>2.51795058807908</v>
      </c>
      <c r="B386">
        <v>4.0221878967158604</v>
      </c>
    </row>
    <row r="387" spans="1:2" x14ac:dyDescent="0.2">
      <c r="A387">
        <v>2.5246681156795199</v>
      </c>
      <c r="B387">
        <v>4.0377323876369697</v>
      </c>
    </row>
    <row r="388" spans="1:2" x14ac:dyDescent="0.2">
      <c r="A388">
        <v>2.5306438747659601</v>
      </c>
      <c r="B388">
        <v>4.05185421254175</v>
      </c>
    </row>
    <row r="389" spans="1:2" x14ac:dyDescent="0.2">
      <c r="A389">
        <v>2.5374439190444402</v>
      </c>
      <c r="B389">
        <v>4.0681504238246999</v>
      </c>
    </row>
    <row r="390" spans="1:2" x14ac:dyDescent="0.2">
      <c r="A390">
        <v>2.5442027049839</v>
      </c>
      <c r="B390">
        <v>4.0852653812905304</v>
      </c>
    </row>
    <row r="391" spans="1:2" x14ac:dyDescent="0.2">
      <c r="A391">
        <v>2.5504258377868001</v>
      </c>
      <c r="B391">
        <v>4.0998831972708301</v>
      </c>
    </row>
    <row r="392" spans="1:2" x14ac:dyDescent="0.2">
      <c r="A392">
        <v>2.5566077122506701</v>
      </c>
      <c r="B392">
        <v>4.1154476240771602</v>
      </c>
    </row>
    <row r="393" spans="1:2" x14ac:dyDescent="0.2">
      <c r="A393">
        <v>2.5634077565291502</v>
      </c>
      <c r="B393">
        <v>4.1324364355106198</v>
      </c>
    </row>
    <row r="394" spans="1:2" x14ac:dyDescent="0.2">
      <c r="A394">
        <v>2.56946603229364</v>
      </c>
      <c r="B394">
        <v>4.1475457741783597</v>
      </c>
    </row>
    <row r="395" spans="1:2" x14ac:dyDescent="0.2">
      <c r="A395">
        <v>2.5755653900794599</v>
      </c>
      <c r="B395">
        <v>4.1619150790376596</v>
      </c>
    </row>
    <row r="396" spans="1:2" x14ac:dyDescent="0.2">
      <c r="A396">
        <v>2.5822418356585599</v>
      </c>
      <c r="B396">
        <v>4.1782260703734604</v>
      </c>
    </row>
    <row r="397" spans="1:2" x14ac:dyDescent="0.2">
      <c r="A397">
        <v>2.58916547863643</v>
      </c>
      <c r="B397">
        <v>4.1952935941813401</v>
      </c>
    </row>
    <row r="398" spans="1:2" x14ac:dyDescent="0.2">
      <c r="A398">
        <v>2.5952648364222499</v>
      </c>
      <c r="B398">
        <v>4.2104572409502099</v>
      </c>
    </row>
    <row r="399" spans="1:2" x14ac:dyDescent="0.2">
      <c r="A399">
        <v>2.6019412820013499</v>
      </c>
      <c r="B399">
        <v>4.22673764101385</v>
      </c>
    </row>
    <row r="400" spans="1:2" x14ac:dyDescent="0.2">
      <c r="A400">
        <v>2.6079170410877901</v>
      </c>
      <c r="B400">
        <v>4.2411303189799696</v>
      </c>
    </row>
    <row r="401" spans="1:2" x14ac:dyDescent="0.2">
      <c r="A401">
        <v>2.61451096998884</v>
      </c>
      <c r="B401">
        <v>4.2574320298174699</v>
      </c>
    </row>
    <row r="402" spans="1:2" x14ac:dyDescent="0.2">
      <c r="A402">
        <v>2.6204869053929598</v>
      </c>
      <c r="B402">
        <v>4.2718040844540397</v>
      </c>
    </row>
    <row r="403" spans="1:2" x14ac:dyDescent="0.2">
      <c r="A403">
        <v>2.6272869496714502</v>
      </c>
      <c r="B403">
        <v>4.2880762351858701</v>
      </c>
    </row>
    <row r="404" spans="1:2" x14ac:dyDescent="0.2">
      <c r="A404">
        <v>2.6340869939499298</v>
      </c>
      <c r="B404">
        <v>4.3034835809655103</v>
      </c>
    </row>
    <row r="405" spans="1:2" x14ac:dyDescent="0.2">
      <c r="A405">
        <v>2.6400627530363701</v>
      </c>
      <c r="B405">
        <v>4.3174799472822301</v>
      </c>
    </row>
    <row r="406" spans="1:2" x14ac:dyDescent="0.2">
      <c r="A406">
        <v>2.6468627973148502</v>
      </c>
      <c r="B406">
        <v>4.3323593358255703</v>
      </c>
    </row>
    <row r="407" spans="1:2" x14ac:dyDescent="0.2">
      <c r="A407">
        <v>2.6535390665762701</v>
      </c>
      <c r="B407">
        <v>4.3480488774978001</v>
      </c>
    </row>
    <row r="408" spans="1:2" x14ac:dyDescent="0.2">
      <c r="A408">
        <v>2.6596386006797701</v>
      </c>
      <c r="B408">
        <v>4.3612825243435704</v>
      </c>
    </row>
    <row r="409" spans="1:2" x14ac:dyDescent="0.2">
      <c r="A409">
        <v>2.6665622436576499</v>
      </c>
      <c r="B409">
        <v>4.37718586119873</v>
      </c>
    </row>
    <row r="410" spans="1:2" x14ac:dyDescent="0.2">
      <c r="A410">
        <v>2.67262051942213</v>
      </c>
      <c r="B410">
        <v>4.39237838062897</v>
      </c>
    </row>
    <row r="411" spans="1:2" x14ac:dyDescent="0.2">
      <c r="A411">
        <v>2.6795029040609801</v>
      </c>
      <c r="B411">
        <v>4.4083215892545802</v>
      </c>
    </row>
    <row r="412" spans="1:2" x14ac:dyDescent="0.2">
      <c r="A412">
        <v>2.6864265470388502</v>
      </c>
      <c r="B412">
        <v>4.42446484417676</v>
      </c>
    </row>
    <row r="413" spans="1:2" x14ac:dyDescent="0.2">
      <c r="A413">
        <v>2.6924023061252802</v>
      </c>
      <c r="B413">
        <v>4.4373217715362099</v>
      </c>
    </row>
    <row r="414" spans="1:2" x14ac:dyDescent="0.2">
      <c r="A414">
        <v>2.6992848670818201</v>
      </c>
      <c r="B414">
        <v>4.4527590211436996</v>
      </c>
    </row>
    <row r="415" spans="1:2" x14ac:dyDescent="0.2">
      <c r="A415">
        <v>2.70608491136031</v>
      </c>
      <c r="B415">
        <v>4.4689816758846197</v>
      </c>
    </row>
    <row r="416" spans="1:2" x14ac:dyDescent="0.2">
      <c r="A416">
        <v>2.7130908946985399</v>
      </c>
      <c r="B416">
        <v>4.4859113671067199</v>
      </c>
    </row>
    <row r="417" spans="1:2" x14ac:dyDescent="0.2">
      <c r="A417">
        <v>2.7200147139941002</v>
      </c>
      <c r="B417">
        <v>4.50155347512099</v>
      </c>
    </row>
    <row r="418" spans="1:2" x14ac:dyDescent="0.2">
      <c r="A418">
        <v>2.7268970986329499</v>
      </c>
      <c r="B418">
        <v>4.5190004681924698</v>
      </c>
    </row>
    <row r="419" spans="1:2" x14ac:dyDescent="0.2">
      <c r="A419">
        <v>2.73382074161082</v>
      </c>
      <c r="B419">
        <v>4.5358961309208201</v>
      </c>
    </row>
    <row r="420" spans="1:2" x14ac:dyDescent="0.2">
      <c r="A420">
        <v>2.7407033025673599</v>
      </c>
      <c r="B420">
        <v>4.5524652575980697</v>
      </c>
    </row>
    <row r="421" spans="1:2" x14ac:dyDescent="0.2">
      <c r="A421">
        <v>2.7468026603531799</v>
      </c>
      <c r="B421">
        <v>4.5677193032947798</v>
      </c>
    </row>
    <row r="422" spans="1:2" x14ac:dyDescent="0.2">
      <c r="A422">
        <v>2.7527784194396099</v>
      </c>
      <c r="B422">
        <v>4.5834830889533604</v>
      </c>
    </row>
    <row r="423" spans="1:2" x14ac:dyDescent="0.2">
      <c r="A423">
        <v>2.7587541785260501</v>
      </c>
      <c r="B423">
        <v>4.5984339717057798</v>
      </c>
    </row>
    <row r="424" spans="1:2" x14ac:dyDescent="0.2">
      <c r="A424">
        <v>2.7647301139301699</v>
      </c>
      <c r="B424">
        <v>4.6135725267570402</v>
      </c>
    </row>
    <row r="425" spans="1:2" x14ac:dyDescent="0.2">
      <c r="A425">
        <v>2.77161249856902</v>
      </c>
      <c r="B425">
        <v>4.6307720398740004</v>
      </c>
    </row>
    <row r="426" spans="1:2" x14ac:dyDescent="0.2">
      <c r="A426">
        <v>2.7785361415468901</v>
      </c>
      <c r="B426">
        <v>4.6471431825876302</v>
      </c>
    </row>
    <row r="427" spans="1:2" x14ac:dyDescent="0.2">
      <c r="A427">
        <v>2.7852538454650202</v>
      </c>
      <c r="B427">
        <v>4.66333112139049</v>
      </c>
    </row>
    <row r="428" spans="1:2" x14ac:dyDescent="0.2">
      <c r="A428">
        <v>2.79201263140448</v>
      </c>
      <c r="B428">
        <v>4.68133185086021</v>
      </c>
    </row>
    <row r="429" spans="1:2" x14ac:dyDescent="0.2">
      <c r="A429">
        <v>2.7981119891902999</v>
      </c>
      <c r="B429">
        <v>4.6958427692490297</v>
      </c>
    </row>
    <row r="430" spans="1:2" x14ac:dyDescent="0.2">
      <c r="A430">
        <v>2.80491203346878</v>
      </c>
      <c r="B430">
        <v>4.7120956715399496</v>
      </c>
    </row>
    <row r="431" spans="1:2" x14ac:dyDescent="0.2">
      <c r="A431">
        <v>2.8117120777472699</v>
      </c>
      <c r="B431">
        <v>4.7285427768507402</v>
      </c>
    </row>
    <row r="432" spans="1:2" x14ac:dyDescent="0.2">
      <c r="A432">
        <v>2.8185121220257598</v>
      </c>
      <c r="B432">
        <v>4.7448915776240304</v>
      </c>
    </row>
    <row r="433" spans="1:2" x14ac:dyDescent="0.2">
      <c r="A433">
        <v>2.8253121663042502</v>
      </c>
      <c r="B433">
        <v>4.7604047898286703</v>
      </c>
    </row>
    <row r="434" spans="1:2" x14ac:dyDescent="0.2">
      <c r="A434">
        <v>2.8321122105827299</v>
      </c>
      <c r="B434">
        <v>4.7766415371781097</v>
      </c>
    </row>
    <row r="435" spans="1:2" x14ac:dyDescent="0.2">
      <c r="A435">
        <v>2.8389122548612198</v>
      </c>
      <c r="B435">
        <v>4.7933509024962504</v>
      </c>
    </row>
    <row r="436" spans="1:2" x14ac:dyDescent="0.2">
      <c r="A436">
        <v>2.84587715617812</v>
      </c>
      <c r="B436">
        <v>4.8093621681093603</v>
      </c>
    </row>
    <row r="437" spans="1:2" x14ac:dyDescent="0.2">
      <c r="A437">
        <v>2.8518941736035801</v>
      </c>
      <c r="B437">
        <v>4.8241308781174803</v>
      </c>
    </row>
    <row r="438" spans="1:2" x14ac:dyDescent="0.2">
      <c r="A438">
        <v>2.8579522730503699</v>
      </c>
      <c r="B438">
        <v>4.8389391161738899</v>
      </c>
    </row>
    <row r="439" spans="1:2" x14ac:dyDescent="0.2">
      <c r="A439">
        <v>2.8639282084544901</v>
      </c>
      <c r="B439">
        <v>4.8534228805121504</v>
      </c>
    </row>
    <row r="440" spans="1:2" x14ac:dyDescent="0.2">
      <c r="A440">
        <v>2.8699039675409299</v>
      </c>
      <c r="B440">
        <v>4.8685521550651201</v>
      </c>
    </row>
    <row r="441" spans="1:2" x14ac:dyDescent="0.2">
      <c r="A441">
        <v>2.8758797266273599</v>
      </c>
      <c r="B441">
        <v>4.8836907101163796</v>
      </c>
    </row>
    <row r="442" spans="1:2" x14ac:dyDescent="0.2">
      <c r="A442">
        <v>2.88189674405282</v>
      </c>
      <c r="B442">
        <v>4.8980644833637399</v>
      </c>
    </row>
    <row r="443" spans="1:2" x14ac:dyDescent="0.2">
      <c r="A443">
        <v>2.88857318963192</v>
      </c>
      <c r="B443">
        <v>4.9137966465837</v>
      </c>
    </row>
    <row r="444" spans="1:2" x14ac:dyDescent="0.2">
      <c r="A444">
        <v>2.89454894871835</v>
      </c>
      <c r="B444">
        <v>4.9269794225499304</v>
      </c>
    </row>
    <row r="445" spans="1:2" x14ac:dyDescent="0.2">
      <c r="A445">
        <v>2.9005247078047902</v>
      </c>
      <c r="B445">
        <v>4.94036877553377</v>
      </c>
    </row>
    <row r="446" spans="1:2" x14ac:dyDescent="0.2">
      <c r="A446">
        <v>2.9072011533838902</v>
      </c>
      <c r="B446">
        <v>4.9561332486366698</v>
      </c>
    </row>
    <row r="447" spans="1:2" x14ac:dyDescent="0.2">
      <c r="A447">
        <v>2.9133005111697101</v>
      </c>
      <c r="B447">
        <v>4.9700780566295304</v>
      </c>
    </row>
    <row r="448" spans="1:2" x14ac:dyDescent="0.2">
      <c r="A448">
        <v>2.9199769567488101</v>
      </c>
      <c r="B448">
        <v>4.9857937211858498</v>
      </c>
    </row>
    <row r="449" spans="1:2" x14ac:dyDescent="0.2">
      <c r="A449">
        <v>2.92607631453463</v>
      </c>
      <c r="B449">
        <v>5.0008669690268901</v>
      </c>
    </row>
    <row r="450" spans="1:2" x14ac:dyDescent="0.2">
      <c r="A450">
        <v>2.9321345902991101</v>
      </c>
      <c r="B450">
        <v>5.0146986924294303</v>
      </c>
    </row>
    <row r="451" spans="1:2" x14ac:dyDescent="0.2">
      <c r="A451">
        <v>2.9390582332769801</v>
      </c>
      <c r="B451">
        <v>5.03034973721984</v>
      </c>
    </row>
    <row r="452" spans="1:2" x14ac:dyDescent="0.2">
      <c r="A452">
        <v>2.9450339923634199</v>
      </c>
      <c r="B452">
        <v>5.0455893465858601</v>
      </c>
    </row>
    <row r="453" spans="1:2" x14ac:dyDescent="0.2">
      <c r="A453">
        <v>2.9512158668272899</v>
      </c>
      <c r="B453">
        <v>5.0608825766086998</v>
      </c>
    </row>
    <row r="454" spans="1:2" x14ac:dyDescent="0.2">
      <c r="A454">
        <v>2.95809842778382</v>
      </c>
      <c r="B454">
        <v>5.0764727825769604</v>
      </c>
    </row>
    <row r="455" spans="1:2" x14ac:dyDescent="0.2">
      <c r="A455">
        <v>2.9648982957446202</v>
      </c>
      <c r="B455">
        <v>5.0924163349247298</v>
      </c>
    </row>
    <row r="456" spans="1:2" x14ac:dyDescent="0.2">
      <c r="A456">
        <v>2.9716985163407998</v>
      </c>
      <c r="B456">
        <v>5.1080673797151501</v>
      </c>
    </row>
    <row r="457" spans="1:2" x14ac:dyDescent="0.2">
      <c r="A457">
        <v>2.9784158676235499</v>
      </c>
      <c r="B457">
        <v>5.1224366845744402</v>
      </c>
    </row>
    <row r="458" spans="1:2" x14ac:dyDescent="0.2">
      <c r="A458">
        <v>2.9843919793453502</v>
      </c>
      <c r="B458">
        <v>5.1348876760640501</v>
      </c>
    </row>
    <row r="459" spans="1:2" x14ac:dyDescent="0.2">
      <c r="A459">
        <v>2.9911918473061498</v>
      </c>
      <c r="B459">
        <v>5.1497051946187602</v>
      </c>
    </row>
    <row r="460" spans="1:2" x14ac:dyDescent="0.2">
      <c r="A460">
        <v>2.99799206790233</v>
      </c>
      <c r="B460">
        <v>5.1639376980587501</v>
      </c>
    </row>
    <row r="461" spans="1:2" x14ac:dyDescent="0.2">
      <c r="A461">
        <v>3.0047919358631301</v>
      </c>
      <c r="B461">
        <v>5.1789483884668499</v>
      </c>
    </row>
    <row r="462" spans="1:2" x14ac:dyDescent="0.2">
      <c r="A462">
        <v>3.0117980955190502</v>
      </c>
      <c r="B462">
        <v>5.1937150361420104</v>
      </c>
    </row>
    <row r="463" spans="1:2" x14ac:dyDescent="0.2">
      <c r="A463">
        <v>3.0183920244201001</v>
      </c>
      <c r="B463">
        <v>5.2083775360029803</v>
      </c>
    </row>
    <row r="464" spans="1:2" x14ac:dyDescent="0.2">
      <c r="A464">
        <v>3.0243677835065399</v>
      </c>
      <c r="B464">
        <v>5.2214173235510497</v>
      </c>
    </row>
    <row r="465" spans="1:2" x14ac:dyDescent="0.2">
      <c r="A465">
        <v>3.0303435425929699</v>
      </c>
      <c r="B465">
        <v>5.2345533533036601</v>
      </c>
    </row>
    <row r="466" spans="1:2" x14ac:dyDescent="0.2">
      <c r="A466">
        <v>3.0372259272318201</v>
      </c>
      <c r="B466">
        <v>5.2494767382833603</v>
      </c>
    </row>
    <row r="467" spans="1:2" x14ac:dyDescent="0.2">
      <c r="A467">
        <v>3.04332546133532</v>
      </c>
      <c r="B467">
        <v>5.26272550890413</v>
      </c>
    </row>
    <row r="468" spans="1:2" x14ac:dyDescent="0.2">
      <c r="A468">
        <v>3.04950715948151</v>
      </c>
      <c r="B468">
        <v>5.2757965751686804</v>
      </c>
    </row>
    <row r="469" spans="1:2" x14ac:dyDescent="0.2">
      <c r="A469">
        <v>3.0563073800776799</v>
      </c>
      <c r="B469">
        <v>5.2900881988200297</v>
      </c>
    </row>
    <row r="470" spans="1:2" x14ac:dyDescent="0.2">
      <c r="A470">
        <v>3.0633135397336</v>
      </c>
      <c r="B470">
        <v>5.3057031527837397</v>
      </c>
    </row>
    <row r="471" spans="1:2" x14ac:dyDescent="0.2">
      <c r="A471">
        <v>3.0701959243724501</v>
      </c>
      <c r="B471">
        <v>5.3209953516401001</v>
      </c>
    </row>
    <row r="472" spans="1:2" x14ac:dyDescent="0.2">
      <c r="A472">
        <v>3.0769136282905798</v>
      </c>
      <c r="B472">
        <v>5.33664433409756</v>
      </c>
    </row>
    <row r="473" spans="1:2" x14ac:dyDescent="0.2">
      <c r="A473">
        <v>3.0828893873770098</v>
      </c>
      <c r="B473">
        <v>5.3498690441672103</v>
      </c>
    </row>
    <row r="474" spans="1:2" x14ac:dyDescent="0.2">
      <c r="A474">
        <v>3.0888651464634398</v>
      </c>
      <c r="B474">
        <v>5.3627789047391596</v>
      </c>
    </row>
    <row r="475" spans="1:2" x14ac:dyDescent="0.2">
      <c r="A475">
        <v>3.0954590753644999</v>
      </c>
      <c r="B475">
        <v>5.3784481668039996</v>
      </c>
    </row>
    <row r="476" spans="1:2" x14ac:dyDescent="0.2">
      <c r="A476">
        <v>3.1016407735106801</v>
      </c>
      <c r="B476">
        <v>5.3926720771900198</v>
      </c>
    </row>
    <row r="477" spans="1:2" x14ac:dyDescent="0.2">
      <c r="A477">
        <v>3.1085647691239302</v>
      </c>
      <c r="B477">
        <v>5.4091906767098896</v>
      </c>
    </row>
    <row r="478" spans="1:2" x14ac:dyDescent="0.2">
      <c r="A478">
        <v>3.1155296704408202</v>
      </c>
      <c r="B478">
        <v>5.42610696276778</v>
      </c>
    </row>
    <row r="479" spans="1:2" x14ac:dyDescent="0.2">
      <c r="A479">
        <v>3.12150542952726</v>
      </c>
      <c r="B479">
        <v>5.4407625881855699</v>
      </c>
    </row>
    <row r="480" spans="1:2" x14ac:dyDescent="0.2">
      <c r="A480">
        <v>3.12756335265636</v>
      </c>
      <c r="B480">
        <v>5.4548792572579599</v>
      </c>
    </row>
    <row r="481" spans="1:2" x14ac:dyDescent="0.2">
      <c r="A481">
        <v>3.13440483159156</v>
      </c>
      <c r="B481">
        <v>5.4707647205608501</v>
      </c>
    </row>
    <row r="482" spans="1:2" x14ac:dyDescent="0.2">
      <c r="A482">
        <v>3.1412872162304102</v>
      </c>
      <c r="B482">
        <v>5.4872489478648099</v>
      </c>
    </row>
    <row r="483" spans="1:2" x14ac:dyDescent="0.2">
      <c r="A483">
        <v>3.1480870841912099</v>
      </c>
      <c r="B483">
        <v>5.5027222882990001</v>
      </c>
    </row>
    <row r="484" spans="1:2" x14ac:dyDescent="0.2">
      <c r="A484">
        <v>3.1540631959130199</v>
      </c>
      <c r="B484">
        <v>5.5162171639856599</v>
      </c>
    </row>
    <row r="485" spans="1:2" x14ac:dyDescent="0.2">
      <c r="A485">
        <v>3.16086306387382</v>
      </c>
      <c r="B485">
        <v>5.5308092008040202</v>
      </c>
    </row>
    <row r="486" spans="1:2" x14ac:dyDescent="0.2">
      <c r="A486">
        <v>3.16683882296025</v>
      </c>
      <c r="B486">
        <v>5.5434733000322503</v>
      </c>
    </row>
    <row r="487" spans="1:2" x14ac:dyDescent="0.2">
      <c r="A487">
        <v>3.1735565268783801</v>
      </c>
      <c r="B487">
        <v>5.5575019762319204</v>
      </c>
    </row>
    <row r="488" spans="1:2" x14ac:dyDescent="0.2">
      <c r="A488">
        <v>3.1795322859648101</v>
      </c>
      <c r="B488">
        <v>5.57041286797035</v>
      </c>
    </row>
    <row r="489" spans="1:2" x14ac:dyDescent="0.2">
      <c r="A489">
        <v>3.1863321539256102</v>
      </c>
      <c r="B489">
        <v>5.5859360481175901</v>
      </c>
    </row>
    <row r="490" spans="1:2" x14ac:dyDescent="0.2">
      <c r="A490">
        <v>3.1931323745217899</v>
      </c>
      <c r="B490">
        <v>5.6006597305228798</v>
      </c>
    </row>
    <row r="491" spans="1:2" x14ac:dyDescent="0.2">
      <c r="A491">
        <v>3.20001475916064</v>
      </c>
      <c r="B491">
        <v>5.6161815357814904</v>
      </c>
    </row>
    <row r="492" spans="1:2" x14ac:dyDescent="0.2">
      <c r="A492">
        <v>3.2070209188165602</v>
      </c>
      <c r="B492">
        <v>5.6319721317684799</v>
      </c>
    </row>
    <row r="493" spans="1:2" x14ac:dyDescent="0.2">
      <c r="A493">
        <v>3.2136148477176101</v>
      </c>
      <c r="B493">
        <v>5.6478410964077304</v>
      </c>
    </row>
    <row r="494" spans="1:2" x14ac:dyDescent="0.2">
      <c r="A494">
        <v>3.2197143818211198</v>
      </c>
      <c r="B494">
        <v>5.6621976835471397</v>
      </c>
    </row>
    <row r="495" spans="1:2" x14ac:dyDescent="0.2">
      <c r="A495">
        <v>3.2256901409075498</v>
      </c>
      <c r="B495">
        <v>5.6767653160922098</v>
      </c>
    </row>
    <row r="496" spans="1:2" x14ac:dyDescent="0.2">
      <c r="A496">
        <v>3.2316658999939798</v>
      </c>
      <c r="B496">
        <v>5.6912243324350298</v>
      </c>
    </row>
    <row r="497" spans="1:2" x14ac:dyDescent="0.2">
      <c r="A497">
        <v>3.23772417575847</v>
      </c>
      <c r="B497">
        <v>5.7048735393710999</v>
      </c>
    </row>
    <row r="498" spans="1:2" x14ac:dyDescent="0.2">
      <c r="A498">
        <v>3.2444418796765899</v>
      </c>
      <c r="B498">
        <v>5.7202932591484696</v>
      </c>
    </row>
    <row r="499" spans="1:2" x14ac:dyDescent="0.2">
      <c r="A499">
        <v>3.2506235778227701</v>
      </c>
      <c r="B499">
        <v>5.7341614170998696</v>
      </c>
    </row>
    <row r="500" spans="1:2" x14ac:dyDescent="0.2">
      <c r="A500">
        <v>3.2573000234018701</v>
      </c>
      <c r="B500">
        <v>5.75062055268622</v>
      </c>
    </row>
    <row r="501" spans="1:2" x14ac:dyDescent="0.2">
      <c r="A501">
        <v>3.2633995575053798</v>
      </c>
      <c r="B501">
        <v>5.7646203562245297</v>
      </c>
    </row>
    <row r="502" spans="1:2" x14ac:dyDescent="0.2">
      <c r="A502">
        <v>3.2701994254661799</v>
      </c>
      <c r="B502">
        <v>5.7800228898939503</v>
      </c>
    </row>
    <row r="503" spans="1:2" x14ac:dyDescent="0.2">
      <c r="A503">
        <v>3.2761751845526099</v>
      </c>
      <c r="B503">
        <v>5.7932713167925698</v>
      </c>
    </row>
    <row r="504" spans="1:2" x14ac:dyDescent="0.2">
      <c r="A504">
        <v>3.28297540514879</v>
      </c>
      <c r="B504">
        <v>5.8086556331875503</v>
      </c>
    </row>
    <row r="505" spans="1:2" x14ac:dyDescent="0.2">
      <c r="A505">
        <v>3.28895116423522</v>
      </c>
      <c r="B505">
        <v>5.8221226673793298</v>
      </c>
    </row>
    <row r="506" spans="1:2" x14ac:dyDescent="0.2">
      <c r="A506">
        <v>3.2949269233216598</v>
      </c>
      <c r="B506">
        <v>5.8360970354778701</v>
      </c>
    </row>
    <row r="507" spans="1:2" x14ac:dyDescent="0.2">
      <c r="A507">
        <v>3.3017267912824599</v>
      </c>
      <c r="B507">
        <v>5.8520966145375697</v>
      </c>
    </row>
    <row r="508" spans="1:2" x14ac:dyDescent="0.2">
      <c r="A508">
        <v>3.30778506704694</v>
      </c>
      <c r="B508">
        <v>5.8672478873087197</v>
      </c>
    </row>
    <row r="509" spans="1:2" x14ac:dyDescent="0.2">
      <c r="A509">
        <v>3.31470871002481</v>
      </c>
      <c r="B509">
        <v>5.8838654788103897</v>
      </c>
    </row>
    <row r="510" spans="1:2" x14ac:dyDescent="0.2">
      <c r="A510">
        <v>3.3206432107722201</v>
      </c>
      <c r="B510">
        <v>5.8981058878600496</v>
      </c>
    </row>
    <row r="511" spans="1:2" x14ac:dyDescent="0.2">
      <c r="A511">
        <v>3.3266602281976798</v>
      </c>
      <c r="B511">
        <v>5.9123249861358396</v>
      </c>
    </row>
    <row r="512" spans="1:2" x14ac:dyDescent="0.2">
      <c r="A512">
        <v>3.3326359872841098</v>
      </c>
      <c r="B512">
        <v>5.9263467878923297</v>
      </c>
    </row>
    <row r="513" spans="1:2" x14ac:dyDescent="0.2">
      <c r="A513">
        <v>3.3394362078802899</v>
      </c>
      <c r="B513">
        <v>5.9421408211009101</v>
      </c>
    </row>
    <row r="514" spans="1:2" x14ac:dyDescent="0.2">
      <c r="A514">
        <v>3.3462360758410901</v>
      </c>
      <c r="B514">
        <v>5.95763237880952</v>
      </c>
    </row>
    <row r="515" spans="1:2" x14ac:dyDescent="0.2">
      <c r="A515">
        <v>3.3521709292238699</v>
      </c>
      <c r="B515">
        <v>5.9707935002797399</v>
      </c>
    </row>
    <row r="516" spans="1:2" x14ac:dyDescent="0.2">
      <c r="A516">
        <v>3.3581879466493301</v>
      </c>
      <c r="B516">
        <v>5.9841684169328904</v>
      </c>
    </row>
    <row r="517" spans="1:2" x14ac:dyDescent="0.2">
      <c r="A517">
        <v>3.3649878146101302</v>
      </c>
      <c r="B517">
        <v>6.0003192337425704</v>
      </c>
    </row>
    <row r="518" spans="1:2" x14ac:dyDescent="0.2">
      <c r="A518">
        <v>3.3717876825709299</v>
      </c>
      <c r="B518">
        <v>6.0171623069805902</v>
      </c>
    </row>
    <row r="519" spans="1:2" x14ac:dyDescent="0.2">
      <c r="A519">
        <v>3.3785879031670998</v>
      </c>
      <c r="B519">
        <v>6.0330388335073399</v>
      </c>
    </row>
    <row r="520" spans="1:2" x14ac:dyDescent="0.2">
      <c r="A520">
        <v>3.3852643487462002</v>
      </c>
      <c r="B520">
        <v>6.04972929410674</v>
      </c>
    </row>
    <row r="521" spans="1:2" x14ac:dyDescent="0.2">
      <c r="A521">
        <v>3.3914460468923799</v>
      </c>
      <c r="B521">
        <v>6.06511223561309</v>
      </c>
    </row>
    <row r="522" spans="1:2" x14ac:dyDescent="0.2">
      <c r="A522">
        <v>3.3980399757934401</v>
      </c>
      <c r="B522">
        <v>6.0824853284203702</v>
      </c>
    </row>
    <row r="523" spans="1:2" x14ac:dyDescent="0.2">
      <c r="A523">
        <v>3.4049636187713102</v>
      </c>
      <c r="B523">
        <v>6.1004193757912297</v>
      </c>
    </row>
    <row r="524" spans="1:2" x14ac:dyDescent="0.2">
      <c r="A524">
        <v>3.4109397304931202</v>
      </c>
      <c r="B524">
        <v>6.1161522264554904</v>
      </c>
    </row>
    <row r="525" spans="1:2" x14ac:dyDescent="0.2">
      <c r="A525">
        <v>3.4169154895795502</v>
      </c>
      <c r="B525">
        <v>6.1315805392868397</v>
      </c>
    </row>
    <row r="526" spans="1:2" x14ac:dyDescent="0.2">
      <c r="A526">
        <v>3.42297341270866</v>
      </c>
      <c r="B526">
        <v>6.1474495039260901</v>
      </c>
    </row>
    <row r="527" spans="1:2" x14ac:dyDescent="0.2">
      <c r="A527">
        <v>3.42894952443047</v>
      </c>
      <c r="B527">
        <v>6.1637391844880298</v>
      </c>
    </row>
    <row r="528" spans="1:2" x14ac:dyDescent="0.2">
      <c r="A528">
        <v>3.43587316740834</v>
      </c>
      <c r="B528">
        <v>6.1828721347496698</v>
      </c>
    </row>
    <row r="529" spans="1:2" x14ac:dyDescent="0.2">
      <c r="A529">
        <v>3.4420548655545198</v>
      </c>
      <c r="B529">
        <v>6.1964608465857598</v>
      </c>
    </row>
    <row r="530" spans="1:2" x14ac:dyDescent="0.2">
      <c r="A530">
        <v>3.4486487944555702</v>
      </c>
      <c r="B530">
        <v>6.21355758677716</v>
      </c>
    </row>
    <row r="531" spans="1:2" x14ac:dyDescent="0.2">
      <c r="A531">
        <v>3.4546245535420099</v>
      </c>
      <c r="B531">
        <v>6.2288126636403396</v>
      </c>
    </row>
    <row r="532" spans="1:2" x14ac:dyDescent="0.2">
      <c r="A532">
        <v>3.4614247741381798</v>
      </c>
      <c r="B532">
        <v>6.24409523827625</v>
      </c>
    </row>
    <row r="533" spans="1:2" x14ac:dyDescent="0.2">
      <c r="A533">
        <v>3.46822464209898</v>
      </c>
      <c r="B533">
        <v>6.2608303827563203</v>
      </c>
    </row>
    <row r="534" spans="1:2" x14ac:dyDescent="0.2">
      <c r="A534">
        <v>3.47420040118541</v>
      </c>
      <c r="B534">
        <v>6.2752907739877699</v>
      </c>
    </row>
    <row r="535" spans="1:2" x14ac:dyDescent="0.2">
      <c r="A535">
        <v>3.4812065608413398</v>
      </c>
      <c r="B535">
        <v>6.2928556637598003</v>
      </c>
    </row>
    <row r="536" spans="1:2" x14ac:dyDescent="0.2">
      <c r="A536">
        <v>3.4880067814375102</v>
      </c>
      <c r="B536">
        <v>6.3096306800103203</v>
      </c>
    </row>
    <row r="537" spans="1:2" x14ac:dyDescent="0.2">
      <c r="A537">
        <v>3.49398254052395</v>
      </c>
      <c r="B537">
        <v>6.3263053293903999</v>
      </c>
    </row>
    <row r="538" spans="1:2" x14ac:dyDescent="0.2">
      <c r="A538">
        <v>3.49995829961038</v>
      </c>
      <c r="B538">
        <v>6.3412263083149796</v>
      </c>
    </row>
    <row r="539" spans="1:2" x14ac:dyDescent="0.2">
      <c r="A539">
        <v>3.50601657537486</v>
      </c>
      <c r="B539">
        <v>6.35550246446918</v>
      </c>
    </row>
    <row r="540" spans="1:2" x14ac:dyDescent="0.2">
      <c r="A540">
        <v>3.5119923344613002</v>
      </c>
      <c r="B540">
        <v>6.3702082733221896</v>
      </c>
    </row>
    <row r="541" spans="1:2" x14ac:dyDescent="0.2">
      <c r="A541">
        <v>3.5179680935477302</v>
      </c>
      <c r="B541">
        <v>6.38403621578097</v>
      </c>
    </row>
    <row r="542" spans="1:2" x14ac:dyDescent="0.2">
      <c r="A542">
        <v>3.5240676276512399</v>
      </c>
      <c r="B542">
        <v>6.3981831324033598</v>
      </c>
    </row>
    <row r="543" spans="1:2" x14ac:dyDescent="0.2">
      <c r="A543">
        <v>3.5308674956120401</v>
      </c>
      <c r="B543">
        <v>6.4140644710403398</v>
      </c>
    </row>
    <row r="544" spans="1:2" x14ac:dyDescent="0.2">
      <c r="A544">
        <v>3.5376673635728402</v>
      </c>
      <c r="B544">
        <v>6.4300283029954999</v>
      </c>
    </row>
    <row r="545" spans="1:2" x14ac:dyDescent="0.2">
      <c r="A545">
        <v>3.5445501008470601</v>
      </c>
      <c r="B545">
        <v>6.4454243059438898</v>
      </c>
    </row>
    <row r="546" spans="1:2" x14ac:dyDescent="0.2">
      <c r="A546">
        <v>3.5512674521298102</v>
      </c>
      <c r="B546">
        <v>6.4613125190240499</v>
      </c>
    </row>
    <row r="547" spans="1:2" x14ac:dyDescent="0.2">
      <c r="A547">
        <v>3.5581501894040302</v>
      </c>
      <c r="B547">
        <v>6.4802089884402596</v>
      </c>
    </row>
    <row r="548" spans="1:2" x14ac:dyDescent="0.2">
      <c r="A548">
        <v>3.5649500573648298</v>
      </c>
      <c r="B548">
        <v>6.4966114098703702</v>
      </c>
    </row>
    <row r="549" spans="1:2" x14ac:dyDescent="0.2">
      <c r="A549">
        <v>3.5709258164512701</v>
      </c>
      <c r="B549">
        <v>6.5112773469529301</v>
      </c>
    </row>
    <row r="550" spans="1:2" x14ac:dyDescent="0.2">
      <c r="A550">
        <v>3.5778494594291401</v>
      </c>
      <c r="B550">
        <v>6.5280551129807298</v>
      </c>
    </row>
    <row r="551" spans="1:2" x14ac:dyDescent="0.2">
      <c r="A551">
        <v>3.5844024826265399</v>
      </c>
      <c r="B551">
        <v>6.5453965833493797</v>
      </c>
    </row>
    <row r="552" spans="1:2" x14ac:dyDescent="0.2">
      <c r="A552">
        <v>3.5904195000520001</v>
      </c>
      <c r="B552">
        <v>6.5605815408921098</v>
      </c>
    </row>
    <row r="553" spans="1:2" x14ac:dyDescent="0.2">
      <c r="A553">
        <v>3.5974253070725499</v>
      </c>
      <c r="B553">
        <v>6.5796113745060403</v>
      </c>
    </row>
    <row r="554" spans="1:2" x14ac:dyDescent="0.2">
      <c r="A554">
        <v>3.6042255276687198</v>
      </c>
      <c r="B554">
        <v>6.5984844708154302</v>
      </c>
    </row>
    <row r="555" spans="1:2" x14ac:dyDescent="0.2">
      <c r="A555">
        <v>3.6104072258149</v>
      </c>
      <c r="B555">
        <v>6.6143554977876402</v>
      </c>
    </row>
    <row r="556" spans="1:2" x14ac:dyDescent="0.2">
      <c r="A556">
        <v>3.6165892765964598</v>
      </c>
      <c r="B556">
        <v>6.6297796859530802</v>
      </c>
    </row>
    <row r="557" spans="1:2" x14ac:dyDescent="0.2">
      <c r="A557">
        <v>3.6233891445572599</v>
      </c>
      <c r="B557">
        <v>6.6469321091342399</v>
      </c>
    </row>
    <row r="558" spans="1:2" x14ac:dyDescent="0.2">
      <c r="A558">
        <v>3.6299830734583098</v>
      </c>
      <c r="B558">
        <v>6.6645107477926402</v>
      </c>
    </row>
    <row r="559" spans="1:2" x14ac:dyDescent="0.2">
      <c r="A559">
        <v>3.6360413492227899</v>
      </c>
      <c r="B559">
        <v>6.6793863553922304</v>
      </c>
    </row>
    <row r="560" spans="1:2" x14ac:dyDescent="0.2">
      <c r="A560">
        <v>3.6421408833263</v>
      </c>
      <c r="B560">
        <v>6.6938336851816302</v>
      </c>
    </row>
    <row r="561" spans="1:2" x14ac:dyDescent="0.2">
      <c r="A561">
        <v>3.6489407512871002</v>
      </c>
      <c r="B561">
        <v>6.7105000852298904</v>
      </c>
    </row>
    <row r="562" spans="1:2" x14ac:dyDescent="0.2">
      <c r="A562">
        <v>3.6557409718832701</v>
      </c>
      <c r="B562">
        <v>6.7271218013974803</v>
      </c>
    </row>
    <row r="563" spans="1:2" x14ac:dyDescent="0.2">
      <c r="A563">
        <v>3.6625408398440702</v>
      </c>
      <c r="B563">
        <v>6.7436060287014401</v>
      </c>
    </row>
    <row r="564" spans="1:2" x14ac:dyDescent="0.2">
      <c r="A564">
        <v>3.6693410604402499</v>
      </c>
      <c r="B564">
        <v>6.7610279300552998</v>
      </c>
    </row>
    <row r="565" spans="1:2" x14ac:dyDescent="0.2">
      <c r="A565">
        <v>3.6755227585864301</v>
      </c>
      <c r="B565">
        <v>6.7766542268502699</v>
      </c>
    </row>
    <row r="566" spans="1:2" x14ac:dyDescent="0.2">
      <c r="A566">
        <v>3.6823229791826</v>
      </c>
      <c r="B566">
        <v>6.7949581192642698</v>
      </c>
    </row>
    <row r="567" spans="1:2" x14ac:dyDescent="0.2">
      <c r="A567">
        <v>3.6883809023117098</v>
      </c>
      <c r="B567">
        <v>6.8113254810341504</v>
      </c>
    </row>
    <row r="568" spans="1:2" x14ac:dyDescent="0.2">
      <c r="A568">
        <v>3.6944804364152199</v>
      </c>
      <c r="B568">
        <v>6.8279547590892298</v>
      </c>
    </row>
    <row r="569" spans="1:2" x14ac:dyDescent="0.2">
      <c r="A569">
        <v>3.70041493716263</v>
      </c>
      <c r="B569">
        <v>6.8430365999842504</v>
      </c>
    </row>
    <row r="570" spans="1:2" x14ac:dyDescent="0.2">
      <c r="A570">
        <v>3.7064319545880902</v>
      </c>
      <c r="B570">
        <v>6.8573959369009403</v>
      </c>
    </row>
    <row r="571" spans="1:2" x14ac:dyDescent="0.2">
      <c r="A571">
        <v>3.7133146918623101</v>
      </c>
      <c r="B571">
        <v>6.87468516150141</v>
      </c>
    </row>
    <row r="572" spans="1:2" x14ac:dyDescent="0.2">
      <c r="A572">
        <v>3.7201970765011598</v>
      </c>
      <c r="B572">
        <v>6.89216687051095</v>
      </c>
    </row>
    <row r="573" spans="1:2" x14ac:dyDescent="0.2">
      <c r="A573">
        <v>3.7270382028009799</v>
      </c>
      <c r="B573">
        <v>6.9094224103398298</v>
      </c>
    </row>
    <row r="574" spans="1:2" x14ac:dyDescent="0.2">
      <c r="A574">
        <v>3.7337146483800798</v>
      </c>
      <c r="B574">
        <v>6.9273578325993297</v>
      </c>
    </row>
    <row r="575" spans="1:2" x14ac:dyDescent="0.2">
      <c r="A575">
        <v>3.7406382913579601</v>
      </c>
      <c r="B575">
        <v>6.9448388541645496</v>
      </c>
    </row>
    <row r="576" spans="1:2" x14ac:dyDescent="0.2">
      <c r="A576">
        <v>3.74723222025901</v>
      </c>
      <c r="B576">
        <v>6.9624724883683902</v>
      </c>
    </row>
    <row r="577" spans="1:2" x14ac:dyDescent="0.2">
      <c r="A577">
        <v>3.7531667210064201</v>
      </c>
      <c r="B577">
        <v>6.9786391163973898</v>
      </c>
    </row>
    <row r="578" spans="1:2" x14ac:dyDescent="0.2">
      <c r="A578">
        <v>3.7591837384318798</v>
      </c>
      <c r="B578">
        <v>6.9935992796480999</v>
      </c>
    </row>
    <row r="579" spans="1:2" x14ac:dyDescent="0.2">
      <c r="A579">
        <v>3.7660664757061002</v>
      </c>
      <c r="B579">
        <v>7.0122468942211604</v>
      </c>
    </row>
    <row r="580" spans="1:2" x14ac:dyDescent="0.2">
      <c r="A580">
        <v>3.7729901186839698</v>
      </c>
      <c r="B580">
        <v>7.0303143057897302</v>
      </c>
    </row>
    <row r="581" spans="1:2" x14ac:dyDescent="0.2">
      <c r="A581">
        <v>3.77978998664477</v>
      </c>
      <c r="B581">
        <v>7.0474021092049899</v>
      </c>
    </row>
    <row r="582" spans="1:2" x14ac:dyDescent="0.2">
      <c r="A582">
        <v>3.7865076905629</v>
      </c>
      <c r="B582">
        <v>7.0649257523179401</v>
      </c>
    </row>
    <row r="583" spans="1:2" x14ac:dyDescent="0.2">
      <c r="A583">
        <v>3.7925659663273801</v>
      </c>
      <c r="B583">
        <v>7.0811405014491999</v>
      </c>
    </row>
    <row r="584" spans="1:2" x14ac:dyDescent="0.2">
      <c r="A584">
        <v>3.7986651477955098</v>
      </c>
      <c r="B584">
        <v>7.0980722550042499</v>
      </c>
    </row>
    <row r="585" spans="1:2" x14ac:dyDescent="0.2">
      <c r="A585">
        <v>3.8046000011782999</v>
      </c>
      <c r="B585">
        <v>7.1149187654638597</v>
      </c>
    </row>
    <row r="586" spans="1:2" x14ac:dyDescent="0.2">
      <c r="A586">
        <v>3.81069918264643</v>
      </c>
      <c r="B586">
        <v>7.1313424976678297</v>
      </c>
    </row>
    <row r="587" spans="1:2" x14ac:dyDescent="0.2">
      <c r="A587">
        <v>3.8174994032426</v>
      </c>
      <c r="B587">
        <v>7.14995780235793</v>
      </c>
    </row>
    <row r="588" spans="1:2" x14ac:dyDescent="0.2">
      <c r="A588">
        <v>3.8242992712034001</v>
      </c>
      <c r="B588">
        <v>7.1690996893957104</v>
      </c>
    </row>
    <row r="589" spans="1:2" x14ac:dyDescent="0.2">
      <c r="A589">
        <v>3.8311820084776298</v>
      </c>
      <c r="B589">
        <v>7.1882573876528104</v>
      </c>
    </row>
    <row r="590" spans="1:2" x14ac:dyDescent="0.2">
      <c r="A590">
        <v>3.8382290738372</v>
      </c>
      <c r="B590">
        <v>7.2058820850805096</v>
      </c>
    </row>
    <row r="591" spans="1:2" x14ac:dyDescent="0.2">
      <c r="A591">
        <v>3.8451114584760502</v>
      </c>
      <c r="B591">
        <v>7.22381544500705</v>
      </c>
    </row>
    <row r="592" spans="1:2" x14ac:dyDescent="0.2">
      <c r="A592">
        <v>3.8519116790722201</v>
      </c>
      <c r="B592">
        <v>7.2423152590517104</v>
      </c>
    </row>
    <row r="593" spans="1:2" x14ac:dyDescent="0.2">
      <c r="A593">
        <v>3.8579699548367001</v>
      </c>
      <c r="B593">
        <v>7.2575992085762602</v>
      </c>
    </row>
    <row r="594" spans="1:2" x14ac:dyDescent="0.2">
      <c r="A594">
        <v>3.8639457139231399</v>
      </c>
      <c r="B594">
        <v>7.2745117136903996</v>
      </c>
    </row>
    <row r="595" spans="1:2" x14ac:dyDescent="0.2">
      <c r="A595">
        <v>3.8708280985619901</v>
      </c>
      <c r="B595">
        <v>7.2936927850543096</v>
      </c>
    </row>
    <row r="596" spans="1:2" x14ac:dyDescent="0.2">
      <c r="A596">
        <v>3.87684511598744</v>
      </c>
      <c r="B596">
        <v>7.3097934184287698</v>
      </c>
    </row>
    <row r="597" spans="1:2" x14ac:dyDescent="0.2">
      <c r="A597">
        <v>3.8828208750738802</v>
      </c>
      <c r="B597">
        <v>7.32605422632935</v>
      </c>
    </row>
    <row r="598" spans="1:2" x14ac:dyDescent="0.2">
      <c r="A598">
        <v>3.8895798373310302</v>
      </c>
      <c r="B598">
        <v>7.34595848911591</v>
      </c>
    </row>
    <row r="599" spans="1:2" x14ac:dyDescent="0.2">
      <c r="A599">
        <v>3.8957615354772099</v>
      </c>
      <c r="B599">
        <v>7.3615840984665502</v>
      </c>
    </row>
    <row r="600" spans="1:2" x14ac:dyDescent="0.2">
      <c r="A600">
        <v>3.90268517845508</v>
      </c>
      <c r="B600">
        <v>7.3803451413521</v>
      </c>
    </row>
    <row r="601" spans="1:2" x14ac:dyDescent="0.2">
      <c r="A601">
        <v>3.9094028823732101</v>
      </c>
      <c r="B601">
        <v>7.3990147541433302</v>
      </c>
    </row>
    <row r="602" spans="1:2" x14ac:dyDescent="0.2">
      <c r="A602">
        <v>3.9153786414596401</v>
      </c>
      <c r="B602">
        <v>7.4159547570301996</v>
      </c>
    </row>
    <row r="603" spans="1:2" x14ac:dyDescent="0.2">
      <c r="A603">
        <v>3.9221788620558198</v>
      </c>
      <c r="B603">
        <v>7.4338021864169797</v>
      </c>
    </row>
    <row r="604" spans="1:2" x14ac:dyDescent="0.2">
      <c r="A604">
        <v>3.9288549549995402</v>
      </c>
      <c r="B604">
        <v>7.4521913219264198</v>
      </c>
    </row>
    <row r="605" spans="1:2" x14ac:dyDescent="0.2">
      <c r="A605">
        <v>3.9348307140859702</v>
      </c>
      <c r="B605">
        <v>7.4677474994009403</v>
      </c>
    </row>
    <row r="606" spans="1:2" x14ac:dyDescent="0.2">
      <c r="A606">
        <v>3.9415484180040998</v>
      </c>
      <c r="B606">
        <v>7.4859221522831296</v>
      </c>
    </row>
    <row r="607" spans="1:2" x14ac:dyDescent="0.2">
      <c r="A607">
        <v>3.94756543542956</v>
      </c>
      <c r="B607">
        <v>7.5019169192325998</v>
      </c>
    </row>
    <row r="608" spans="1:2" x14ac:dyDescent="0.2">
      <c r="A608">
        <v>3.95432439768671</v>
      </c>
      <c r="B608">
        <v>7.5202510591965996</v>
      </c>
    </row>
    <row r="609" spans="1:2" x14ac:dyDescent="0.2">
      <c r="A609">
        <v>3.9611242656475101</v>
      </c>
      <c r="B609">
        <v>7.5389997280844199</v>
      </c>
    </row>
    <row r="610" spans="1:2" x14ac:dyDescent="0.2">
      <c r="A610">
        <v>3.9671825414119901</v>
      </c>
      <c r="B610">
        <v>7.5554179607338403</v>
      </c>
    </row>
    <row r="611" spans="1:2" x14ac:dyDescent="0.2">
      <c r="A611">
        <v>3.9739002453301202</v>
      </c>
      <c r="B611">
        <v>7.5750334969067996</v>
      </c>
    </row>
    <row r="612" spans="1:2" x14ac:dyDescent="0.2">
      <c r="A612">
        <v>3.9798760044165502</v>
      </c>
      <c r="B612">
        <v>7.5914531044448603</v>
      </c>
    </row>
    <row r="613" spans="1:2" x14ac:dyDescent="0.2">
      <c r="A613">
        <v>3.9858517635029802</v>
      </c>
      <c r="B613">
        <v>7.6080218873999499</v>
      </c>
    </row>
    <row r="614" spans="1:2" x14ac:dyDescent="0.2">
      <c r="A614">
        <v>3.9928579231589101</v>
      </c>
      <c r="B614">
        <v>7.6275116212626903</v>
      </c>
    </row>
    <row r="615" spans="1:2" x14ac:dyDescent="0.2">
      <c r="A615">
        <v>3.9988336822453401</v>
      </c>
      <c r="B615">
        <v>7.6448379678563398</v>
      </c>
    </row>
    <row r="616" spans="1:2" x14ac:dyDescent="0.2">
      <c r="A616">
        <v>4.0048094413317701</v>
      </c>
      <c r="B616">
        <v>7.6611675201887302</v>
      </c>
    </row>
    <row r="617" spans="1:2" x14ac:dyDescent="0.2">
      <c r="A617">
        <v>4.0107852004182103</v>
      </c>
      <c r="B617">
        <v>7.6765600859155301</v>
      </c>
    </row>
    <row r="618" spans="1:2" x14ac:dyDescent="0.2">
      <c r="A618">
        <v>4.0177913600741304</v>
      </c>
      <c r="B618">
        <v>7.6955933567510497</v>
      </c>
    </row>
    <row r="619" spans="1:2" x14ac:dyDescent="0.2">
      <c r="A619">
        <v>4.0245912280349296</v>
      </c>
      <c r="B619">
        <v>7.7138869375002699</v>
      </c>
    </row>
    <row r="620" spans="1:2" x14ac:dyDescent="0.2">
      <c r="A620">
        <v>4.0313914486311004</v>
      </c>
      <c r="B620">
        <v>7.7322595743460898</v>
      </c>
    </row>
    <row r="621" spans="1:2" x14ac:dyDescent="0.2">
      <c r="A621">
        <v>4.0382738332699502</v>
      </c>
      <c r="B621">
        <v>7.7511168594361699</v>
      </c>
    </row>
    <row r="622" spans="1:2" x14ac:dyDescent="0.2">
      <c r="A622">
        <v>4.0450740538661298</v>
      </c>
      <c r="B622">
        <v>7.7698634659910297</v>
      </c>
    </row>
    <row r="623" spans="1:2" x14ac:dyDescent="0.2">
      <c r="A623">
        <v>4.0519976968440004</v>
      </c>
      <c r="B623">
        <v>7.7889001740481403</v>
      </c>
    </row>
    <row r="624" spans="1:2" x14ac:dyDescent="0.2">
      <c r="A624">
        <v>4.0582619116682297</v>
      </c>
      <c r="B624">
        <v>7.8057026880713796</v>
      </c>
    </row>
    <row r="625" spans="1:2" x14ac:dyDescent="0.2">
      <c r="A625">
        <v>4.0650617796290298</v>
      </c>
      <c r="B625">
        <v>7.82555814231136</v>
      </c>
    </row>
    <row r="626" spans="1:2" x14ac:dyDescent="0.2">
      <c r="A626">
        <v>4.07124383041059</v>
      </c>
      <c r="B626">
        <v>7.84227128857325</v>
      </c>
    </row>
    <row r="627" spans="1:2" x14ac:dyDescent="0.2">
      <c r="A627">
        <v>4.0779611816933397</v>
      </c>
      <c r="B627">
        <v>7.8611141373326499</v>
      </c>
    </row>
    <row r="628" spans="1:2" x14ac:dyDescent="0.2">
      <c r="A628">
        <v>4.0841432324748901</v>
      </c>
      <c r="B628">
        <v>7.8784452960365297</v>
      </c>
    </row>
    <row r="629" spans="1:2" x14ac:dyDescent="0.2">
      <c r="A629">
        <v>4.0901189915613303</v>
      </c>
      <c r="B629">
        <v>7.8961208643437697</v>
      </c>
    </row>
    <row r="630" spans="1:2" x14ac:dyDescent="0.2">
      <c r="A630">
        <v>4.0967954371404298</v>
      </c>
      <c r="B630">
        <v>7.9138253053123799</v>
      </c>
    </row>
    <row r="631" spans="1:2" x14ac:dyDescent="0.2">
      <c r="A631">
        <v>4.1036365634402499</v>
      </c>
      <c r="B631">
        <v>7.93222887715251</v>
      </c>
    </row>
    <row r="632" spans="1:2" x14ac:dyDescent="0.2">
      <c r="A632">
        <v>4.1105189480790996</v>
      </c>
      <c r="B632">
        <v>7.95007561909497</v>
      </c>
    </row>
    <row r="633" spans="1:2" x14ac:dyDescent="0.2">
      <c r="A633">
        <v>4.1171953936582</v>
      </c>
      <c r="B633">
        <v>7.9687149843362102</v>
      </c>
    </row>
    <row r="634" spans="1:2" x14ac:dyDescent="0.2">
      <c r="A634">
        <v>4.1239130975763301</v>
      </c>
      <c r="B634">
        <v>7.9869370708763503</v>
      </c>
    </row>
    <row r="635" spans="1:2" x14ac:dyDescent="0.2">
      <c r="A635">
        <v>4.1299713733408101</v>
      </c>
      <c r="B635">
        <v>8.0028500319519704</v>
      </c>
    </row>
    <row r="636" spans="1:2" x14ac:dyDescent="0.2">
      <c r="A636">
        <v>4.1366890772589304</v>
      </c>
      <c r="B636">
        <v>8.0231860097702992</v>
      </c>
    </row>
    <row r="637" spans="1:2" x14ac:dyDescent="0.2">
      <c r="A637">
        <v>4.1426648363453697</v>
      </c>
      <c r="B637">
        <v>8.0397685416117497</v>
      </c>
    </row>
    <row r="638" spans="1:2" x14ac:dyDescent="0.2">
      <c r="A638">
        <v>4.1494647043061699</v>
      </c>
      <c r="B638">
        <v>8.0582601063245995</v>
      </c>
    </row>
    <row r="639" spans="1:2" x14ac:dyDescent="0.2">
      <c r="A639">
        <v>4.1554404633926003</v>
      </c>
      <c r="B639">
        <v>8.0744391083513207</v>
      </c>
    </row>
    <row r="640" spans="1:2" x14ac:dyDescent="0.2">
      <c r="A640">
        <v>4.1614162224790299</v>
      </c>
      <c r="B640">
        <v>8.0921971699767408</v>
      </c>
    </row>
    <row r="641" spans="1:2" x14ac:dyDescent="0.2">
      <c r="A641">
        <v>4.1673919815654701</v>
      </c>
      <c r="B641">
        <v>8.1096878157624204</v>
      </c>
    </row>
    <row r="642" spans="1:2" x14ac:dyDescent="0.2">
      <c r="A642">
        <v>4.1733268349482504</v>
      </c>
      <c r="B642">
        <v>8.1263762140288591</v>
      </c>
    </row>
    <row r="643" spans="1:2" x14ac:dyDescent="0.2">
      <c r="A643">
        <v>4.1793438523737096</v>
      </c>
      <c r="B643">
        <v>8.1438620477043102</v>
      </c>
    </row>
    <row r="644" spans="1:2" x14ac:dyDescent="0.2">
      <c r="A644">
        <v>4.1853196114601401</v>
      </c>
      <c r="B644">
        <v>8.1622106239989893</v>
      </c>
    </row>
    <row r="645" spans="1:2" x14ac:dyDescent="0.2">
      <c r="A645">
        <v>4.1921194794209402</v>
      </c>
      <c r="B645">
        <v>8.1823328066343901</v>
      </c>
    </row>
    <row r="646" spans="1:2" x14ac:dyDescent="0.2">
      <c r="A646">
        <v>4.1980952385073804</v>
      </c>
      <c r="B646">
        <v>8.1984946225531594</v>
      </c>
    </row>
    <row r="647" spans="1:2" x14ac:dyDescent="0.2">
      <c r="A647">
        <v>4.20407099759381</v>
      </c>
      <c r="B647">
        <v>8.2155398044207004</v>
      </c>
    </row>
    <row r="648" spans="1:2" x14ac:dyDescent="0.2">
      <c r="A648">
        <v>4.2109537348680304</v>
      </c>
      <c r="B648">
        <v>8.2343977769551007</v>
      </c>
    </row>
    <row r="649" spans="1:2" x14ac:dyDescent="0.2">
      <c r="A649">
        <v>4.2177536028288296</v>
      </c>
      <c r="B649">
        <v>8.2538462641587493</v>
      </c>
    </row>
    <row r="650" spans="1:2" x14ac:dyDescent="0.2">
      <c r="A650">
        <v>4.2246772458067099</v>
      </c>
      <c r="B650">
        <v>8.2737072179532696</v>
      </c>
    </row>
    <row r="651" spans="1:2" x14ac:dyDescent="0.2">
      <c r="A651">
        <v>4.2314774664028798</v>
      </c>
      <c r="B651">
        <v>8.2940775679875092</v>
      </c>
    </row>
    <row r="652" spans="1:2" x14ac:dyDescent="0.2">
      <c r="A652">
        <v>4.23745322548932</v>
      </c>
      <c r="B652">
        <v>8.3111811826220894</v>
      </c>
    </row>
    <row r="653" spans="1:2" x14ac:dyDescent="0.2">
      <c r="A653">
        <v>4.2435115012538001</v>
      </c>
      <c r="B653">
        <v>8.3281679317225894</v>
      </c>
    </row>
    <row r="654" spans="1:2" x14ac:dyDescent="0.2">
      <c r="A654">
        <v>4.2495281660438797</v>
      </c>
      <c r="B654">
        <v>8.3461033539820892</v>
      </c>
    </row>
    <row r="655" spans="1:2" x14ac:dyDescent="0.2">
      <c r="A655">
        <v>4.2566168423778503</v>
      </c>
      <c r="B655">
        <v>8.36698310025605</v>
      </c>
    </row>
    <row r="656" spans="1:2" x14ac:dyDescent="0.2">
      <c r="A656">
        <v>4.26341706297403</v>
      </c>
      <c r="B656">
        <v>8.3871479044391695</v>
      </c>
    </row>
    <row r="657" spans="1:2" x14ac:dyDescent="0.2">
      <c r="A657">
        <v>4.2693928220604596</v>
      </c>
      <c r="B657">
        <v>8.4033234692443006</v>
      </c>
    </row>
    <row r="658" spans="1:2" x14ac:dyDescent="0.2">
      <c r="A658">
        <v>4.2761926900212597</v>
      </c>
      <c r="B658">
        <v>8.4232572921365403</v>
      </c>
    </row>
    <row r="659" spans="1:2" x14ac:dyDescent="0.2">
      <c r="A659">
        <v>4.2821684491076901</v>
      </c>
      <c r="B659">
        <v>8.4394830403768992</v>
      </c>
    </row>
    <row r="660" spans="1:2" x14ac:dyDescent="0.2">
      <c r="A660">
        <v>4.2881442081941303</v>
      </c>
      <c r="B660">
        <v>8.4557644716070204</v>
      </c>
    </row>
    <row r="661" spans="1:2" x14ac:dyDescent="0.2">
      <c r="A661">
        <v>4.2949444287903003</v>
      </c>
      <c r="B661">
        <v>8.4762248768469295</v>
      </c>
    </row>
    <row r="662" spans="1:2" x14ac:dyDescent="0.2">
      <c r="A662">
        <v>4.3009201878767396</v>
      </c>
      <c r="B662">
        <v>8.4934536063474102</v>
      </c>
    </row>
    <row r="663" spans="1:2" x14ac:dyDescent="0.2">
      <c r="A663">
        <v>4.3075141167777904</v>
      </c>
      <c r="B663">
        <v>8.5129247792135594</v>
      </c>
    </row>
    <row r="664" spans="1:2" x14ac:dyDescent="0.2">
      <c r="A664">
        <v>4.3134898758642199</v>
      </c>
      <c r="B664">
        <v>8.52938494596639</v>
      </c>
    </row>
    <row r="665" spans="1:2" x14ac:dyDescent="0.2">
      <c r="A665">
        <v>4.3202900964603996</v>
      </c>
      <c r="B665">
        <v>8.55023444469035</v>
      </c>
    </row>
    <row r="666" spans="1:2" x14ac:dyDescent="0.2">
      <c r="A666">
        <v>4.3272959034809402</v>
      </c>
      <c r="B666">
        <v>8.5713747323608693</v>
      </c>
    </row>
    <row r="667" spans="1:2" x14ac:dyDescent="0.2">
      <c r="A667">
        <v>4.3340961240771199</v>
      </c>
      <c r="B667">
        <v>8.5921279888802999</v>
      </c>
    </row>
    <row r="668" spans="1:2" x14ac:dyDescent="0.2">
      <c r="A668">
        <v>4.34089599203792</v>
      </c>
      <c r="B668">
        <v>8.6125602089031705</v>
      </c>
    </row>
    <row r="669" spans="1:2" x14ac:dyDescent="0.2">
      <c r="A669">
        <v>4.3475724376170204</v>
      </c>
      <c r="B669">
        <v>8.6329312463817303</v>
      </c>
    </row>
    <row r="670" spans="1:2" x14ac:dyDescent="0.2">
      <c r="A670">
        <v>4.3536719717205203</v>
      </c>
      <c r="B670">
        <v>8.6519679544388293</v>
      </c>
    </row>
    <row r="671" spans="1:2" x14ac:dyDescent="0.2">
      <c r="A671">
        <v>4.3596477308069597</v>
      </c>
      <c r="B671">
        <v>8.6713174496606804</v>
      </c>
    </row>
    <row r="672" spans="1:2" x14ac:dyDescent="0.2">
      <c r="A672">
        <v>4.3656234898933901</v>
      </c>
      <c r="B672">
        <v>8.6900028736712294</v>
      </c>
    </row>
    <row r="673" spans="1:2" x14ac:dyDescent="0.2">
      <c r="A673">
        <v>4.3717230239968998</v>
      </c>
      <c r="B673">
        <v>8.7092877491271707</v>
      </c>
    </row>
    <row r="674" spans="1:2" x14ac:dyDescent="0.2">
      <c r="A674">
        <v>4.3783994695760002</v>
      </c>
      <c r="B674">
        <v>8.7304960937851899</v>
      </c>
    </row>
    <row r="675" spans="1:2" x14ac:dyDescent="0.2">
      <c r="A675">
        <v>4.3844573927051096</v>
      </c>
      <c r="B675">
        <v>8.7482397190799297</v>
      </c>
    </row>
    <row r="676" spans="1:2" x14ac:dyDescent="0.2">
      <c r="A676">
        <v>4.3913813883183597</v>
      </c>
      <c r="B676">
        <v>8.7689146069470905</v>
      </c>
    </row>
    <row r="677" spans="1:2" x14ac:dyDescent="0.2">
      <c r="A677">
        <v>4.39818125627915</v>
      </c>
      <c r="B677">
        <v>8.7896651136892494</v>
      </c>
    </row>
    <row r="678" spans="1:2" x14ac:dyDescent="0.2">
      <c r="A678">
        <v>4.4050636409179997</v>
      </c>
      <c r="B678">
        <v>8.8102774441234608</v>
      </c>
    </row>
    <row r="679" spans="1:2" x14ac:dyDescent="0.2">
      <c r="A679">
        <v>4.41198728389588</v>
      </c>
      <c r="B679">
        <v>8.8315139739985202</v>
      </c>
    </row>
    <row r="680" spans="1:2" x14ac:dyDescent="0.2">
      <c r="A680">
        <v>4.4187875044920499</v>
      </c>
      <c r="B680">
        <v>8.8529828600530998</v>
      </c>
    </row>
    <row r="681" spans="1:2" x14ac:dyDescent="0.2">
      <c r="A681">
        <v>4.42484578025653</v>
      </c>
      <c r="B681">
        <v>8.8707697943398802</v>
      </c>
    </row>
    <row r="682" spans="1:2" x14ac:dyDescent="0.2">
      <c r="A682">
        <v>4.4308215393429702</v>
      </c>
      <c r="B682">
        <v>8.8882996244516903</v>
      </c>
    </row>
    <row r="683" spans="1:2" x14ac:dyDescent="0.2">
      <c r="A683">
        <v>4.4377451823208398</v>
      </c>
      <c r="B683">
        <v>8.9098695648210295</v>
      </c>
    </row>
    <row r="684" spans="1:2" x14ac:dyDescent="0.2">
      <c r="A684">
        <v>4.4437209414072703</v>
      </c>
      <c r="B684">
        <v>8.9295201606542101</v>
      </c>
    </row>
    <row r="685" spans="1:2" x14ac:dyDescent="0.2">
      <c r="A685">
        <v>4.4496967004937096</v>
      </c>
      <c r="B685">
        <v>8.9486359248079008</v>
      </c>
    </row>
    <row r="686" spans="1:2" x14ac:dyDescent="0.2">
      <c r="A686">
        <v>4.4567853768276802</v>
      </c>
      <c r="B686">
        <v>8.9701268090806607</v>
      </c>
    </row>
    <row r="687" spans="1:2" x14ac:dyDescent="0.2">
      <c r="A687">
        <v>4.4637090198055498</v>
      </c>
      <c r="B687">
        <v>8.98992589288655</v>
      </c>
    </row>
    <row r="688" spans="1:2" x14ac:dyDescent="0.2">
      <c r="A688">
        <v>4.4703029487065997</v>
      </c>
      <c r="B688">
        <v>9.0093998155299708</v>
      </c>
    </row>
    <row r="689" spans="1:2" x14ac:dyDescent="0.2">
      <c r="A689">
        <v>4.4763612244710904</v>
      </c>
      <c r="B689">
        <v>9.0264415601759307</v>
      </c>
    </row>
    <row r="690" spans="1:2" x14ac:dyDescent="0.2">
      <c r="A690">
        <v>4.48328486744896</v>
      </c>
      <c r="B690">
        <v>9.0462674543102199</v>
      </c>
    </row>
    <row r="691" spans="1:2" x14ac:dyDescent="0.2">
      <c r="A691">
        <v>4.4900022187317097</v>
      </c>
      <c r="B691">
        <v>9.0663133306263095</v>
      </c>
    </row>
    <row r="692" spans="1:2" x14ac:dyDescent="0.2">
      <c r="A692">
        <v>4.4967611809888597</v>
      </c>
      <c r="B692">
        <v>9.0850908721754902</v>
      </c>
    </row>
    <row r="693" spans="1:2" x14ac:dyDescent="0.2">
      <c r="A693">
        <v>4.5034788849069898</v>
      </c>
      <c r="B693">
        <v>9.1064841393550804</v>
      </c>
    </row>
    <row r="694" spans="1:2" x14ac:dyDescent="0.2">
      <c r="A694">
        <v>4.5096605830531704</v>
      </c>
      <c r="B694">
        <v>9.1241535206634605</v>
      </c>
    </row>
    <row r="695" spans="1:2" x14ac:dyDescent="0.2">
      <c r="A695">
        <v>4.5164608036493403</v>
      </c>
      <c r="B695">
        <v>9.14405640856139</v>
      </c>
    </row>
    <row r="696" spans="1:2" x14ac:dyDescent="0.2">
      <c r="A696">
        <v>4.5232606716101396</v>
      </c>
      <c r="B696">
        <v>9.1663165430261202</v>
      </c>
    </row>
    <row r="697" spans="1:2" x14ac:dyDescent="0.2">
      <c r="A697">
        <v>4.5300608922063201</v>
      </c>
      <c r="B697">
        <v>9.1888351565544504</v>
      </c>
    </row>
    <row r="698" spans="1:2" x14ac:dyDescent="0.2">
      <c r="A698">
        <v>4.5362425903524999</v>
      </c>
      <c r="B698">
        <v>9.2072909741627509</v>
      </c>
    </row>
    <row r="699" spans="1:2" x14ac:dyDescent="0.2">
      <c r="A699">
        <v>4.5429190359316003</v>
      </c>
      <c r="B699">
        <v>9.2286044978014399</v>
      </c>
    </row>
    <row r="700" spans="1:2" x14ac:dyDescent="0.2">
      <c r="A700">
        <v>4.5489360533570604</v>
      </c>
      <c r="B700">
        <v>9.2481822245368992</v>
      </c>
    </row>
    <row r="701" spans="1:2" x14ac:dyDescent="0.2">
      <c r="A701">
        <v>4.5549943291215396</v>
      </c>
      <c r="B701">
        <v>9.2677290162780395</v>
      </c>
    </row>
    <row r="702" spans="1:2" x14ac:dyDescent="0.2">
      <c r="A702">
        <v>4.56097008820797</v>
      </c>
      <c r="B702">
        <v>9.2873081179021408</v>
      </c>
    </row>
    <row r="703" spans="1:2" x14ac:dyDescent="0.2">
      <c r="A703">
        <v>4.5679762478638901</v>
      </c>
      <c r="B703">
        <v>9.3090739799021396</v>
      </c>
    </row>
    <row r="704" spans="1:2" x14ac:dyDescent="0.2">
      <c r="A704">
        <v>4.5747761158246902</v>
      </c>
      <c r="B704">
        <v>9.3305222426271808</v>
      </c>
    </row>
    <row r="705" spans="1:2" x14ac:dyDescent="0.2">
      <c r="A705">
        <v>4.5807518749111296</v>
      </c>
      <c r="B705">
        <v>9.3484865375480304</v>
      </c>
    </row>
    <row r="706" spans="1:2" x14ac:dyDescent="0.2">
      <c r="A706">
        <v>4.58742832049023</v>
      </c>
      <c r="B706">
        <v>9.3680085812937204</v>
      </c>
    </row>
    <row r="707" spans="1:2" x14ac:dyDescent="0.2">
      <c r="A707">
        <v>4.5934040795766604</v>
      </c>
      <c r="B707">
        <v>9.3859501905520801</v>
      </c>
    </row>
    <row r="708" spans="1:2" x14ac:dyDescent="0.2">
      <c r="A708">
        <v>4.6002864642155101</v>
      </c>
      <c r="B708">
        <v>9.4056207222704806</v>
      </c>
    </row>
    <row r="709" spans="1:2" x14ac:dyDescent="0.2">
      <c r="A709">
        <v>4.6070041681336402</v>
      </c>
      <c r="B709">
        <v>9.4254218684093303</v>
      </c>
    </row>
    <row r="710" spans="1:2" x14ac:dyDescent="0.2">
      <c r="A710">
        <v>4.6130624438981203</v>
      </c>
      <c r="B710">
        <v>9.4439258071198999</v>
      </c>
    </row>
    <row r="711" spans="1:2" x14ac:dyDescent="0.2">
      <c r="A711">
        <v>4.6190794613235804</v>
      </c>
      <c r="B711">
        <v>9.4623280040713897</v>
      </c>
    </row>
    <row r="712" spans="1:2" x14ac:dyDescent="0.2">
      <c r="A712">
        <v>4.6250552204100099</v>
      </c>
      <c r="B712">
        <v>9.4822185179715905</v>
      </c>
    </row>
    <row r="713" spans="1:2" x14ac:dyDescent="0.2">
      <c r="A713">
        <v>4.6310309794964404</v>
      </c>
      <c r="B713">
        <v>9.4999593934890605</v>
      </c>
    </row>
    <row r="714" spans="1:2" x14ac:dyDescent="0.2">
      <c r="A714">
        <v>4.6370892552609302</v>
      </c>
      <c r="B714">
        <v>9.5173977935065608</v>
      </c>
    </row>
    <row r="715" spans="1:2" x14ac:dyDescent="0.2">
      <c r="A715">
        <v>4.6432709534071099</v>
      </c>
      <c r="B715">
        <v>9.5356219423796507</v>
      </c>
    </row>
    <row r="716" spans="1:2" x14ac:dyDescent="0.2">
      <c r="A716">
        <v>4.6500711740032799</v>
      </c>
      <c r="B716">
        <v>9.5561964633763701</v>
      </c>
    </row>
    <row r="717" spans="1:2" x14ac:dyDescent="0.2">
      <c r="A717">
        <v>4.6567888779214099</v>
      </c>
      <c r="B717">
        <v>9.5769380333423904</v>
      </c>
    </row>
    <row r="718" spans="1:2" x14ac:dyDescent="0.2">
      <c r="A718">
        <v>4.6627646370078404</v>
      </c>
      <c r="B718">
        <v>9.5954282231665999</v>
      </c>
    </row>
    <row r="719" spans="1:2" x14ac:dyDescent="0.2">
      <c r="A719">
        <v>4.6697704440283898</v>
      </c>
      <c r="B719">
        <v>9.6152376186372592</v>
      </c>
    </row>
    <row r="720" spans="1:2" x14ac:dyDescent="0.2">
      <c r="A720">
        <v>4.6764468896074902</v>
      </c>
      <c r="B720">
        <v>9.6355405991283298</v>
      </c>
    </row>
    <row r="721" spans="1:2" x14ac:dyDescent="0.2">
      <c r="A721">
        <v>4.6831645935256203</v>
      </c>
      <c r="B721">
        <v>9.6558944504989306</v>
      </c>
    </row>
    <row r="722" spans="1:2" x14ac:dyDescent="0.2">
      <c r="A722">
        <v>4.6900469781644603</v>
      </c>
      <c r="B722">
        <v>9.6769371210762891</v>
      </c>
    </row>
    <row r="723" spans="1:2" x14ac:dyDescent="0.2">
      <c r="A723">
        <v>4.6967646820825903</v>
      </c>
      <c r="B723">
        <v>9.6982733303774697</v>
      </c>
    </row>
    <row r="724" spans="1:2" x14ac:dyDescent="0.2">
      <c r="A724">
        <v>4.7027404411690199</v>
      </c>
      <c r="B724">
        <v>9.7171416145766401</v>
      </c>
    </row>
    <row r="725" spans="1:2" x14ac:dyDescent="0.2">
      <c r="A725">
        <v>4.7095406617651996</v>
      </c>
      <c r="B725">
        <v>9.7377175104619909</v>
      </c>
    </row>
    <row r="726" spans="1:2" x14ac:dyDescent="0.2">
      <c r="A726">
        <v>4.71551642085163</v>
      </c>
      <c r="B726">
        <v>9.7566504144270603</v>
      </c>
    </row>
    <row r="727" spans="1:2" x14ac:dyDescent="0.2">
      <c r="A727">
        <v>4.7225222278721803</v>
      </c>
      <c r="B727">
        <v>9.77890504933724</v>
      </c>
    </row>
    <row r="728" spans="1:2" x14ac:dyDescent="0.2">
      <c r="A728">
        <v>4.7294462234854304</v>
      </c>
      <c r="B728">
        <v>9.8022265978291294</v>
      </c>
    </row>
    <row r="729" spans="1:2" x14ac:dyDescent="0.2">
      <c r="A729">
        <v>4.7353807242328401</v>
      </c>
      <c r="B729">
        <v>9.8216001536021107</v>
      </c>
    </row>
    <row r="730" spans="1:2" x14ac:dyDescent="0.2">
      <c r="A730">
        <v>4.7414799057009702</v>
      </c>
      <c r="B730">
        <v>9.8412968082046</v>
      </c>
    </row>
    <row r="731" spans="1:2" x14ac:dyDescent="0.2">
      <c r="A731">
        <v>4.7482801262971401</v>
      </c>
      <c r="B731">
        <v>9.8635775659988703</v>
      </c>
    </row>
    <row r="732" spans="1:2" x14ac:dyDescent="0.2">
      <c r="A732">
        <v>4.7542558853835803</v>
      </c>
      <c r="B732">
        <v>9.8813370025129306</v>
      </c>
    </row>
    <row r="733" spans="1:2" x14ac:dyDescent="0.2">
      <c r="A733">
        <v>4.7610561059797503</v>
      </c>
      <c r="B733">
        <v>9.9017437870960308</v>
      </c>
    </row>
    <row r="734" spans="1:2" x14ac:dyDescent="0.2">
      <c r="A734">
        <v>4.7670318650661798</v>
      </c>
      <c r="B734">
        <v>9.9195932788157606</v>
      </c>
    </row>
    <row r="735" spans="1:2" x14ac:dyDescent="0.2">
      <c r="A735">
        <v>4.7738317330269799</v>
      </c>
      <c r="B735">
        <v>9.9404235290988101</v>
      </c>
    </row>
    <row r="736" spans="1:2" x14ac:dyDescent="0.2">
      <c r="A736">
        <v>4.7798074921134202</v>
      </c>
      <c r="B736">
        <v>9.9577024420345097</v>
      </c>
    </row>
    <row r="737" spans="1:2" x14ac:dyDescent="0.2">
      <c r="A737">
        <v>4.7866077127095901</v>
      </c>
      <c r="B737">
        <v>9.9786461206300601</v>
      </c>
    </row>
    <row r="738" spans="1:2" x14ac:dyDescent="0.2">
      <c r="A738">
        <v>4.7925834717960303</v>
      </c>
      <c r="B738">
        <v>9.9965932294429596</v>
      </c>
    </row>
    <row r="739" spans="1:2" x14ac:dyDescent="0.2">
      <c r="A739">
        <v>4.7994658564348702</v>
      </c>
      <c r="B739">
        <v>10.018445709427001</v>
      </c>
    </row>
    <row r="740" spans="1:2" x14ac:dyDescent="0.2">
      <c r="A740">
        <v>4.8054416155213104</v>
      </c>
      <c r="B740">
        <v>10.0371682554307</v>
      </c>
    </row>
    <row r="741" spans="1:2" x14ac:dyDescent="0.2">
      <c r="A741">
        <v>4.8116645720065101</v>
      </c>
      <c r="B741">
        <v>10.056363763125299</v>
      </c>
    </row>
    <row r="742" spans="1:2" x14ac:dyDescent="0.2">
      <c r="A742">
        <v>4.8184235342636601</v>
      </c>
      <c r="B742">
        <v>10.0785963998173</v>
      </c>
    </row>
    <row r="743" spans="1:2" x14ac:dyDescent="0.2">
      <c r="A743">
        <v>4.82472900742692</v>
      </c>
      <c r="B743">
        <v>10.0975045557869</v>
      </c>
    </row>
    <row r="744" spans="1:2" x14ac:dyDescent="0.2">
      <c r="A744">
        <v>4.8315288753877201</v>
      </c>
      <c r="B744">
        <v>10.119388658209701</v>
      </c>
    </row>
    <row r="745" spans="1:2" x14ac:dyDescent="0.2">
      <c r="A745">
        <v>4.8384528710009702</v>
      </c>
      <c r="B745">
        <v>10.1395617117246</v>
      </c>
    </row>
    <row r="746" spans="1:2" x14ac:dyDescent="0.2">
      <c r="A746">
        <v>4.8451289639446902</v>
      </c>
      <c r="B746">
        <v>10.1613488844985</v>
      </c>
    </row>
    <row r="747" spans="1:2" x14ac:dyDescent="0.2">
      <c r="A747">
        <v>4.8511050756665002</v>
      </c>
      <c r="B747">
        <v>10.1796115302534</v>
      </c>
    </row>
    <row r="748" spans="1:2" x14ac:dyDescent="0.2">
      <c r="A748">
        <v>4.8570808347529297</v>
      </c>
      <c r="B748">
        <v>10.1975311412936</v>
      </c>
    </row>
    <row r="749" spans="1:2" x14ac:dyDescent="0.2">
      <c r="A749">
        <v>4.8638807027137299</v>
      </c>
      <c r="B749">
        <v>10.2191588269856</v>
      </c>
    </row>
    <row r="750" spans="1:2" x14ac:dyDescent="0.2">
      <c r="A750">
        <v>4.8707630873525796</v>
      </c>
      <c r="B750">
        <v>10.2410525536288</v>
      </c>
    </row>
    <row r="751" spans="1:2" x14ac:dyDescent="0.2">
      <c r="A751">
        <v>4.8772748522109604</v>
      </c>
      <c r="B751">
        <v>10.2619666721187</v>
      </c>
    </row>
    <row r="752" spans="1:2" x14ac:dyDescent="0.2">
      <c r="A752">
        <v>4.8832506112973899</v>
      </c>
      <c r="B752">
        <v>10.279726108632699</v>
      </c>
    </row>
    <row r="753" spans="1:2" x14ac:dyDescent="0.2">
      <c r="A753">
        <v>4.8901742542752702</v>
      </c>
      <c r="B753">
        <v>10.3003583749522</v>
      </c>
    </row>
    <row r="754" spans="1:2" x14ac:dyDescent="0.2">
      <c r="A754">
        <v>4.8961500133616997</v>
      </c>
      <c r="B754">
        <v>10.317751403644699</v>
      </c>
    </row>
    <row r="755" spans="1:2" x14ac:dyDescent="0.2">
      <c r="A755">
        <v>4.9027026839237298</v>
      </c>
      <c r="B755">
        <v>10.3379636414857</v>
      </c>
    </row>
    <row r="756" spans="1:2" x14ac:dyDescent="0.2">
      <c r="A756">
        <v>4.9096263269016003</v>
      </c>
      <c r="B756">
        <v>10.3590454963892</v>
      </c>
    </row>
    <row r="757" spans="1:2" x14ac:dyDescent="0.2">
      <c r="A757">
        <v>4.9156020859880298</v>
      </c>
      <c r="B757">
        <v>10.3773672623555</v>
      </c>
    </row>
    <row r="758" spans="1:2" x14ac:dyDescent="0.2">
      <c r="A758">
        <v>4.92157784507447</v>
      </c>
      <c r="B758">
        <v>10.396296729098999</v>
      </c>
    </row>
    <row r="759" spans="1:2" x14ac:dyDescent="0.2">
      <c r="A759">
        <v>4.9276361208389501</v>
      </c>
      <c r="B759">
        <v>10.4151547016334</v>
      </c>
    </row>
    <row r="760" spans="1:2" x14ac:dyDescent="0.2">
      <c r="A760">
        <v>4.9337356549424598</v>
      </c>
      <c r="B760">
        <v>10.4335417748099</v>
      </c>
    </row>
    <row r="761" spans="1:2" x14ac:dyDescent="0.2">
      <c r="A761">
        <v>4.9406180395813104</v>
      </c>
      <c r="B761">
        <v>10.4548889832201</v>
      </c>
    </row>
    <row r="762" spans="1:2" x14ac:dyDescent="0.2">
      <c r="A762">
        <v>4.94754168255918</v>
      </c>
      <c r="B762">
        <v>10.475736419611099</v>
      </c>
    </row>
    <row r="763" spans="1:2" x14ac:dyDescent="0.2">
      <c r="A763">
        <v>4.9543419031553499</v>
      </c>
      <c r="B763">
        <v>10.4959809673352</v>
      </c>
    </row>
    <row r="764" spans="1:2" x14ac:dyDescent="0.2">
      <c r="A764">
        <v>4.9613480628112798</v>
      </c>
      <c r="B764">
        <v>10.5171040688977</v>
      </c>
    </row>
    <row r="765" spans="1:2" x14ac:dyDescent="0.2">
      <c r="A765">
        <v>4.9681479307720799</v>
      </c>
      <c r="B765">
        <v>10.5378016424274</v>
      </c>
    </row>
    <row r="766" spans="1:2" x14ac:dyDescent="0.2">
      <c r="A766">
        <v>4.9741236898585104</v>
      </c>
      <c r="B766">
        <v>10.555796872342601</v>
      </c>
    </row>
    <row r="767" spans="1:2" x14ac:dyDescent="0.2">
      <c r="A767">
        <v>4.9810060744973601</v>
      </c>
      <c r="B767">
        <v>10.5770045295563</v>
      </c>
    </row>
    <row r="768" spans="1:2" x14ac:dyDescent="0.2">
      <c r="A768">
        <v>4.98780629509353</v>
      </c>
      <c r="B768">
        <v>10.598158566113099</v>
      </c>
    </row>
    <row r="769" spans="1:2" x14ac:dyDescent="0.2">
      <c r="A769">
        <v>4.9939058291970397</v>
      </c>
      <c r="B769">
        <v>10.6167099384817</v>
      </c>
    </row>
    <row r="770" spans="1:2" x14ac:dyDescent="0.2">
      <c r="A770">
        <v>4.9998815882834702</v>
      </c>
      <c r="B770">
        <v>10.636280790773901</v>
      </c>
    </row>
    <row r="771" spans="1:2" x14ac:dyDescent="0.2">
      <c r="A771">
        <v>5.0058573473699104</v>
      </c>
      <c r="B771">
        <v>10.6552109449617</v>
      </c>
    </row>
    <row r="772" spans="1:2" x14ac:dyDescent="0.2">
      <c r="A772">
        <v>5.0118331064563399</v>
      </c>
      <c r="B772">
        <v>10.6740366076132</v>
      </c>
    </row>
    <row r="773" spans="1:2" x14ac:dyDescent="0.2">
      <c r="A773">
        <v>5.0178088655427704</v>
      </c>
      <c r="B773">
        <v>10.692751591729399</v>
      </c>
    </row>
    <row r="774" spans="1:2" x14ac:dyDescent="0.2">
      <c r="A774">
        <v>5.0237846246292097</v>
      </c>
      <c r="B774">
        <v>10.7115525063854</v>
      </c>
    </row>
    <row r="775" spans="1:2" x14ac:dyDescent="0.2">
      <c r="A775">
        <v>5.03050232854733</v>
      </c>
      <c r="B775">
        <v>10.7329443986764</v>
      </c>
    </row>
    <row r="776" spans="1:2" x14ac:dyDescent="0.2">
      <c r="A776">
        <v>5.0365606043118198</v>
      </c>
      <c r="B776">
        <v>10.751013185133599</v>
      </c>
    </row>
    <row r="777" spans="1:2" x14ac:dyDescent="0.2">
      <c r="A777">
        <v>5.0432366972555398</v>
      </c>
      <c r="B777">
        <v>10.771747880656401</v>
      </c>
    </row>
    <row r="778" spans="1:2" x14ac:dyDescent="0.2">
      <c r="A778">
        <v>5.0500781761907403</v>
      </c>
      <c r="B778">
        <v>10.7928579207769</v>
      </c>
    </row>
    <row r="779" spans="1:2" x14ac:dyDescent="0.2">
      <c r="A779">
        <v>5.0560126769381499</v>
      </c>
      <c r="B779">
        <v>10.810785781148899</v>
      </c>
    </row>
    <row r="780" spans="1:2" x14ac:dyDescent="0.2">
      <c r="A780">
        <v>5.06273038085628</v>
      </c>
      <c r="B780">
        <v>10.8322759779774</v>
      </c>
    </row>
    <row r="781" spans="1:2" x14ac:dyDescent="0.2">
      <c r="A781">
        <v>5.0695302488170704</v>
      </c>
      <c r="B781">
        <v>10.8534080163161</v>
      </c>
    </row>
    <row r="782" spans="1:2" x14ac:dyDescent="0.2">
      <c r="A782">
        <v>5.0764126334559201</v>
      </c>
      <c r="B782">
        <v>10.874357194466199</v>
      </c>
    </row>
    <row r="783" spans="1:2" x14ac:dyDescent="0.2">
      <c r="A783">
        <v>5.0833366290691702</v>
      </c>
      <c r="B783">
        <v>10.8949310280186</v>
      </c>
    </row>
    <row r="784" spans="1:2" x14ac:dyDescent="0.2">
      <c r="A784">
        <v>5.0901364970299703</v>
      </c>
      <c r="B784">
        <v>10.9167195756811</v>
      </c>
    </row>
    <row r="785" spans="1:2" x14ac:dyDescent="0.2">
      <c r="A785">
        <v>5.0969363649907704</v>
      </c>
      <c r="B785">
        <v>10.939150883781</v>
      </c>
    </row>
    <row r="786" spans="1:2" x14ac:dyDescent="0.2">
      <c r="A786">
        <v>5.1028712183735498</v>
      </c>
      <c r="B786">
        <v>10.9584041367983</v>
      </c>
    </row>
    <row r="787" spans="1:2" x14ac:dyDescent="0.2">
      <c r="A787">
        <v>5.1090529165197403</v>
      </c>
      <c r="B787">
        <v>10.977498590178101</v>
      </c>
    </row>
    <row r="788" spans="1:2" x14ac:dyDescent="0.2">
      <c r="A788">
        <v>5.1158940428195603</v>
      </c>
      <c r="B788">
        <v>11.001322660466601</v>
      </c>
    </row>
    <row r="789" spans="1:2" x14ac:dyDescent="0.2">
      <c r="A789">
        <v>5.1218701545413703</v>
      </c>
      <c r="B789">
        <v>11.0203868662964</v>
      </c>
    </row>
    <row r="790" spans="1:2" x14ac:dyDescent="0.2">
      <c r="A790">
        <v>5.1279280776704796</v>
      </c>
      <c r="B790">
        <v>11.038911428336499</v>
      </c>
    </row>
    <row r="791" spans="1:2" x14ac:dyDescent="0.2">
      <c r="A791">
        <v>5.1340276117739796</v>
      </c>
      <c r="B791">
        <v>11.058317981436799</v>
      </c>
    </row>
    <row r="792" spans="1:2" x14ac:dyDescent="0.2">
      <c r="A792">
        <v>5.1409099964128302</v>
      </c>
      <c r="B792">
        <v>11.079260972587999</v>
      </c>
    </row>
    <row r="793" spans="1:2" x14ac:dyDescent="0.2">
      <c r="A793">
        <v>5.1476277003309603</v>
      </c>
      <c r="B793">
        <v>11.099616198847199</v>
      </c>
    </row>
    <row r="794" spans="1:2" x14ac:dyDescent="0.2">
      <c r="A794">
        <v>5.1544279209271302</v>
      </c>
      <c r="B794">
        <v>11.1212452594279</v>
      </c>
    </row>
    <row r="795" spans="1:2" x14ac:dyDescent="0.2">
      <c r="A795">
        <v>5.1604036800135704</v>
      </c>
      <c r="B795">
        <v>11.140858045823601</v>
      </c>
    </row>
    <row r="796" spans="1:2" x14ac:dyDescent="0.2">
      <c r="A796">
        <v>5.1663794391</v>
      </c>
      <c r="B796">
        <v>11.159870005885301</v>
      </c>
    </row>
    <row r="797" spans="1:2" x14ac:dyDescent="0.2">
      <c r="A797">
        <v>5.1731793070608001</v>
      </c>
      <c r="B797">
        <v>11.181935593607999</v>
      </c>
    </row>
    <row r="798" spans="1:2" x14ac:dyDescent="0.2">
      <c r="A798">
        <v>5.1792375828252801</v>
      </c>
      <c r="B798">
        <v>11.2012307807287</v>
      </c>
    </row>
    <row r="799" spans="1:2" x14ac:dyDescent="0.2">
      <c r="A799">
        <v>5.1852546002507403</v>
      </c>
      <c r="B799">
        <v>11.2207047033721</v>
      </c>
    </row>
    <row r="800" spans="1:2" x14ac:dyDescent="0.2">
      <c r="A800">
        <v>5.1920135625078903</v>
      </c>
      <c r="B800">
        <v>11.2437120898106</v>
      </c>
    </row>
    <row r="801" spans="1:2" x14ac:dyDescent="0.2">
      <c r="A801">
        <v>5.1980714856369996</v>
      </c>
      <c r="B801">
        <v>11.263100081914301</v>
      </c>
    </row>
    <row r="802" spans="1:2" x14ac:dyDescent="0.2">
      <c r="A802">
        <v>5.20408850306245</v>
      </c>
      <c r="B802">
        <v>11.282120291307701</v>
      </c>
    </row>
    <row r="803" spans="1:2" x14ac:dyDescent="0.2">
      <c r="A803">
        <v>5.2110534043793502</v>
      </c>
      <c r="B803">
        <v>11.3038565932021</v>
      </c>
    </row>
    <row r="804" spans="1:2" x14ac:dyDescent="0.2">
      <c r="A804">
        <v>5.2170704218048103</v>
      </c>
      <c r="B804">
        <v>11.321956314653599</v>
      </c>
    </row>
    <row r="805" spans="1:2" x14ac:dyDescent="0.2">
      <c r="A805">
        <v>5.22387064240099</v>
      </c>
      <c r="B805">
        <v>11.342860121478701</v>
      </c>
    </row>
    <row r="806" spans="1:2" x14ac:dyDescent="0.2">
      <c r="A806">
        <v>5.2305879936837396</v>
      </c>
      <c r="B806">
        <v>11.363447016473099</v>
      </c>
    </row>
    <row r="807" spans="1:2" x14ac:dyDescent="0.2">
      <c r="A807">
        <v>5.2365228470665199</v>
      </c>
      <c r="B807">
        <v>11.380597377321299</v>
      </c>
    </row>
    <row r="808" spans="1:2" x14ac:dyDescent="0.2">
      <c r="A808">
        <v>5.2432401983492696</v>
      </c>
      <c r="B808">
        <v>11.401487435260099</v>
      </c>
    </row>
    <row r="809" spans="1:2" x14ac:dyDescent="0.2">
      <c r="A809">
        <v>5.2499991606064196</v>
      </c>
      <c r="B809">
        <v>11.4237853791623</v>
      </c>
    </row>
    <row r="810" spans="1:2" x14ac:dyDescent="0.2">
      <c r="A810">
        <v>5.2560161780318797</v>
      </c>
      <c r="B810">
        <v>11.442690097910299</v>
      </c>
    </row>
    <row r="811" spans="1:2" x14ac:dyDescent="0.2">
      <c r="A811">
        <v>5.2628160459926798</v>
      </c>
      <c r="B811">
        <v>11.464937858377301</v>
      </c>
    </row>
    <row r="812" spans="1:2" x14ac:dyDescent="0.2">
      <c r="A812">
        <v>5.2696987832669002</v>
      </c>
      <c r="B812">
        <v>11.4864858005285</v>
      </c>
    </row>
    <row r="813" spans="1:2" x14ac:dyDescent="0.2">
      <c r="A813">
        <v>5.2766224262447796</v>
      </c>
      <c r="B813">
        <v>11.508073614450099</v>
      </c>
    </row>
    <row r="814" spans="1:2" x14ac:dyDescent="0.2">
      <c r="A814">
        <v>5.2825981853312101</v>
      </c>
      <c r="B814">
        <v>11.5268697169959</v>
      </c>
    </row>
    <row r="815" spans="1:2" x14ac:dyDescent="0.2">
      <c r="A815">
        <v>5.2893980532920102</v>
      </c>
      <c r="B815">
        <v>11.5502222004821</v>
      </c>
    </row>
    <row r="816" spans="1:2" x14ac:dyDescent="0.2">
      <c r="A816">
        <v>5.2953738123784397</v>
      </c>
      <c r="B816">
        <v>11.5703725683345</v>
      </c>
    </row>
    <row r="817" spans="1:2" x14ac:dyDescent="0.2">
      <c r="A817">
        <v>5.3014320881429198</v>
      </c>
      <c r="B817">
        <v>11.5900953458211</v>
      </c>
    </row>
    <row r="818" spans="1:2" x14ac:dyDescent="0.2">
      <c r="A818">
        <v>5.30740784722936</v>
      </c>
      <c r="B818">
        <v>11.6094262800463</v>
      </c>
    </row>
    <row r="819" spans="1:2" x14ac:dyDescent="0.2">
      <c r="A819">
        <v>5.3135073813328697</v>
      </c>
      <c r="B819">
        <v>11.628383244562601</v>
      </c>
    </row>
    <row r="820" spans="1:2" x14ac:dyDescent="0.2">
      <c r="A820">
        <v>5.3201013102339196</v>
      </c>
      <c r="B820">
        <v>11.6503319667512</v>
      </c>
    </row>
    <row r="821" spans="1:2" x14ac:dyDescent="0.2">
      <c r="A821">
        <v>5.3262833610154701</v>
      </c>
      <c r="B821">
        <v>11.670729814558101</v>
      </c>
    </row>
    <row r="822" spans="1:2" x14ac:dyDescent="0.2">
      <c r="A822">
        <v>5.3330832289762702</v>
      </c>
      <c r="B822">
        <v>11.692322440590001</v>
      </c>
    </row>
    <row r="823" spans="1:2" x14ac:dyDescent="0.2">
      <c r="A823">
        <v>5.3398834495724499</v>
      </c>
      <c r="B823">
        <v>11.7121868316061</v>
      </c>
    </row>
    <row r="824" spans="1:2" x14ac:dyDescent="0.2">
      <c r="A824">
        <v>5.3467658342112996</v>
      </c>
      <c r="B824">
        <v>11.7344875252856</v>
      </c>
    </row>
    <row r="825" spans="1:2" x14ac:dyDescent="0.2">
      <c r="A825">
        <v>5.3535657021720997</v>
      </c>
      <c r="B825">
        <v>11.7574096686286</v>
      </c>
    </row>
    <row r="826" spans="1:2" x14ac:dyDescent="0.2">
      <c r="A826">
        <v>5.3604893451499702</v>
      </c>
      <c r="B826">
        <v>11.7812323640284</v>
      </c>
    </row>
    <row r="827" spans="1:2" x14ac:dyDescent="0.2">
      <c r="A827">
        <v>5.3666713959315304</v>
      </c>
      <c r="B827">
        <v>11.8016907069354</v>
      </c>
    </row>
    <row r="828" spans="1:2" x14ac:dyDescent="0.2">
      <c r="A828">
        <v>5.3734712638923199</v>
      </c>
      <c r="B828">
        <v>11.8252879205988</v>
      </c>
    </row>
    <row r="829" spans="1:2" x14ac:dyDescent="0.2">
      <c r="A829">
        <v>5.3796533146738801</v>
      </c>
      <c r="B829">
        <v>11.8459538716899</v>
      </c>
    </row>
    <row r="830" spans="1:2" x14ac:dyDescent="0.2">
      <c r="A830">
        <v>5.3855878154212897</v>
      </c>
      <c r="B830">
        <v>11.8662816001764</v>
      </c>
    </row>
    <row r="831" spans="1:2" x14ac:dyDescent="0.2">
      <c r="A831">
        <v>5.3925114583991602</v>
      </c>
      <c r="B831">
        <v>11.888926016014899</v>
      </c>
    </row>
    <row r="832" spans="1:2" x14ac:dyDescent="0.2">
      <c r="A832">
        <v>5.39861099250267</v>
      </c>
      <c r="B832">
        <v>11.908254200462901</v>
      </c>
    </row>
    <row r="833" spans="1:2" x14ac:dyDescent="0.2">
      <c r="A833">
        <v>5.4052874380817704</v>
      </c>
      <c r="B833">
        <v>11.9298165789448</v>
      </c>
    </row>
    <row r="834" spans="1:2" x14ac:dyDescent="0.2">
      <c r="A834">
        <v>5.4121698227206201</v>
      </c>
      <c r="B834">
        <v>11.951422953863</v>
      </c>
    </row>
    <row r="835" spans="1:2" x14ac:dyDescent="0.2">
      <c r="A835">
        <v>5.4190109490204401</v>
      </c>
      <c r="B835">
        <v>11.972325385799399</v>
      </c>
    </row>
    <row r="836" spans="1:2" x14ac:dyDescent="0.2">
      <c r="A836">
        <v>5.4258111696166198</v>
      </c>
      <c r="B836">
        <v>11.9937434009745</v>
      </c>
    </row>
    <row r="837" spans="1:2" x14ac:dyDescent="0.2">
      <c r="A837">
        <v>5.4324872625603398</v>
      </c>
      <c r="B837">
        <v>12.0144560982791</v>
      </c>
    </row>
    <row r="838" spans="1:2" x14ac:dyDescent="0.2">
      <c r="A838">
        <v>5.4394112581735898</v>
      </c>
      <c r="B838">
        <v>12.036169714510899</v>
      </c>
    </row>
    <row r="839" spans="1:2" x14ac:dyDescent="0.2">
      <c r="A839">
        <v>5.4453457589210004</v>
      </c>
      <c r="B839">
        <v>12.0540721394432</v>
      </c>
    </row>
    <row r="840" spans="1:2" x14ac:dyDescent="0.2">
      <c r="A840">
        <v>5.45128025966841</v>
      </c>
      <c r="B840">
        <v>12.0729961066321</v>
      </c>
    </row>
    <row r="841" spans="1:2" x14ac:dyDescent="0.2">
      <c r="A841">
        <v>5.45803922192556</v>
      </c>
      <c r="B841">
        <v>12.0938600416867</v>
      </c>
    </row>
    <row r="842" spans="1:2" x14ac:dyDescent="0.2">
      <c r="A842">
        <v>5.4649628649034296</v>
      </c>
      <c r="B842">
        <v>12.114975581361801</v>
      </c>
    </row>
    <row r="843" spans="1:2" x14ac:dyDescent="0.2">
      <c r="A843">
        <v>5.4718452495422802</v>
      </c>
      <c r="B843">
        <v>12.137800107611699</v>
      </c>
    </row>
    <row r="844" spans="1:2" x14ac:dyDescent="0.2">
      <c r="A844">
        <v>5.4785629534604103</v>
      </c>
      <c r="B844">
        <v>12.158577424682299</v>
      </c>
    </row>
    <row r="845" spans="1:2" x14ac:dyDescent="0.2">
      <c r="A845">
        <v>5.4846208765895099</v>
      </c>
      <c r="B845">
        <v>12.177858862916599</v>
      </c>
    </row>
    <row r="846" spans="1:2" x14ac:dyDescent="0.2">
      <c r="A846">
        <v>5.4907204106930196</v>
      </c>
      <c r="B846">
        <v>12.197857993019101</v>
      </c>
    </row>
    <row r="847" spans="1:2" x14ac:dyDescent="0.2">
      <c r="A847">
        <v>5.4966961697794599</v>
      </c>
      <c r="B847">
        <v>12.217425408089801</v>
      </c>
    </row>
    <row r="848" spans="1:2" x14ac:dyDescent="0.2">
      <c r="A848">
        <v>5.5026719288658903</v>
      </c>
      <c r="B848">
        <v>12.2365267359128</v>
      </c>
    </row>
    <row r="849" spans="1:2" x14ac:dyDescent="0.2">
      <c r="A849">
        <v>5.5096780885218104</v>
      </c>
      <c r="B849">
        <v>12.258461709215</v>
      </c>
    </row>
    <row r="850" spans="1:2" x14ac:dyDescent="0.2">
      <c r="A850">
        <v>5.5164783091179901</v>
      </c>
      <c r="B850">
        <v>12.280403556960501</v>
      </c>
    </row>
    <row r="851" spans="1:2" x14ac:dyDescent="0.2">
      <c r="A851">
        <v>5.5224540682044196</v>
      </c>
      <c r="B851">
        <v>12.2998073602835</v>
      </c>
    </row>
    <row r="852" spans="1:2" x14ac:dyDescent="0.2">
      <c r="A852">
        <v>5.5291305137835201</v>
      </c>
      <c r="B852">
        <v>12.322029685310699</v>
      </c>
    </row>
    <row r="853" spans="1:2" x14ac:dyDescent="0.2">
      <c r="A853">
        <v>5.5360541567613897</v>
      </c>
      <c r="B853">
        <v>12.3429774885721</v>
      </c>
    </row>
    <row r="854" spans="1:2" x14ac:dyDescent="0.2">
      <c r="A854">
        <v>5.5428540247221898</v>
      </c>
      <c r="B854">
        <v>12.364205769115401</v>
      </c>
    </row>
    <row r="855" spans="1:2" x14ac:dyDescent="0.2">
      <c r="A855">
        <v>5.5489123004866796</v>
      </c>
      <c r="B855">
        <v>12.3842186481042</v>
      </c>
    </row>
    <row r="856" spans="1:2" x14ac:dyDescent="0.2">
      <c r="A856">
        <v>5.5550118345901804</v>
      </c>
      <c r="B856">
        <v>12.402530789849999</v>
      </c>
    </row>
    <row r="857" spans="1:2" x14ac:dyDescent="0.2">
      <c r="A857">
        <v>5.5618117025509797</v>
      </c>
      <c r="B857">
        <v>12.425227451456699</v>
      </c>
    </row>
    <row r="858" spans="1:2" x14ac:dyDescent="0.2">
      <c r="A858">
        <v>5.5677874616374199</v>
      </c>
      <c r="B858">
        <v>12.445607425711399</v>
      </c>
    </row>
    <row r="859" spans="1:2" x14ac:dyDescent="0.2">
      <c r="A859">
        <v>5.5737632207238503</v>
      </c>
      <c r="B859">
        <v>12.4642591649504</v>
      </c>
    </row>
    <row r="860" spans="1:2" x14ac:dyDescent="0.2">
      <c r="A860">
        <v>5.5797389798102799</v>
      </c>
      <c r="B860">
        <v>12.4842582950529</v>
      </c>
    </row>
    <row r="861" spans="1:2" x14ac:dyDescent="0.2">
      <c r="A861">
        <v>5.5858385139137896</v>
      </c>
      <c r="B861">
        <v>12.5033541233213</v>
      </c>
    </row>
    <row r="862" spans="1:2" x14ac:dyDescent="0.2">
      <c r="A862">
        <v>5.59251495949289</v>
      </c>
      <c r="B862">
        <v>12.526064533814401</v>
      </c>
    </row>
    <row r="863" spans="1:2" x14ac:dyDescent="0.2">
      <c r="A863">
        <v>5.5995211191488101</v>
      </c>
      <c r="B863">
        <v>12.5487611954211</v>
      </c>
    </row>
    <row r="864" spans="1:2" x14ac:dyDescent="0.2">
      <c r="A864">
        <v>5.6063209871096102</v>
      </c>
      <c r="B864">
        <v>12.570220457255299</v>
      </c>
    </row>
    <row r="865" spans="1:2" x14ac:dyDescent="0.2">
      <c r="A865">
        <v>5.6122967461960496</v>
      </c>
      <c r="B865">
        <v>12.588726458298799</v>
      </c>
    </row>
    <row r="866" spans="1:2" x14ac:dyDescent="0.2">
      <c r="A866">
        <v>5.6188910277324702</v>
      </c>
      <c r="B866">
        <v>12.6095340229193</v>
      </c>
    </row>
    <row r="867" spans="1:2" x14ac:dyDescent="0.2">
      <c r="A867">
        <v>5.6248667868189104</v>
      </c>
      <c r="B867">
        <v>12.6276248075947</v>
      </c>
    </row>
    <row r="868" spans="1:2" x14ac:dyDescent="0.2">
      <c r="A868">
        <v>5.6316666547797096</v>
      </c>
      <c r="B868">
        <v>12.649051072101599</v>
      </c>
    </row>
    <row r="869" spans="1:2" x14ac:dyDescent="0.2">
      <c r="A869">
        <v>5.6384668753758804</v>
      </c>
      <c r="B869">
        <v>12.671673489722</v>
      </c>
    </row>
    <row r="870" spans="1:2" x14ac:dyDescent="0.2">
      <c r="A870">
        <v>5.6453492600147301</v>
      </c>
      <c r="B870">
        <v>12.6945131397468</v>
      </c>
    </row>
    <row r="871" spans="1:2" x14ac:dyDescent="0.2">
      <c r="A871">
        <v>5.6520669639328602</v>
      </c>
      <c r="B871">
        <v>12.717260672233101</v>
      </c>
    </row>
    <row r="872" spans="1:2" x14ac:dyDescent="0.2">
      <c r="A872">
        <v>5.6580427230192898</v>
      </c>
      <c r="B872">
        <v>12.7372199305651</v>
      </c>
    </row>
    <row r="873" spans="1:2" x14ac:dyDescent="0.2">
      <c r="A873">
        <v>5.6640184821057202</v>
      </c>
      <c r="B873">
        <v>12.758086615397</v>
      </c>
    </row>
    <row r="874" spans="1:2" x14ac:dyDescent="0.2">
      <c r="A874">
        <v>5.6699942411921596</v>
      </c>
      <c r="B874">
        <v>12.779941845158399</v>
      </c>
    </row>
    <row r="875" spans="1:2" x14ac:dyDescent="0.2">
      <c r="A875">
        <v>5.67597000027859</v>
      </c>
      <c r="B875">
        <v>12.8006614169062</v>
      </c>
    </row>
    <row r="876" spans="1:2" x14ac:dyDescent="0.2">
      <c r="A876">
        <v>5.6821516984247697</v>
      </c>
      <c r="B876">
        <v>12.819905733147399</v>
      </c>
    </row>
    <row r="877" spans="1:2" x14ac:dyDescent="0.2">
      <c r="A877">
        <v>5.6890344356989999</v>
      </c>
      <c r="B877">
        <v>12.8437889236472</v>
      </c>
    </row>
    <row r="878" spans="1:2" x14ac:dyDescent="0.2">
      <c r="A878">
        <v>5.6959580786768704</v>
      </c>
      <c r="B878">
        <v>12.8659988746767</v>
      </c>
    </row>
    <row r="879" spans="1:2" x14ac:dyDescent="0.2">
      <c r="A879">
        <v>5.7028404633157201</v>
      </c>
      <c r="B879">
        <v>12.8895713403447</v>
      </c>
    </row>
    <row r="880" spans="1:2" x14ac:dyDescent="0.2">
      <c r="A880">
        <v>5.7097641062935898</v>
      </c>
      <c r="B880">
        <v>12.9109976048516</v>
      </c>
    </row>
    <row r="881" spans="1:2" x14ac:dyDescent="0.2">
      <c r="A881">
        <v>5.7164818102117199</v>
      </c>
      <c r="B881">
        <v>12.9314971944176</v>
      </c>
    </row>
    <row r="882" spans="1:2" x14ac:dyDescent="0.2">
      <c r="A882">
        <v>5.7232404198334903</v>
      </c>
      <c r="B882">
        <v>12.9539642496221</v>
      </c>
    </row>
    <row r="883" spans="1:2" x14ac:dyDescent="0.2">
      <c r="A883">
        <v>5.7292574372589504</v>
      </c>
      <c r="B883">
        <v>12.9748213102335</v>
      </c>
    </row>
    <row r="884" spans="1:2" x14ac:dyDescent="0.2">
      <c r="A884">
        <v>5.7361398218978001</v>
      </c>
      <c r="B884">
        <v>12.9983552790197</v>
      </c>
    </row>
    <row r="885" spans="1:2" x14ac:dyDescent="0.2">
      <c r="A885">
        <v>5.7421159336196101</v>
      </c>
      <c r="B885">
        <v>13.018604638854001</v>
      </c>
    </row>
    <row r="886" spans="1:2" x14ac:dyDescent="0.2">
      <c r="A886">
        <v>5.7481738567487097</v>
      </c>
      <c r="B886">
        <v>13.0394740734632</v>
      </c>
    </row>
    <row r="887" spans="1:2" x14ac:dyDescent="0.2">
      <c r="A887">
        <v>5.7542733908522203</v>
      </c>
      <c r="B887">
        <v>13.0592064751702</v>
      </c>
    </row>
    <row r="888" spans="1:2" x14ac:dyDescent="0.2">
      <c r="A888">
        <v>5.7610736114484</v>
      </c>
      <c r="B888">
        <v>13.0824503424541</v>
      </c>
    </row>
    <row r="889" spans="1:2" x14ac:dyDescent="0.2">
      <c r="A889">
        <v>5.7672553095945798</v>
      </c>
      <c r="B889">
        <v>13.1020177575248</v>
      </c>
    </row>
    <row r="890" spans="1:2" x14ac:dyDescent="0.2">
      <c r="A890">
        <v>5.7741376942334304</v>
      </c>
      <c r="B890">
        <v>13.123632381774801</v>
      </c>
    </row>
    <row r="891" spans="1:2" x14ac:dyDescent="0.2">
      <c r="A891">
        <v>5.7810613372113</v>
      </c>
      <c r="B891">
        <v>13.1468460015088</v>
      </c>
    </row>
    <row r="892" spans="1:2" x14ac:dyDescent="0.2">
      <c r="A892">
        <v>5.7879437218501497</v>
      </c>
      <c r="B892">
        <v>13.1691563194087</v>
      </c>
    </row>
    <row r="893" spans="1:2" x14ac:dyDescent="0.2">
      <c r="A893">
        <v>5.7946201674292501</v>
      </c>
      <c r="B893">
        <v>13.192325942706301</v>
      </c>
    </row>
    <row r="894" spans="1:2" x14ac:dyDescent="0.2">
      <c r="A894">
        <v>5.8013378713473696</v>
      </c>
      <c r="B894">
        <v>13.215370451138</v>
      </c>
    </row>
    <row r="895" spans="1:2" x14ac:dyDescent="0.2">
      <c r="A895">
        <v>5.8073136304338098</v>
      </c>
      <c r="B895">
        <v>13.234378286533699</v>
      </c>
    </row>
    <row r="896" spans="1:2" x14ac:dyDescent="0.2">
      <c r="A896">
        <v>5.8133306478592601</v>
      </c>
      <c r="B896">
        <v>13.2525391905296</v>
      </c>
    </row>
    <row r="897" spans="1:2" x14ac:dyDescent="0.2">
      <c r="A897">
        <v>5.8200070934383703</v>
      </c>
      <c r="B897">
        <v>13.2760099144385</v>
      </c>
    </row>
    <row r="898" spans="1:2" x14ac:dyDescent="0.2">
      <c r="A898">
        <v>5.8259828525247999</v>
      </c>
      <c r="B898">
        <v>13.296556250218201</v>
      </c>
    </row>
    <row r="899" spans="1:2" x14ac:dyDescent="0.2">
      <c r="A899">
        <v>5.8326592981039003</v>
      </c>
      <c r="B899">
        <v>13.3191525449545</v>
      </c>
    </row>
    <row r="900" spans="1:2" x14ac:dyDescent="0.2">
      <c r="A900">
        <v>5.8395829410817699</v>
      </c>
      <c r="B900">
        <v>13.3430508592292</v>
      </c>
    </row>
    <row r="901" spans="1:2" x14ac:dyDescent="0.2">
      <c r="A901">
        <v>5.8455587001682101</v>
      </c>
      <c r="B901">
        <v>13.362666395402201</v>
      </c>
    </row>
    <row r="902" spans="1:2" x14ac:dyDescent="0.2">
      <c r="A902">
        <v>5.85235892076438</v>
      </c>
      <c r="B902">
        <v>13.386472592138301</v>
      </c>
    </row>
    <row r="903" spans="1:2" x14ac:dyDescent="0.2">
      <c r="A903">
        <v>5.8583346798508202</v>
      </c>
      <c r="B903">
        <v>13.4072732823157</v>
      </c>
    </row>
    <row r="904" spans="1:2" x14ac:dyDescent="0.2">
      <c r="A904">
        <v>5.864516377997</v>
      </c>
      <c r="B904">
        <v>13.428281580677201</v>
      </c>
    </row>
    <row r="905" spans="1:2" x14ac:dyDescent="0.2">
      <c r="A905">
        <v>5.8704921370834304</v>
      </c>
      <c r="B905">
        <v>13.4495799805409</v>
      </c>
    </row>
    <row r="906" spans="1:2" x14ac:dyDescent="0.2">
      <c r="A906">
        <v>5.8774982967393496</v>
      </c>
      <c r="B906">
        <v>13.473790394536101</v>
      </c>
    </row>
    <row r="907" spans="1:2" x14ac:dyDescent="0.2">
      <c r="A907">
        <v>5.8842985173355302</v>
      </c>
      <c r="B907">
        <v>13.4955686305338</v>
      </c>
    </row>
    <row r="908" spans="1:2" x14ac:dyDescent="0.2">
      <c r="A908">
        <v>5.8910983852963303</v>
      </c>
      <c r="B908">
        <v>13.5177235860178</v>
      </c>
    </row>
    <row r="909" spans="1:2" x14ac:dyDescent="0.2">
      <c r="A909">
        <v>5.8970741443827599</v>
      </c>
      <c r="B909">
        <v>13.536734171190901</v>
      </c>
    </row>
    <row r="910" spans="1:2" x14ac:dyDescent="0.2">
      <c r="A910">
        <v>5.9038743649789396</v>
      </c>
      <c r="B910">
        <v>13.5593029681544</v>
      </c>
    </row>
    <row r="911" spans="1:2" x14ac:dyDescent="0.2">
      <c r="A911">
        <v>5.9105504579226604</v>
      </c>
      <c r="B911">
        <v>13.5827118220747</v>
      </c>
    </row>
    <row r="912" spans="1:2" x14ac:dyDescent="0.2">
      <c r="A912">
        <v>5.9166503446615399</v>
      </c>
      <c r="B912">
        <v>13.6030917963294</v>
      </c>
    </row>
    <row r="913" spans="1:2" x14ac:dyDescent="0.2">
      <c r="A913">
        <v>5.9236557990467098</v>
      </c>
      <c r="B913">
        <v>13.626016689449701</v>
      </c>
    </row>
    <row r="914" spans="1:2" x14ac:dyDescent="0.2">
      <c r="A914">
        <v>5.9296322634039003</v>
      </c>
      <c r="B914">
        <v>13.646157433081701</v>
      </c>
    </row>
    <row r="915" spans="1:2" x14ac:dyDescent="0.2">
      <c r="A915">
        <v>5.9356898338976301</v>
      </c>
      <c r="B915">
        <v>13.6677170617863</v>
      </c>
    </row>
    <row r="916" spans="1:2" x14ac:dyDescent="0.2">
      <c r="A916">
        <v>5.9424900544938097</v>
      </c>
      <c r="B916">
        <v>13.690941680629299</v>
      </c>
    </row>
    <row r="917" spans="1:2" x14ac:dyDescent="0.2">
      <c r="A917">
        <v>5.9485899412326901</v>
      </c>
      <c r="B917">
        <v>13.711294157111301</v>
      </c>
    </row>
    <row r="918" spans="1:2" x14ac:dyDescent="0.2">
      <c r="A918">
        <v>5.95571952327031</v>
      </c>
      <c r="B918">
        <v>13.734931242545199</v>
      </c>
    </row>
    <row r="919" spans="1:2" x14ac:dyDescent="0.2">
      <c r="A919">
        <v>5.9623956162140299</v>
      </c>
      <c r="B919">
        <v>13.7591966520858</v>
      </c>
    </row>
    <row r="920" spans="1:2" x14ac:dyDescent="0.2">
      <c r="A920">
        <v>5.9683713753004701</v>
      </c>
      <c r="B920">
        <v>13.7794790092474</v>
      </c>
    </row>
    <row r="921" spans="1:2" x14ac:dyDescent="0.2">
      <c r="A921">
        <v>5.9750481735149501</v>
      </c>
      <c r="B921">
        <v>13.802989604926699</v>
      </c>
    </row>
    <row r="922" spans="1:2" x14ac:dyDescent="0.2">
      <c r="A922">
        <v>5.9810239326013797</v>
      </c>
      <c r="B922">
        <v>13.8223274135952</v>
      </c>
    </row>
    <row r="923" spans="1:2" x14ac:dyDescent="0.2">
      <c r="A923">
        <v>5.9879475755792502</v>
      </c>
      <c r="B923">
        <v>13.846462208715399</v>
      </c>
    </row>
    <row r="924" spans="1:2" x14ac:dyDescent="0.2">
      <c r="A924">
        <v>5.9945411518449303</v>
      </c>
      <c r="B924">
        <v>13.8698600635266</v>
      </c>
    </row>
    <row r="925" spans="1:2" x14ac:dyDescent="0.2">
      <c r="A925">
        <v>6.0005169109313599</v>
      </c>
      <c r="B925">
        <v>13.890490267513099</v>
      </c>
    </row>
    <row r="926" spans="1:2" x14ac:dyDescent="0.2">
      <c r="A926">
        <v>6.0073171315275404</v>
      </c>
      <c r="B926">
        <v>13.9151640189787</v>
      </c>
    </row>
    <row r="927" spans="1:2" x14ac:dyDescent="0.2">
      <c r="A927">
        <v>6.01329289061397</v>
      </c>
      <c r="B927">
        <v>13.934983038669801</v>
      </c>
    </row>
    <row r="928" spans="1:2" x14ac:dyDescent="0.2">
      <c r="A928">
        <v>6.0200931112101399</v>
      </c>
      <c r="B928">
        <v>13.958923974492301</v>
      </c>
    </row>
    <row r="929" spans="1:2" x14ac:dyDescent="0.2">
      <c r="A929">
        <v>6.0260688702965801</v>
      </c>
      <c r="B929">
        <v>13.9799886432878</v>
      </c>
    </row>
    <row r="930" spans="1:2" x14ac:dyDescent="0.2">
      <c r="A930">
        <v>6.03286909089275</v>
      </c>
      <c r="B930">
        <v>14.003937828442099</v>
      </c>
    </row>
    <row r="931" spans="1:2" x14ac:dyDescent="0.2">
      <c r="A931">
        <v>6.0389273666572398</v>
      </c>
      <c r="B931">
        <v>14.0244236691218</v>
      </c>
    </row>
    <row r="932" spans="1:2" x14ac:dyDescent="0.2">
      <c r="A932">
        <v>6.0458510096351104</v>
      </c>
      <c r="B932">
        <v>14.048712451769299</v>
      </c>
    </row>
    <row r="933" spans="1:2" x14ac:dyDescent="0.2">
      <c r="A933">
        <v>6.0528155583166301</v>
      </c>
      <c r="B933">
        <v>14.072267043885001</v>
      </c>
    </row>
    <row r="934" spans="1:2" x14ac:dyDescent="0.2">
      <c r="A934">
        <v>6.05883292837746</v>
      </c>
      <c r="B934">
        <v>14.0926566423602</v>
      </c>
    </row>
    <row r="935" spans="1:2" x14ac:dyDescent="0.2">
      <c r="A935">
        <v>6.0656324437028903</v>
      </c>
      <c r="B935">
        <v>14.116663572837201</v>
      </c>
    </row>
    <row r="936" spans="1:2" x14ac:dyDescent="0.2">
      <c r="A936">
        <v>6.0726386033588096</v>
      </c>
      <c r="B936">
        <v>14.139846945021199</v>
      </c>
    </row>
    <row r="937" spans="1:2" x14ac:dyDescent="0.2">
      <c r="A937">
        <v>6.0794388239549901</v>
      </c>
      <c r="B937">
        <v>14.163650391979999</v>
      </c>
    </row>
    <row r="938" spans="1:2" x14ac:dyDescent="0.2">
      <c r="A938">
        <v>6.0863215612292096</v>
      </c>
      <c r="B938">
        <v>14.1867003999663</v>
      </c>
    </row>
    <row r="939" spans="1:2" x14ac:dyDescent="0.2">
      <c r="A939">
        <v>6.0932452042070802</v>
      </c>
      <c r="B939">
        <v>14.2095702975412</v>
      </c>
    </row>
    <row r="940" spans="1:2" x14ac:dyDescent="0.2">
      <c r="A940">
        <v>6.1000447195325096</v>
      </c>
      <c r="B940">
        <v>14.231987856754699</v>
      </c>
    </row>
    <row r="941" spans="1:2" x14ac:dyDescent="0.2">
      <c r="A941">
        <v>6.10602047861894</v>
      </c>
      <c r="B941">
        <v>14.2516418898095</v>
      </c>
    </row>
    <row r="942" spans="1:2" x14ac:dyDescent="0.2">
      <c r="A942">
        <v>6.1129032158931604</v>
      </c>
      <c r="B942">
        <v>14.2759045495729</v>
      </c>
    </row>
    <row r="943" spans="1:2" x14ac:dyDescent="0.2">
      <c r="A943">
        <v>6.1190023973613004</v>
      </c>
      <c r="B943">
        <v>14.2966791168662</v>
      </c>
    </row>
    <row r="944" spans="1:2" x14ac:dyDescent="0.2">
      <c r="A944">
        <v>6.1249781564477299</v>
      </c>
      <c r="B944">
        <v>14.3182813671185</v>
      </c>
    </row>
    <row r="945" spans="1:2" x14ac:dyDescent="0.2">
      <c r="A945">
        <v>6.1311605598646599</v>
      </c>
      <c r="B945">
        <v>14.339142552395799</v>
      </c>
    </row>
    <row r="946" spans="1:2" x14ac:dyDescent="0.2">
      <c r="A946">
        <v>6.13775413613034</v>
      </c>
      <c r="B946">
        <v>14.362236556818401</v>
      </c>
    </row>
    <row r="947" spans="1:2" x14ac:dyDescent="0.2">
      <c r="A947">
        <v>6.1438124118948201</v>
      </c>
      <c r="B947">
        <v>14.382136694939099</v>
      </c>
    </row>
    <row r="948" spans="1:2" x14ac:dyDescent="0.2">
      <c r="A948">
        <v>6.1507360548726897</v>
      </c>
      <c r="B948">
        <v>14.405740783045699</v>
      </c>
    </row>
    <row r="949" spans="1:2" x14ac:dyDescent="0.2">
      <c r="A949">
        <v>6.1577422145286196</v>
      </c>
      <c r="B949">
        <v>14.4298467055046</v>
      </c>
    </row>
    <row r="950" spans="1:2" x14ac:dyDescent="0.2">
      <c r="A950">
        <v>6.1643364960650402</v>
      </c>
      <c r="B950">
        <v>14.4523385087045</v>
      </c>
    </row>
    <row r="951" spans="1:2" x14ac:dyDescent="0.2">
      <c r="A951">
        <v>6.1703122551514804</v>
      </c>
      <c r="B951">
        <v>14.472450379675101</v>
      </c>
    </row>
    <row r="952" spans="1:2" x14ac:dyDescent="0.2">
      <c r="A952">
        <v>6.1771117704769001</v>
      </c>
      <c r="B952">
        <v>14.4956901222931</v>
      </c>
    </row>
    <row r="953" spans="1:2" x14ac:dyDescent="0.2">
      <c r="A953">
        <v>6.18391199107307</v>
      </c>
      <c r="B953">
        <v>14.519244714408901</v>
      </c>
    </row>
    <row r="954" spans="1:2" x14ac:dyDescent="0.2">
      <c r="A954">
        <v>6.1907122116692497</v>
      </c>
      <c r="B954">
        <v>14.542712688540499</v>
      </c>
    </row>
    <row r="955" spans="1:2" x14ac:dyDescent="0.2">
      <c r="A955">
        <v>6.1975942436727198</v>
      </c>
      <c r="B955">
        <v>14.5656967018722</v>
      </c>
    </row>
    <row r="956" spans="1:2" x14ac:dyDescent="0.2">
      <c r="A956">
        <v>6.2043944642689004</v>
      </c>
      <c r="B956">
        <v>14.587430941433601</v>
      </c>
    </row>
    <row r="957" spans="1:2" x14ac:dyDescent="0.2">
      <c r="A957">
        <v>6.2114006239248196</v>
      </c>
      <c r="B957">
        <v>14.611737597633301</v>
      </c>
    </row>
    <row r="958" spans="1:2" x14ac:dyDescent="0.2">
      <c r="A958">
        <v>6.2183242669026901</v>
      </c>
      <c r="B958">
        <v>14.6354805494922</v>
      </c>
    </row>
    <row r="959" spans="1:2" x14ac:dyDescent="0.2">
      <c r="A959">
        <v>6.2251244874988698</v>
      </c>
      <c r="B959">
        <v>14.6598875725624</v>
      </c>
    </row>
    <row r="960" spans="1:2" x14ac:dyDescent="0.2">
      <c r="A960">
        <v>6.2319247080950397</v>
      </c>
      <c r="B960">
        <v>14.6846479420121</v>
      </c>
    </row>
    <row r="961" spans="1:2" x14ac:dyDescent="0.2">
      <c r="A961">
        <v>6.2379829838595304</v>
      </c>
      <c r="B961">
        <v>14.705771731019</v>
      </c>
    </row>
    <row r="962" spans="1:2" x14ac:dyDescent="0.2">
      <c r="A962">
        <v>6.2440821653276597</v>
      </c>
      <c r="B962">
        <v>14.7261709537146</v>
      </c>
    </row>
    <row r="963" spans="1:2" x14ac:dyDescent="0.2">
      <c r="A963">
        <v>6.2500579244140901</v>
      </c>
      <c r="B963">
        <v>14.746860277912401</v>
      </c>
    </row>
    <row r="964" spans="1:2" x14ac:dyDescent="0.2">
      <c r="A964">
        <v>6.2560336835005197</v>
      </c>
      <c r="B964">
        <v>14.7685395219283</v>
      </c>
    </row>
    <row r="965" spans="1:2" x14ac:dyDescent="0.2">
      <c r="A965">
        <v>6.2630398431564496</v>
      </c>
      <c r="B965">
        <v>14.7922288531304</v>
      </c>
    </row>
    <row r="966" spans="1:2" x14ac:dyDescent="0.2">
      <c r="A966">
        <v>6.2697575470745699</v>
      </c>
      <c r="B966">
        <v>14.815342105993899</v>
      </c>
    </row>
    <row r="967" spans="1:2" x14ac:dyDescent="0.2">
      <c r="A967">
        <v>6.27663957907804</v>
      </c>
      <c r="B967">
        <v>14.838763333911899</v>
      </c>
    </row>
    <row r="968" spans="1:2" x14ac:dyDescent="0.2">
      <c r="A968">
        <v>6.28331637729252</v>
      </c>
      <c r="B968">
        <v>14.861591984827699</v>
      </c>
    </row>
    <row r="969" spans="1:2" x14ac:dyDescent="0.2">
      <c r="A969">
        <v>6.2894155587606502</v>
      </c>
      <c r="B969">
        <v>14.8816529849188</v>
      </c>
    </row>
    <row r="970" spans="1:2" x14ac:dyDescent="0.2">
      <c r="A970">
        <v>6.2961741683824304</v>
      </c>
      <c r="B970">
        <v>14.904374394521</v>
      </c>
    </row>
    <row r="971" spans="1:2" x14ac:dyDescent="0.2">
      <c r="A971">
        <v>6.3021915384432603</v>
      </c>
      <c r="B971">
        <v>14.925892776566499</v>
      </c>
    </row>
    <row r="972" spans="1:2" x14ac:dyDescent="0.2">
      <c r="A972">
        <v>6.30837323658944</v>
      </c>
      <c r="B972">
        <v>14.9471128077779</v>
      </c>
    </row>
    <row r="973" spans="1:2" x14ac:dyDescent="0.2">
      <c r="A973">
        <v>6.3151734571856197</v>
      </c>
      <c r="B973">
        <v>14.9716408210481</v>
      </c>
    </row>
    <row r="974" spans="1:2" x14ac:dyDescent="0.2">
      <c r="A974">
        <v>6.3213551553318004</v>
      </c>
      <c r="B974">
        <v>14.9930093402322</v>
      </c>
    </row>
    <row r="975" spans="1:2" x14ac:dyDescent="0.2">
      <c r="A975">
        <v>6.3273309144182299</v>
      </c>
      <c r="B975">
        <v>15.013682165766401</v>
      </c>
    </row>
    <row r="976" spans="1:2" x14ac:dyDescent="0.2">
      <c r="A976">
        <v>6.3342136516924601</v>
      </c>
      <c r="B976">
        <v>15.0374924871685</v>
      </c>
    </row>
    <row r="977" spans="1:2" x14ac:dyDescent="0.2">
      <c r="A977">
        <v>6.3410547779922801</v>
      </c>
      <c r="B977">
        <v>15.060381633184299</v>
      </c>
    </row>
    <row r="978" spans="1:2" x14ac:dyDescent="0.2">
      <c r="A978">
        <v>6.3478133876140497</v>
      </c>
      <c r="B978">
        <v>15.084223577025</v>
      </c>
    </row>
    <row r="979" spans="1:2" x14ac:dyDescent="0.2">
      <c r="A979">
        <v>6.3539132743529398</v>
      </c>
      <c r="B979">
        <v>15.103007305573</v>
      </c>
    </row>
    <row r="980" spans="1:2" x14ac:dyDescent="0.2">
      <c r="A980">
        <v>6.3605068506186102</v>
      </c>
      <c r="B980">
        <v>15.124400572752601</v>
      </c>
    </row>
    <row r="981" spans="1:2" x14ac:dyDescent="0.2">
      <c r="A981">
        <v>6.3664417040014003</v>
      </c>
      <c r="B981">
        <v>15.1424088641098</v>
      </c>
    </row>
    <row r="982" spans="1:2" x14ac:dyDescent="0.2">
      <c r="A982">
        <v>6.3731594079195197</v>
      </c>
      <c r="B982">
        <v>15.1644373298393</v>
      </c>
    </row>
    <row r="983" spans="1:2" x14ac:dyDescent="0.2">
      <c r="A983">
        <v>6.3799589232449501</v>
      </c>
      <c r="B983">
        <v>15.1867311490756</v>
      </c>
    </row>
    <row r="984" spans="1:2" x14ac:dyDescent="0.2">
      <c r="A984">
        <v>6.3859346823313796</v>
      </c>
      <c r="B984">
        <v>15.2069213886985</v>
      </c>
    </row>
    <row r="985" spans="1:2" x14ac:dyDescent="0.2">
      <c r="A985">
        <v>6.3926523862495097</v>
      </c>
      <c r="B985">
        <v>15.228907232880299</v>
      </c>
    </row>
    <row r="986" spans="1:2" x14ac:dyDescent="0.2">
      <c r="A986">
        <v>6.3987106620139897</v>
      </c>
      <c r="B986">
        <v>15.248958608751</v>
      </c>
    </row>
    <row r="987" spans="1:2" x14ac:dyDescent="0.2">
      <c r="A987">
        <v>6.4054283659321101</v>
      </c>
      <c r="B987">
        <v>15.272834924807601</v>
      </c>
    </row>
    <row r="988" spans="1:2" x14ac:dyDescent="0.2">
      <c r="A988">
        <v>6.4114041250185503</v>
      </c>
      <c r="B988">
        <v>15.293195650621399</v>
      </c>
    </row>
    <row r="989" spans="1:2" x14ac:dyDescent="0.2">
      <c r="A989">
        <v>6.41758582316473</v>
      </c>
      <c r="B989">
        <v>15.313113662294301</v>
      </c>
    </row>
    <row r="990" spans="1:2" x14ac:dyDescent="0.2">
      <c r="A990">
        <v>6.4244685604389504</v>
      </c>
      <c r="B990">
        <v>15.337183837648601</v>
      </c>
    </row>
    <row r="991" spans="1:2" x14ac:dyDescent="0.2">
      <c r="A991">
        <v>6.4305677419070904</v>
      </c>
      <c r="B991">
        <v>15.358120641800999</v>
      </c>
    </row>
    <row r="992" spans="1:2" x14ac:dyDescent="0.2">
      <c r="A992">
        <v>6.4374504791813099</v>
      </c>
      <c r="B992">
        <v>15.381822347000799</v>
      </c>
    </row>
    <row r="993" spans="1:2" x14ac:dyDescent="0.2">
      <c r="A993">
        <v>6.4434262382677403</v>
      </c>
      <c r="B993">
        <v>15.401737608896401</v>
      </c>
    </row>
    <row r="994" spans="1:2" x14ac:dyDescent="0.2">
      <c r="A994">
        <v>6.4503498812456197</v>
      </c>
      <c r="B994">
        <v>15.425193209030301</v>
      </c>
    </row>
    <row r="995" spans="1:2" x14ac:dyDescent="0.2">
      <c r="A995">
        <v>6.4570259741893397</v>
      </c>
      <c r="B995">
        <v>15.448388955212</v>
      </c>
    </row>
    <row r="996" spans="1:2" x14ac:dyDescent="0.2">
      <c r="A996">
        <v>6.4639087114635698</v>
      </c>
      <c r="B996">
        <v>15.4714540869732</v>
      </c>
    </row>
    <row r="997" spans="1:2" x14ac:dyDescent="0.2">
      <c r="A997">
        <v>6.4707498377633899</v>
      </c>
      <c r="B997">
        <v>15.4960274715684</v>
      </c>
    </row>
    <row r="998" spans="1:2" x14ac:dyDescent="0.2">
      <c r="A998">
        <v>6.4776325750376103</v>
      </c>
      <c r="B998">
        <v>15.520455117968099</v>
      </c>
    </row>
    <row r="999" spans="1:2" x14ac:dyDescent="0.2">
      <c r="A999">
        <v>6.4837317565057502</v>
      </c>
      <c r="B999">
        <v>15.5425757012363</v>
      </c>
    </row>
    <row r="1000" spans="1:2" x14ac:dyDescent="0.2">
      <c r="A1000">
        <v>6.4897075155921797</v>
      </c>
      <c r="B1000">
        <v>15.563358517861399</v>
      </c>
    </row>
    <row r="1001" spans="1:2" x14ac:dyDescent="0.2">
      <c r="A1001">
        <v>6.4956832746786102</v>
      </c>
      <c r="B1001">
        <v>15.5846362943955</v>
      </c>
    </row>
    <row r="1002" spans="1:2" x14ac:dyDescent="0.2">
      <c r="A1002">
        <v>6.5017415504431</v>
      </c>
      <c r="B1002">
        <v>15.606171175104601</v>
      </c>
    </row>
    <row r="1003" spans="1:2" x14ac:dyDescent="0.2">
      <c r="A1003">
        <v>6.5084592543612203</v>
      </c>
      <c r="B1003">
        <v>15.630470956861201</v>
      </c>
    </row>
    <row r="1004" spans="1:2" x14ac:dyDescent="0.2">
      <c r="A1004">
        <v>6.5146409525074001</v>
      </c>
      <c r="B1004">
        <v>15.651301894588601</v>
      </c>
    </row>
    <row r="1005" spans="1:2" x14ac:dyDescent="0.2">
      <c r="A1005">
        <v>6.5214411731035797</v>
      </c>
      <c r="B1005">
        <v>15.675394068161101</v>
      </c>
    </row>
    <row r="1006" spans="1:2" x14ac:dyDescent="0.2">
      <c r="A1006">
        <v>6.5274169321900102</v>
      </c>
      <c r="B1006">
        <v>15.695724546424801</v>
      </c>
    </row>
    <row r="1007" spans="1:2" x14ac:dyDescent="0.2">
      <c r="A1007">
        <v>6.5342996694642403</v>
      </c>
      <c r="B1007">
        <v>15.718800677295199</v>
      </c>
    </row>
    <row r="1008" spans="1:2" x14ac:dyDescent="0.2">
      <c r="A1008">
        <v>6.5410173733823598</v>
      </c>
      <c r="B1008">
        <v>15.742055543688201</v>
      </c>
    </row>
    <row r="1009" spans="1:2" x14ac:dyDescent="0.2">
      <c r="A1009">
        <v>6.5480228277675296</v>
      </c>
      <c r="B1009">
        <v>15.7653049105267</v>
      </c>
    </row>
    <row r="1010" spans="1:2" x14ac:dyDescent="0.2">
      <c r="A1010">
        <v>6.55461710930396</v>
      </c>
      <c r="B1010">
        <v>15.787246758272101</v>
      </c>
    </row>
    <row r="1011" spans="1:2" x14ac:dyDescent="0.2">
      <c r="A1011">
        <v>6.5605928683903896</v>
      </c>
      <c r="B1011">
        <v>15.806473200960999</v>
      </c>
    </row>
    <row r="1012" spans="1:2" x14ac:dyDescent="0.2">
      <c r="A1012">
        <v>6.5665686274768298</v>
      </c>
      <c r="B1012">
        <v>15.826343091531699</v>
      </c>
    </row>
    <row r="1013" spans="1:2" x14ac:dyDescent="0.2">
      <c r="A1013">
        <v>6.5731629090132504</v>
      </c>
      <c r="B1013">
        <v>15.8483110621612</v>
      </c>
    </row>
    <row r="1014" spans="1:2" x14ac:dyDescent="0.2">
      <c r="A1014">
        <v>6.5792211847777402</v>
      </c>
      <c r="B1014">
        <v>15.868535674</v>
      </c>
    </row>
    <row r="1015" spans="1:2" x14ac:dyDescent="0.2">
      <c r="A1015">
        <v>6.5851969438641698</v>
      </c>
      <c r="B1015">
        <v>15.8882447026002</v>
      </c>
    </row>
    <row r="1016" spans="1:2" x14ac:dyDescent="0.2">
      <c r="A1016">
        <v>6.5920380701639898</v>
      </c>
      <c r="B1016">
        <v>15.911671430072801</v>
      </c>
    </row>
    <row r="1017" spans="1:2" x14ac:dyDescent="0.2">
      <c r="A1017">
        <v>6.59879667978577</v>
      </c>
      <c r="B1017">
        <v>15.936556914388399</v>
      </c>
    </row>
    <row r="1018" spans="1:2" x14ac:dyDescent="0.2">
      <c r="A1018">
        <v>6.6048958612539002</v>
      </c>
      <c r="B1018">
        <v>15.9573878521157</v>
      </c>
    </row>
    <row r="1019" spans="1:2" x14ac:dyDescent="0.2">
      <c r="A1019">
        <v>6.6108716203403297</v>
      </c>
      <c r="B1019">
        <v>15.977523096193201</v>
      </c>
    </row>
    <row r="1020" spans="1:2" x14ac:dyDescent="0.2">
      <c r="A1020">
        <v>6.6178777799962498</v>
      </c>
      <c r="B1020">
        <v>16.002001613472501</v>
      </c>
    </row>
    <row r="1021" spans="1:2" x14ac:dyDescent="0.2">
      <c r="A1021">
        <v>6.62397766673514</v>
      </c>
      <c r="B1021">
        <v>16.0238018476884</v>
      </c>
    </row>
    <row r="1022" spans="1:2" x14ac:dyDescent="0.2">
      <c r="A1022">
        <v>6.6306537596788599</v>
      </c>
      <c r="B1022">
        <v>16.048702455779001</v>
      </c>
    </row>
    <row r="1023" spans="1:2" x14ac:dyDescent="0.2">
      <c r="A1023">
        <v>6.6366295187653002</v>
      </c>
      <c r="B1023">
        <v>16.069325785322299</v>
      </c>
    </row>
    <row r="1024" spans="1:2" x14ac:dyDescent="0.2">
      <c r="A1024">
        <v>6.6435122560395197</v>
      </c>
      <c r="B1024">
        <v>16.092620523485699</v>
      </c>
    </row>
    <row r="1025" spans="1:2" x14ac:dyDescent="0.2">
      <c r="A1025">
        <v>6.6502299599576498</v>
      </c>
      <c r="B1025">
        <v>16.114918467388001</v>
      </c>
    </row>
    <row r="1026" spans="1:2" x14ac:dyDescent="0.2">
      <c r="A1026">
        <v>6.6562057190440802</v>
      </c>
      <c r="B1026">
        <v>16.1345862493291</v>
      </c>
    </row>
    <row r="1027" spans="1:2" x14ac:dyDescent="0.2">
      <c r="A1027">
        <v>6.6621814781305098</v>
      </c>
      <c r="B1027">
        <v>16.1549442253656</v>
      </c>
    </row>
    <row r="1028" spans="1:2" x14ac:dyDescent="0.2">
      <c r="A1028">
        <v>6.6690635101339897</v>
      </c>
      <c r="B1028">
        <v>16.179304502222202</v>
      </c>
    </row>
    <row r="1029" spans="1:2" x14ac:dyDescent="0.2">
      <c r="A1029">
        <v>6.6759871531118602</v>
      </c>
      <c r="B1029">
        <v>16.202622613492501</v>
      </c>
    </row>
    <row r="1030" spans="1:2" x14ac:dyDescent="0.2">
      <c r="A1030">
        <v>6.6820454288763402</v>
      </c>
      <c r="B1030">
        <v>16.222463631401698</v>
      </c>
    </row>
    <row r="1031" spans="1:2" x14ac:dyDescent="0.2">
      <c r="A1031">
        <v>6.6890515885322701</v>
      </c>
      <c r="B1031">
        <v>16.246515933203799</v>
      </c>
    </row>
    <row r="1032" spans="1:2" x14ac:dyDescent="0.2">
      <c r="A1032">
        <v>6.6959752315101397</v>
      </c>
      <c r="B1032">
        <v>16.270165392635398</v>
      </c>
    </row>
    <row r="1033" spans="1:2" x14ac:dyDescent="0.2">
      <c r="A1033">
        <v>6.7027754521063097</v>
      </c>
      <c r="B1033">
        <v>16.293928967823799</v>
      </c>
    </row>
    <row r="1034" spans="1:2" x14ac:dyDescent="0.2">
      <c r="A1034">
        <v>6.7087512111927499</v>
      </c>
      <c r="B1034">
        <v>16.313429013351399</v>
      </c>
    </row>
    <row r="1035" spans="1:2" x14ac:dyDescent="0.2">
      <c r="A1035">
        <v>6.7155514317889198</v>
      </c>
      <c r="B1035">
        <v>16.335117881587699</v>
      </c>
    </row>
    <row r="1036" spans="1:2" x14ac:dyDescent="0.2">
      <c r="A1036">
        <v>6.7225159804704404</v>
      </c>
      <c r="B1036">
        <v>16.3574969439195</v>
      </c>
    </row>
    <row r="1037" spans="1:2" x14ac:dyDescent="0.2">
      <c r="A1037">
        <v>6.7285333505312801</v>
      </c>
      <c r="B1037">
        <v>16.376764633267499</v>
      </c>
    </row>
    <row r="1038" spans="1:2" x14ac:dyDescent="0.2">
      <c r="A1038">
        <v>6.73533357112745</v>
      </c>
      <c r="B1038">
        <v>16.399825640362799</v>
      </c>
    </row>
    <row r="1039" spans="1:2" x14ac:dyDescent="0.2">
      <c r="A1039">
        <v>6.7421330864528803</v>
      </c>
      <c r="B1039">
        <v>16.421708367896901</v>
      </c>
    </row>
    <row r="1040" spans="1:2" x14ac:dyDescent="0.2">
      <c r="A1040">
        <v>6.7490158237270998</v>
      </c>
      <c r="B1040">
        <v>16.4445466430331</v>
      </c>
    </row>
    <row r="1041" spans="1:2" x14ac:dyDescent="0.2">
      <c r="A1041">
        <v>6.7557335276452299</v>
      </c>
      <c r="B1041">
        <v>16.4671003162217</v>
      </c>
    </row>
    <row r="1042" spans="1:2" x14ac:dyDescent="0.2">
      <c r="A1042">
        <v>6.7626155596487001</v>
      </c>
      <c r="B1042">
        <v>16.489325391026199</v>
      </c>
    </row>
    <row r="1043" spans="1:2" x14ac:dyDescent="0.2">
      <c r="A1043">
        <v>6.7693332635668204</v>
      </c>
      <c r="B1043">
        <v>16.511877689326099</v>
      </c>
    </row>
    <row r="1044" spans="1:2" x14ac:dyDescent="0.2">
      <c r="A1044">
        <v>6.7763394232227503</v>
      </c>
      <c r="B1044">
        <v>16.5349345717555</v>
      </c>
    </row>
    <row r="1045" spans="1:2" x14ac:dyDescent="0.2">
      <c r="A1045">
        <v>6.7831396438189202</v>
      </c>
      <c r="B1045">
        <v>16.559297598389399</v>
      </c>
    </row>
    <row r="1046" spans="1:2" x14ac:dyDescent="0.2">
      <c r="A1046">
        <v>6.7899398644150999</v>
      </c>
      <c r="B1046">
        <v>16.5843384451208</v>
      </c>
    </row>
    <row r="1047" spans="1:2" x14ac:dyDescent="0.2">
      <c r="A1047">
        <v>6.7961215625612796</v>
      </c>
      <c r="B1047">
        <v>16.605614846766301</v>
      </c>
    </row>
    <row r="1048" spans="1:2" x14ac:dyDescent="0.2">
      <c r="A1048">
        <v>6.8020973216477101</v>
      </c>
      <c r="B1048">
        <v>16.626441659827801</v>
      </c>
    </row>
    <row r="1049" spans="1:2" x14ac:dyDescent="0.2">
      <c r="A1049">
        <v>6.8081555974121901</v>
      </c>
      <c r="B1049">
        <v>16.648422004455099</v>
      </c>
    </row>
    <row r="1050" spans="1:2" x14ac:dyDescent="0.2">
      <c r="A1050">
        <v>6.8152026627717603</v>
      </c>
      <c r="B1050">
        <v>16.673124628581999</v>
      </c>
    </row>
    <row r="1051" spans="1:2" x14ac:dyDescent="0.2">
      <c r="A1051">
        <v>6.8219612723935397</v>
      </c>
      <c r="B1051">
        <v>16.6970903124</v>
      </c>
    </row>
    <row r="1052" spans="1:2" x14ac:dyDescent="0.2">
      <c r="A1052">
        <v>6.8279370314799701</v>
      </c>
      <c r="B1052">
        <v>16.7168130898866</v>
      </c>
    </row>
    <row r="1053" spans="1:2" x14ac:dyDescent="0.2">
      <c r="A1053">
        <v>6.8348613797285998</v>
      </c>
      <c r="B1053">
        <v>16.738841555616101</v>
      </c>
    </row>
    <row r="1054" spans="1:2" x14ac:dyDescent="0.2">
      <c r="A1054">
        <v>6.8414549559942701</v>
      </c>
      <c r="B1054">
        <v>16.761481846788701</v>
      </c>
    </row>
    <row r="1055" spans="1:2" x14ac:dyDescent="0.2">
      <c r="A1055">
        <v>6.8474307150807103</v>
      </c>
      <c r="B1055">
        <v>16.782338907400199</v>
      </c>
    </row>
    <row r="1056" spans="1:2" x14ac:dyDescent="0.2">
      <c r="A1056">
        <v>6.8534064741671399</v>
      </c>
      <c r="B1056">
        <v>16.803494318845701</v>
      </c>
    </row>
    <row r="1057" spans="1:2" x14ac:dyDescent="0.2">
      <c r="A1057">
        <v>6.8602066947633196</v>
      </c>
      <c r="B1057">
        <v>16.828097950990902</v>
      </c>
    </row>
    <row r="1058" spans="1:2" x14ac:dyDescent="0.2">
      <c r="A1058">
        <v>6.86618245384975</v>
      </c>
      <c r="B1058">
        <v>16.850218534259</v>
      </c>
    </row>
    <row r="1059" spans="1:2" x14ac:dyDescent="0.2">
      <c r="A1059">
        <v>6.87224072961423</v>
      </c>
      <c r="B1059">
        <v>16.871537557452299</v>
      </c>
    </row>
    <row r="1060" spans="1:2" x14ac:dyDescent="0.2">
      <c r="A1060">
        <v>6.8783399110823602</v>
      </c>
      <c r="B1060">
        <v>16.891899658154699</v>
      </c>
    </row>
    <row r="1061" spans="1:2" x14ac:dyDescent="0.2">
      <c r="A1061">
        <v>6.88439818684685</v>
      </c>
      <c r="B1061">
        <v>16.912855710747898</v>
      </c>
    </row>
    <row r="1062" spans="1:2" x14ac:dyDescent="0.2">
      <c r="A1062">
        <v>6.8913218298247196</v>
      </c>
      <c r="B1062">
        <v>16.9369286358795</v>
      </c>
    </row>
    <row r="1063" spans="1:2" x14ac:dyDescent="0.2">
      <c r="A1063">
        <v>6.89820456709894</v>
      </c>
      <c r="B1063">
        <v>16.961385154940601</v>
      </c>
    </row>
    <row r="1064" spans="1:2" x14ac:dyDescent="0.2">
      <c r="A1064">
        <v>6.90508659910242</v>
      </c>
      <c r="B1064">
        <v>16.985328840540401</v>
      </c>
    </row>
    <row r="1065" spans="1:2" x14ac:dyDescent="0.2">
      <c r="A1065">
        <v>6.9118868196985899</v>
      </c>
      <c r="B1065">
        <v>17.0088669339925</v>
      </c>
    </row>
    <row r="1066" spans="1:2" x14ac:dyDescent="0.2">
      <c r="A1066">
        <v>6.9179041897594296</v>
      </c>
      <c r="B1066">
        <v>17.0293115280131</v>
      </c>
    </row>
    <row r="1067" spans="1:2" x14ac:dyDescent="0.2">
      <c r="A1067">
        <v>6.9247037050848501</v>
      </c>
      <c r="B1067">
        <v>17.052017813840301</v>
      </c>
    </row>
    <row r="1068" spans="1:2" x14ac:dyDescent="0.2">
      <c r="A1068">
        <v>6.93150392568102</v>
      </c>
      <c r="B1068">
        <v>17.0755834050651</v>
      </c>
    </row>
    <row r="1069" spans="1:2" x14ac:dyDescent="0.2">
      <c r="A1069">
        <v>6.9380982072174504</v>
      </c>
      <c r="B1069">
        <v>17.099987678358001</v>
      </c>
    </row>
    <row r="1070" spans="1:2" x14ac:dyDescent="0.2">
      <c r="A1070">
        <v>6.9442799053636302</v>
      </c>
      <c r="B1070">
        <v>17.120256286633101</v>
      </c>
    </row>
    <row r="1071" spans="1:2" x14ac:dyDescent="0.2">
      <c r="A1071">
        <v>6.9510801259598098</v>
      </c>
      <c r="B1071">
        <v>17.142655972294399</v>
      </c>
    </row>
    <row r="1072" spans="1:2" x14ac:dyDescent="0.2">
      <c r="A1072">
        <v>6.9578796412852304</v>
      </c>
      <c r="B1072">
        <v>17.1684983791008</v>
      </c>
    </row>
    <row r="1073" spans="1:2" x14ac:dyDescent="0.2">
      <c r="A1073">
        <v>6.9644739228216599</v>
      </c>
      <c r="B1073">
        <v>17.192718417316499</v>
      </c>
    </row>
    <row r="1074" spans="1:2" x14ac:dyDescent="0.2">
      <c r="A1074">
        <v>6.9705321985861399</v>
      </c>
      <c r="B1074">
        <v>17.214592895518798</v>
      </c>
    </row>
    <row r="1075" spans="1:2" x14ac:dyDescent="0.2">
      <c r="A1075">
        <v>6.9774558415640104</v>
      </c>
      <c r="B1075">
        <v>17.239356014745699</v>
      </c>
    </row>
    <row r="1076" spans="1:2" x14ac:dyDescent="0.2">
      <c r="A1076">
        <v>6.9836375397101902</v>
      </c>
      <c r="B1076">
        <v>17.260085210713999</v>
      </c>
    </row>
    <row r="1077" spans="1:2" x14ac:dyDescent="0.2">
      <c r="A1077">
        <v>6.9905202769844204</v>
      </c>
      <c r="B1077">
        <v>17.284910199929602</v>
      </c>
    </row>
    <row r="1078" spans="1:2" x14ac:dyDescent="0.2">
      <c r="A1078">
        <v>6.99744391996229</v>
      </c>
      <c r="B1078">
        <v>17.3094313387566</v>
      </c>
    </row>
    <row r="1079" spans="1:2" x14ac:dyDescent="0.2">
      <c r="A1079">
        <v>7.0042434352877097</v>
      </c>
      <c r="B1079">
        <v>17.333618379644999</v>
      </c>
    </row>
    <row r="1080" spans="1:2" x14ac:dyDescent="0.2">
      <c r="A1080">
        <v>7.0103017110522003</v>
      </c>
      <c r="B1080">
        <v>17.354324202506501</v>
      </c>
    </row>
    <row r="1081" spans="1:2" x14ac:dyDescent="0.2">
      <c r="A1081">
        <v>7.01722535403007</v>
      </c>
      <c r="B1081">
        <v>17.3787353502426</v>
      </c>
    </row>
    <row r="1082" spans="1:2" x14ac:dyDescent="0.2">
      <c r="A1082">
        <v>7.0240255746262497</v>
      </c>
      <c r="B1082">
        <v>17.402134579942398</v>
      </c>
    </row>
    <row r="1083" spans="1:2" x14ac:dyDescent="0.2">
      <c r="A1083">
        <v>7.0308257952224196</v>
      </c>
      <c r="B1083">
        <v>17.426471483692101</v>
      </c>
    </row>
    <row r="1084" spans="1:2" x14ac:dyDescent="0.2">
      <c r="A1084">
        <v>7.03680155430885</v>
      </c>
      <c r="B1084">
        <v>17.446555856890001</v>
      </c>
    </row>
    <row r="1085" spans="1:2" x14ac:dyDescent="0.2">
      <c r="A1085">
        <v>7.0427773133952902</v>
      </c>
      <c r="B1085">
        <v>17.466532988774301</v>
      </c>
    </row>
    <row r="1086" spans="1:2" x14ac:dyDescent="0.2">
      <c r="A1086">
        <v>7.0487530724817198</v>
      </c>
      <c r="B1086">
        <v>17.488496834737902</v>
      </c>
    </row>
    <row r="1087" spans="1:2" x14ac:dyDescent="0.2">
      <c r="A1087">
        <v>7.0546879258645099</v>
      </c>
      <c r="B1087">
        <v>17.510946016390101</v>
      </c>
    </row>
    <row r="1088" spans="1:2" x14ac:dyDescent="0.2">
      <c r="A1088">
        <v>7.0607045906545904</v>
      </c>
      <c r="B1088">
        <v>17.532384654894699</v>
      </c>
    </row>
    <row r="1089" spans="1:2" x14ac:dyDescent="0.2">
      <c r="A1089">
        <v>7.06668034974102</v>
      </c>
      <c r="B1089">
        <v>17.554113394901499</v>
      </c>
    </row>
    <row r="1090" spans="1:2" x14ac:dyDescent="0.2">
      <c r="A1090">
        <v>7.0726152031238101</v>
      </c>
      <c r="B1090">
        <v>17.575517661190201</v>
      </c>
    </row>
    <row r="1091" spans="1:2" x14ac:dyDescent="0.2">
      <c r="A1091">
        <v>7.0786318679138898</v>
      </c>
      <c r="B1091">
        <v>17.5966689479698</v>
      </c>
    </row>
    <row r="1092" spans="1:2" x14ac:dyDescent="0.2">
      <c r="A1092">
        <v>7.0856380275698099</v>
      </c>
      <c r="B1092">
        <v>17.621038849046801</v>
      </c>
    </row>
    <row r="1093" spans="1:2" x14ac:dyDescent="0.2">
      <c r="A1093">
        <v>7.0916137866562501</v>
      </c>
      <c r="B1093">
        <v>17.642504985324098</v>
      </c>
    </row>
    <row r="1094" spans="1:2" x14ac:dyDescent="0.2">
      <c r="A1094">
        <v>7.0982905848707203</v>
      </c>
      <c r="B1094">
        <v>17.6678414331124</v>
      </c>
    </row>
    <row r="1095" spans="1:2" x14ac:dyDescent="0.2">
      <c r="A1095">
        <v>7.1050082887888504</v>
      </c>
      <c r="B1095">
        <v>17.692508310134802</v>
      </c>
    </row>
    <row r="1096" spans="1:2" x14ac:dyDescent="0.2">
      <c r="A1096">
        <v>7.1110658592825802</v>
      </c>
      <c r="B1096">
        <v>17.7133763698554</v>
      </c>
    </row>
    <row r="1097" spans="1:2" x14ac:dyDescent="0.2">
      <c r="A1097">
        <v>7.1177835632006996</v>
      </c>
      <c r="B1097">
        <v>17.737218313696101</v>
      </c>
    </row>
    <row r="1098" spans="1:2" x14ac:dyDescent="0.2">
      <c r="A1098">
        <v>7.1246663004749298</v>
      </c>
      <c r="B1098">
        <v>17.761379231700399</v>
      </c>
    </row>
    <row r="1099" spans="1:2" x14ac:dyDescent="0.2">
      <c r="A1099">
        <v>7.1313840043930501</v>
      </c>
      <c r="B1099">
        <v>17.785805503211499</v>
      </c>
    </row>
    <row r="1100" spans="1:2" x14ac:dyDescent="0.2">
      <c r="A1100">
        <v>7.13839016404898</v>
      </c>
      <c r="B1100">
        <v>17.809815183465801</v>
      </c>
    </row>
    <row r="1101" spans="1:2" x14ac:dyDescent="0.2">
      <c r="A1101">
        <v>7.1449837403146503</v>
      </c>
      <c r="B1101">
        <v>17.835465105863101</v>
      </c>
    </row>
    <row r="1102" spans="1:2" x14ac:dyDescent="0.2">
      <c r="A1102">
        <v>7.1511654384608301</v>
      </c>
      <c r="B1102">
        <v>17.856473404224602</v>
      </c>
    </row>
    <row r="1103" spans="1:2" x14ac:dyDescent="0.2">
      <c r="A1103">
        <v>7.1579656590570098</v>
      </c>
      <c r="B1103">
        <v>17.879242934929</v>
      </c>
    </row>
    <row r="1104" spans="1:2" x14ac:dyDescent="0.2">
      <c r="A1104">
        <v>7.1647658796531797</v>
      </c>
      <c r="B1104">
        <v>17.903359856496898</v>
      </c>
    </row>
    <row r="1105" spans="1:2" x14ac:dyDescent="0.2">
      <c r="A1105">
        <v>7.1707416387396199</v>
      </c>
      <c r="B1105">
        <v>17.926108763871799</v>
      </c>
    </row>
    <row r="1106" spans="1:2" x14ac:dyDescent="0.2">
      <c r="A1106">
        <v>7.1767999145040999</v>
      </c>
      <c r="B1106">
        <v>17.9472682999833</v>
      </c>
    </row>
    <row r="1107" spans="1:2" x14ac:dyDescent="0.2">
      <c r="A1107">
        <v>7.1828165792941796</v>
      </c>
      <c r="B1107">
        <v>17.968794931360598</v>
      </c>
    </row>
    <row r="1108" spans="1:2" x14ac:dyDescent="0.2">
      <c r="A1108">
        <v>7.1896993165684098</v>
      </c>
      <c r="B1108">
        <v>17.994582342621499</v>
      </c>
    </row>
    <row r="1109" spans="1:2" x14ac:dyDescent="0.2">
      <c r="A1109">
        <v>7.1965820538426302</v>
      </c>
      <c r="B1109">
        <v>18.019121355000799</v>
      </c>
    </row>
    <row r="1110" spans="1:2" x14ac:dyDescent="0.2">
      <c r="A1110">
        <v>7.2035056968204998</v>
      </c>
      <c r="B1110">
        <v>18.044173200841399</v>
      </c>
    </row>
    <row r="1111" spans="1:2" x14ac:dyDescent="0.2">
      <c r="A1111">
        <v>7.2095639725849896</v>
      </c>
      <c r="B1111">
        <v>18.0659115650686</v>
      </c>
    </row>
    <row r="1112" spans="1:2" x14ac:dyDescent="0.2">
      <c r="A1112">
        <v>7.2164876155628601</v>
      </c>
      <c r="B1112">
        <v>18.089871749332001</v>
      </c>
    </row>
    <row r="1113" spans="1:2" x14ac:dyDescent="0.2">
      <c r="A1113">
        <v>7.2231637085065801</v>
      </c>
      <c r="B1113">
        <v>18.113210483931901</v>
      </c>
    </row>
    <row r="1114" spans="1:2" x14ac:dyDescent="0.2">
      <c r="A1114">
        <v>7.2300873514844604</v>
      </c>
      <c r="B1114">
        <v>18.1375418881271</v>
      </c>
    </row>
    <row r="1115" spans="1:2" x14ac:dyDescent="0.2">
      <c r="A1115">
        <v>7.2360631105708899</v>
      </c>
      <c r="B1115">
        <v>18.1576221366591</v>
      </c>
    </row>
    <row r="1116" spans="1:2" x14ac:dyDescent="0.2">
      <c r="A1116">
        <v>7.2420388696573204</v>
      </c>
      <c r="B1116">
        <v>18.1790181536159</v>
      </c>
    </row>
    <row r="1117" spans="1:2" x14ac:dyDescent="0.2">
      <c r="A1117">
        <v>7.2480146287437597</v>
      </c>
      <c r="B1117">
        <v>18.201500332595401</v>
      </c>
    </row>
    <row r="1118" spans="1:2" x14ac:dyDescent="0.2">
      <c r="A1118">
        <v>7.2539903878301901</v>
      </c>
      <c r="B1118">
        <v>18.223216698604499</v>
      </c>
    </row>
    <row r="1119" spans="1:2" x14ac:dyDescent="0.2">
      <c r="A1119">
        <v>7.2599661469166303</v>
      </c>
      <c r="B1119">
        <v>18.245206667452202</v>
      </c>
    </row>
    <row r="1120" spans="1:2" x14ac:dyDescent="0.2">
      <c r="A1120">
        <v>7.2661485503335603</v>
      </c>
      <c r="B1120">
        <v>18.266165469822798</v>
      </c>
    </row>
    <row r="1121" spans="1:2" x14ac:dyDescent="0.2">
      <c r="A1121">
        <v>7.27294806565898</v>
      </c>
      <c r="B1121">
        <v>18.2910619532474</v>
      </c>
    </row>
    <row r="1122" spans="1:2" x14ac:dyDescent="0.2">
      <c r="A1122">
        <v>7.2797482862551597</v>
      </c>
      <c r="B1122">
        <v>18.315636712731202</v>
      </c>
    </row>
    <row r="1123" spans="1:2" x14ac:dyDescent="0.2">
      <c r="A1123">
        <v>7.2857240453415901</v>
      </c>
      <c r="B1123">
        <v>18.336691757306301</v>
      </c>
    </row>
    <row r="1124" spans="1:2" x14ac:dyDescent="0.2">
      <c r="A1124">
        <v>7.2923183268780196</v>
      </c>
      <c r="B1124">
        <v>18.360321968297001</v>
      </c>
    </row>
    <row r="1125" spans="1:2" x14ac:dyDescent="0.2">
      <c r="A1125">
        <v>7.2982940859644501</v>
      </c>
      <c r="B1125">
        <v>18.381108909588001</v>
      </c>
    </row>
    <row r="1126" spans="1:2" x14ac:dyDescent="0.2">
      <c r="A1126">
        <v>7.3050936012898697</v>
      </c>
      <c r="B1126">
        <v>18.405898151699098</v>
      </c>
    </row>
    <row r="1127" spans="1:2" x14ac:dyDescent="0.2">
      <c r="A1127">
        <v>7.3119763385640999</v>
      </c>
      <c r="B1127">
        <v>18.4307753866829</v>
      </c>
    </row>
    <row r="1128" spans="1:2" x14ac:dyDescent="0.2">
      <c r="A1128">
        <v>7.3186940424822202</v>
      </c>
      <c r="B1128">
        <v>18.455013298450801</v>
      </c>
    </row>
    <row r="1129" spans="1:2" x14ac:dyDescent="0.2">
      <c r="A1129">
        <v>7.3246698015686604</v>
      </c>
      <c r="B1129">
        <v>18.475434519364601</v>
      </c>
    </row>
    <row r="1130" spans="1:2" x14ac:dyDescent="0.2">
      <c r="A1130">
        <v>7.3314700221648303</v>
      </c>
      <c r="B1130">
        <v>18.498767754409901</v>
      </c>
    </row>
    <row r="1131" spans="1:2" x14ac:dyDescent="0.2">
      <c r="A1131">
        <v>7.3383520541682996</v>
      </c>
      <c r="B1131">
        <v>18.5220322450234</v>
      </c>
    </row>
    <row r="1132" spans="1:2" x14ac:dyDescent="0.2">
      <c r="A1132">
        <v>7.3450697580864297</v>
      </c>
      <c r="B1132">
        <v>18.546543759629898</v>
      </c>
    </row>
    <row r="1133" spans="1:2" x14ac:dyDescent="0.2">
      <c r="A1133">
        <v>7.3510046114692198</v>
      </c>
      <c r="B1133">
        <v>18.568051142566301</v>
      </c>
    </row>
    <row r="1134" spans="1:2" x14ac:dyDescent="0.2">
      <c r="A1134">
        <v>7.3571454039117503</v>
      </c>
      <c r="B1134">
        <v>18.589733136359499</v>
      </c>
    </row>
    <row r="1135" spans="1:2" x14ac:dyDescent="0.2">
      <c r="A1135">
        <v>7.3632029744054801</v>
      </c>
      <c r="B1135">
        <v>18.612517790838901</v>
      </c>
    </row>
    <row r="1136" spans="1:2" x14ac:dyDescent="0.2">
      <c r="A1136">
        <v>7.3691787334919097</v>
      </c>
      <c r="B1136">
        <v>18.6339330562367</v>
      </c>
    </row>
    <row r="1137" spans="1:2" x14ac:dyDescent="0.2">
      <c r="A1137">
        <v>7.3758555317063896</v>
      </c>
      <c r="B1137">
        <v>18.658956029415901</v>
      </c>
    </row>
    <row r="1138" spans="1:2" x14ac:dyDescent="0.2">
      <c r="A1138">
        <v>7.3820372298525703</v>
      </c>
      <c r="B1138">
        <v>18.6803520463728</v>
      </c>
    </row>
    <row r="1139" spans="1:2" x14ac:dyDescent="0.2">
      <c r="A1139">
        <v>7.3881364113207004</v>
      </c>
      <c r="B1139">
        <v>18.7012709769728</v>
      </c>
    </row>
    <row r="1140" spans="1:2" x14ac:dyDescent="0.2">
      <c r="A1140">
        <v>7.3947306928571299</v>
      </c>
      <c r="B1140">
        <v>18.7266527960861</v>
      </c>
    </row>
    <row r="1141" spans="1:2" x14ac:dyDescent="0.2">
      <c r="A1141">
        <v>7.4007064519435604</v>
      </c>
      <c r="B1141">
        <v>18.747978693722501</v>
      </c>
    </row>
    <row r="1142" spans="1:2" x14ac:dyDescent="0.2">
      <c r="A1142">
        <v>7.4067647277080502</v>
      </c>
      <c r="B1142">
        <v>18.768366917308999</v>
      </c>
    </row>
    <row r="1143" spans="1:2" x14ac:dyDescent="0.2">
      <c r="A1143">
        <v>7.4132764925664203</v>
      </c>
      <c r="B1143">
        <v>18.793207030299602</v>
      </c>
    </row>
    <row r="1144" spans="1:2" x14ac:dyDescent="0.2">
      <c r="A1144">
        <v>7.4193347683309101</v>
      </c>
      <c r="B1144">
        <v>18.814886274315501</v>
      </c>
    </row>
    <row r="1145" spans="1:2" x14ac:dyDescent="0.2">
      <c r="A1145">
        <v>7.4253105274173397</v>
      </c>
      <c r="B1145">
        <v>18.838021525397199</v>
      </c>
    </row>
    <row r="1146" spans="1:2" x14ac:dyDescent="0.2">
      <c r="A1146">
        <v>7.4312862865037701</v>
      </c>
      <c r="B1146">
        <v>18.860822678540298</v>
      </c>
    </row>
    <row r="1147" spans="1:2" x14ac:dyDescent="0.2">
      <c r="A1147">
        <v>7.43738546797191</v>
      </c>
      <c r="B1147">
        <v>18.8829102644812</v>
      </c>
    </row>
    <row r="1148" spans="1:2" x14ac:dyDescent="0.2">
      <c r="A1148">
        <v>7.4433612270583396</v>
      </c>
      <c r="B1148">
        <v>18.905439189674301</v>
      </c>
    </row>
    <row r="1149" spans="1:2" x14ac:dyDescent="0.2">
      <c r="A1149">
        <v>7.4503673867142597</v>
      </c>
      <c r="B1149">
        <v>18.932426878714701</v>
      </c>
    </row>
    <row r="1150" spans="1:2" x14ac:dyDescent="0.2">
      <c r="A1150">
        <v>7.4563431458006901</v>
      </c>
      <c r="B1150">
        <v>18.955245905409999</v>
      </c>
    </row>
    <row r="1151" spans="1:2" x14ac:dyDescent="0.2">
      <c r="A1151">
        <v>7.4632667887785704</v>
      </c>
      <c r="B1151">
        <v>18.981223051302699</v>
      </c>
    </row>
    <row r="1152" spans="1:2" x14ac:dyDescent="0.2">
      <c r="A1152">
        <v>7.4701495260527899</v>
      </c>
      <c r="B1152">
        <v>19.006193778713801</v>
      </c>
    </row>
    <row r="1153" spans="1:2" x14ac:dyDescent="0.2">
      <c r="A1153">
        <v>7.4770315580562601</v>
      </c>
      <c r="B1153">
        <v>19.0316140947089</v>
      </c>
    </row>
    <row r="1154" spans="1:2" x14ac:dyDescent="0.2">
      <c r="A1154">
        <v>7.4837492619743902</v>
      </c>
      <c r="B1154">
        <v>19.0561049859859</v>
      </c>
    </row>
    <row r="1155" spans="1:2" x14ac:dyDescent="0.2">
      <c r="A1155">
        <v>7.4897250210608197</v>
      </c>
      <c r="B1155">
        <v>19.076548205117799</v>
      </c>
    </row>
    <row r="1156" spans="1:2" x14ac:dyDescent="0.2">
      <c r="A1156">
        <v>7.4963193025972501</v>
      </c>
      <c r="B1156">
        <v>19.101311324344799</v>
      </c>
    </row>
    <row r="1157" spans="1:2" x14ac:dyDescent="0.2">
      <c r="A1157">
        <v>7.5031195231934298</v>
      </c>
      <c r="B1157">
        <v>19.1256949743081</v>
      </c>
    </row>
    <row r="1158" spans="1:2" x14ac:dyDescent="0.2">
      <c r="A1158">
        <v>7.5100431661713003</v>
      </c>
      <c r="B1158">
        <v>19.150705573489599</v>
      </c>
    </row>
    <row r="1159" spans="1:2" x14ac:dyDescent="0.2">
      <c r="A1159">
        <v>7.5169251981747696</v>
      </c>
      <c r="B1159">
        <v>19.175824788873399</v>
      </c>
    </row>
    <row r="1160" spans="1:2" x14ac:dyDescent="0.2">
      <c r="A1160">
        <v>7.5237254187709501</v>
      </c>
      <c r="B1160">
        <v>19.200033827979901</v>
      </c>
    </row>
    <row r="1161" spans="1:2" x14ac:dyDescent="0.2">
      <c r="A1161">
        <v>7.5297011778573797</v>
      </c>
      <c r="B1161">
        <v>19.22122498653</v>
      </c>
    </row>
    <row r="1162" spans="1:2" x14ac:dyDescent="0.2">
      <c r="A1162">
        <v>7.5356769369438101</v>
      </c>
      <c r="B1162">
        <v>19.244225498525299</v>
      </c>
    </row>
    <row r="1163" spans="1:2" x14ac:dyDescent="0.2">
      <c r="A1163">
        <v>7.5416526960302503</v>
      </c>
      <c r="B1163">
        <v>19.2659116169844</v>
      </c>
    </row>
    <row r="1164" spans="1:2" x14ac:dyDescent="0.2">
      <c r="A1164">
        <v>7.5485354333044699</v>
      </c>
      <c r="B1164">
        <v>19.291436424515901</v>
      </c>
    </row>
    <row r="1165" spans="1:2" x14ac:dyDescent="0.2">
      <c r="A1165">
        <v>7.5545111923909101</v>
      </c>
      <c r="B1165">
        <v>19.312820067474998</v>
      </c>
    </row>
    <row r="1166" spans="1:2" x14ac:dyDescent="0.2">
      <c r="A1166">
        <v>7.5606103738590402</v>
      </c>
      <c r="B1166">
        <v>19.335281623124899</v>
      </c>
    </row>
    <row r="1167" spans="1:2" x14ac:dyDescent="0.2">
      <c r="A1167">
        <v>7.5674931111332597</v>
      </c>
      <c r="B1167">
        <v>19.362236314838</v>
      </c>
    </row>
    <row r="1168" spans="1:2" x14ac:dyDescent="0.2">
      <c r="A1168">
        <v>7.5734688702196902</v>
      </c>
      <c r="B1168">
        <v>19.3823495606973</v>
      </c>
    </row>
    <row r="1169" spans="1:2" x14ac:dyDescent="0.2">
      <c r="A1169">
        <v>7.5801865741378203</v>
      </c>
      <c r="B1169">
        <v>19.407115429701498</v>
      </c>
    </row>
    <row r="1170" spans="1:2" x14ac:dyDescent="0.2">
      <c r="A1170">
        <v>7.5862441446315501</v>
      </c>
      <c r="B1170">
        <v>19.4289335374697</v>
      </c>
    </row>
    <row r="1171" spans="1:2" x14ac:dyDescent="0.2">
      <c r="A1171">
        <v>7.5930859762021301</v>
      </c>
      <c r="B1171">
        <v>19.453992257753502</v>
      </c>
    </row>
    <row r="1172" spans="1:2" x14ac:dyDescent="0.2">
      <c r="A1172">
        <v>7.5999680082056003</v>
      </c>
      <c r="B1172">
        <v>19.479159594239501</v>
      </c>
    </row>
    <row r="1173" spans="1:2" x14ac:dyDescent="0.2">
      <c r="A1173">
        <v>7.6065622897420297</v>
      </c>
      <c r="B1173">
        <v>19.505014375043601</v>
      </c>
    </row>
    <row r="1174" spans="1:2" x14ac:dyDescent="0.2">
      <c r="A1174">
        <v>7.6127439878882104</v>
      </c>
      <c r="B1174">
        <v>19.5284108549662</v>
      </c>
    </row>
    <row r="1175" spans="1:2" x14ac:dyDescent="0.2">
      <c r="A1175">
        <v>7.6187197469746399</v>
      </c>
      <c r="B1175">
        <v>19.550512189793402</v>
      </c>
    </row>
    <row r="1176" spans="1:2" x14ac:dyDescent="0.2">
      <c r="A1176">
        <v>7.62465460035743</v>
      </c>
      <c r="B1176">
        <v>19.572258803352501</v>
      </c>
    </row>
    <row r="1177" spans="1:2" x14ac:dyDescent="0.2">
      <c r="A1177">
        <v>7.6306712651475097</v>
      </c>
      <c r="B1177">
        <v>19.594903219191</v>
      </c>
    </row>
    <row r="1178" spans="1:2" x14ac:dyDescent="0.2">
      <c r="A1178">
        <v>7.6367295409119897</v>
      </c>
      <c r="B1178">
        <v>19.617047175566</v>
      </c>
    </row>
    <row r="1179" spans="1:2" x14ac:dyDescent="0.2">
      <c r="A1179">
        <v>7.6435706672118204</v>
      </c>
      <c r="B1179">
        <v>19.643018821904199</v>
      </c>
    </row>
    <row r="1180" spans="1:2" x14ac:dyDescent="0.2">
      <c r="A1180">
        <v>7.6496289429762996</v>
      </c>
      <c r="B1180">
        <v>19.664790183458699</v>
      </c>
    </row>
    <row r="1181" spans="1:2" x14ac:dyDescent="0.2">
      <c r="A1181">
        <v>7.6564291635724704</v>
      </c>
      <c r="B1181">
        <v>19.6886321272994</v>
      </c>
    </row>
    <row r="1182" spans="1:2" x14ac:dyDescent="0.2">
      <c r="A1182">
        <v>7.6624049226589097</v>
      </c>
      <c r="B1182">
        <v>19.709270580617702</v>
      </c>
    </row>
    <row r="1183" spans="1:2" x14ac:dyDescent="0.2">
      <c r="A1183">
        <v>7.6683806817453402</v>
      </c>
      <c r="B1183">
        <v>19.729892535272398</v>
      </c>
    </row>
    <row r="1184" spans="1:2" x14ac:dyDescent="0.2">
      <c r="A1184">
        <v>7.6749749632817696</v>
      </c>
      <c r="B1184">
        <v>19.753177649215399</v>
      </c>
    </row>
    <row r="1185" spans="1:2" x14ac:dyDescent="0.2">
      <c r="A1185">
        <v>7.6817335729035401</v>
      </c>
      <c r="B1185">
        <v>19.7780356357583</v>
      </c>
    </row>
    <row r="1186" spans="1:2" x14ac:dyDescent="0.2">
      <c r="A1186">
        <v>7.6884512768216702</v>
      </c>
      <c r="B1186">
        <v>19.802361540399001</v>
      </c>
    </row>
    <row r="1187" spans="1:2" x14ac:dyDescent="0.2">
      <c r="A1187">
        <v>7.6945504582898003</v>
      </c>
      <c r="B1187">
        <v>19.824020161085301</v>
      </c>
    </row>
    <row r="1188" spans="1:2" x14ac:dyDescent="0.2">
      <c r="A1188">
        <v>7.70135067888598</v>
      </c>
      <c r="B1188">
        <v>19.848049089780599</v>
      </c>
    </row>
    <row r="1189" spans="1:2" x14ac:dyDescent="0.2">
      <c r="A1189">
        <v>7.7081508994821499</v>
      </c>
      <c r="B1189">
        <v>19.872909826100699</v>
      </c>
    </row>
    <row r="1190" spans="1:2" x14ac:dyDescent="0.2">
      <c r="A1190">
        <v>7.7141266585685804</v>
      </c>
      <c r="B1190">
        <v>19.893828756700799</v>
      </c>
    </row>
    <row r="1191" spans="1:2" x14ac:dyDescent="0.2">
      <c r="A1191">
        <v>7.7209261738940098</v>
      </c>
      <c r="B1191">
        <v>19.918220655995999</v>
      </c>
    </row>
    <row r="1192" spans="1:2" x14ac:dyDescent="0.2">
      <c r="A1192">
        <v>7.7269019329804403</v>
      </c>
      <c r="B1192">
        <v>19.940000266882301</v>
      </c>
    </row>
    <row r="1193" spans="1:2" x14ac:dyDescent="0.2">
      <c r="A1193">
        <v>7.7339080926363604</v>
      </c>
      <c r="B1193">
        <v>19.9665328677841</v>
      </c>
    </row>
    <row r="1194" spans="1:2" x14ac:dyDescent="0.2">
      <c r="A1194">
        <v>7.74070831323254</v>
      </c>
      <c r="B1194">
        <v>19.9937542878926</v>
      </c>
    </row>
    <row r="1195" spans="1:2" x14ac:dyDescent="0.2">
      <c r="A1195">
        <v>7.7468900113787198</v>
      </c>
      <c r="B1195">
        <v>20.017543985965201</v>
      </c>
    </row>
    <row r="1196" spans="1:2" x14ac:dyDescent="0.2">
      <c r="A1196">
        <v>7.7537727486529402</v>
      </c>
      <c r="B1196">
        <v>20.044039464873801</v>
      </c>
    </row>
    <row r="1197" spans="1:2" x14ac:dyDescent="0.2">
      <c r="A1197">
        <v>7.7597894134430199</v>
      </c>
      <c r="B1197">
        <v>20.065168753435199</v>
      </c>
    </row>
    <row r="1198" spans="1:2" x14ac:dyDescent="0.2">
      <c r="A1198">
        <v>7.7664662116574998</v>
      </c>
      <c r="B1198">
        <v>20.090253596602999</v>
      </c>
    </row>
    <row r="1199" spans="1:2" x14ac:dyDescent="0.2">
      <c r="A1199">
        <v>7.7725244874219799</v>
      </c>
      <c r="B1199">
        <v>20.112606536050698</v>
      </c>
    </row>
    <row r="1200" spans="1:2" x14ac:dyDescent="0.2">
      <c r="A1200">
        <v>7.7794481303998602</v>
      </c>
      <c r="B1200">
        <v>20.137677630332199</v>
      </c>
    </row>
    <row r="1201" spans="1:2" x14ac:dyDescent="0.2">
      <c r="A1201">
        <v>7.7860417066655296</v>
      </c>
      <c r="B1201">
        <v>20.162297761141001</v>
      </c>
    </row>
    <row r="1202" spans="1:2" x14ac:dyDescent="0.2">
      <c r="A1202">
        <v>7.7920999824300203</v>
      </c>
      <c r="B1202">
        <v>20.184719445020502</v>
      </c>
    </row>
    <row r="1203" spans="1:2" x14ac:dyDescent="0.2">
      <c r="A1203">
        <v>7.79902362540789</v>
      </c>
      <c r="B1203">
        <v>20.210594849154099</v>
      </c>
    </row>
    <row r="1204" spans="1:2" x14ac:dyDescent="0.2">
      <c r="A1204">
        <v>7.8049993844943204</v>
      </c>
      <c r="B1204">
        <v>20.232932664826802</v>
      </c>
    </row>
    <row r="1205" spans="1:2" x14ac:dyDescent="0.2">
      <c r="A1205">
        <v>7.8109751435807597</v>
      </c>
      <c r="B1205">
        <v>20.254973504553998</v>
      </c>
    </row>
    <row r="1206" spans="1:2" x14ac:dyDescent="0.2">
      <c r="A1206">
        <v>7.8169509026671902</v>
      </c>
      <c r="B1206">
        <v>20.277928645224399</v>
      </c>
    </row>
    <row r="1207" spans="1:2" x14ac:dyDescent="0.2">
      <c r="A1207">
        <v>7.8229266617536197</v>
      </c>
      <c r="B1207">
        <v>20.300729798367399</v>
      </c>
    </row>
    <row r="1208" spans="1:2" x14ac:dyDescent="0.2">
      <c r="A1208">
        <v>7.8299328214095496</v>
      </c>
      <c r="B1208">
        <v>20.325374677171698</v>
      </c>
    </row>
    <row r="1209" spans="1:2" x14ac:dyDescent="0.2">
      <c r="A1209">
        <v>7.83590858049598</v>
      </c>
      <c r="B1209">
        <v>20.348541550692001</v>
      </c>
    </row>
    <row r="1210" spans="1:2" x14ac:dyDescent="0.2">
      <c r="A1210">
        <v>7.8418843395824096</v>
      </c>
      <c r="B1210">
        <v>20.370854618369201</v>
      </c>
    </row>
    <row r="1211" spans="1:2" x14ac:dyDescent="0.2">
      <c r="A1211">
        <v>7.8486020435005397</v>
      </c>
      <c r="B1211">
        <v>20.395085655694</v>
      </c>
    </row>
    <row r="1212" spans="1:2" x14ac:dyDescent="0.2">
      <c r="A1212">
        <v>7.8554847807747601</v>
      </c>
      <c r="B1212">
        <v>20.420401480152702</v>
      </c>
    </row>
    <row r="1213" spans="1:2" x14ac:dyDescent="0.2">
      <c r="A1213">
        <v>7.8622850013709398</v>
      </c>
      <c r="B1213">
        <v>20.445280090025101</v>
      </c>
    </row>
    <row r="1214" spans="1:2" x14ac:dyDescent="0.2">
      <c r="A1214">
        <v>7.8692911610268599</v>
      </c>
      <c r="B1214">
        <v>20.469475380245299</v>
      </c>
    </row>
    <row r="1215" spans="1:2" x14ac:dyDescent="0.2">
      <c r="A1215">
        <v>7.87588473729254</v>
      </c>
      <c r="B1215">
        <v>20.494386987445001</v>
      </c>
    </row>
    <row r="1216" spans="1:2" x14ac:dyDescent="0.2">
      <c r="A1216">
        <v>7.8818604963789696</v>
      </c>
      <c r="B1216">
        <v>20.516913162860799</v>
      </c>
    </row>
    <row r="1217" spans="1:2" x14ac:dyDescent="0.2">
      <c r="A1217">
        <v>7.8886607169751404</v>
      </c>
      <c r="B1217">
        <v>20.541893514492301</v>
      </c>
    </row>
    <row r="1218" spans="1:2" x14ac:dyDescent="0.2">
      <c r="A1218">
        <v>7.8954609375713201</v>
      </c>
      <c r="B1218">
        <v>20.5668449934624</v>
      </c>
    </row>
    <row r="1219" spans="1:2" x14ac:dyDescent="0.2">
      <c r="A1219">
        <v>7.9022604528967397</v>
      </c>
      <c r="B1219">
        <v>20.593216732393799</v>
      </c>
    </row>
    <row r="1220" spans="1:2" x14ac:dyDescent="0.2">
      <c r="A1220">
        <v>7.9093491292307103</v>
      </c>
      <c r="B1220">
        <v>20.619202127618301</v>
      </c>
    </row>
    <row r="1221" spans="1:2" x14ac:dyDescent="0.2">
      <c r="A1221">
        <v>7.91614934982689</v>
      </c>
      <c r="B1221">
        <v>20.6459148389315</v>
      </c>
    </row>
    <row r="1222" spans="1:2" x14ac:dyDescent="0.2">
      <c r="A1222">
        <v>7.9221251089133196</v>
      </c>
      <c r="B1222">
        <v>20.669371813954001</v>
      </c>
    </row>
    <row r="1223" spans="1:2" x14ac:dyDescent="0.2">
      <c r="A1223">
        <v>7.9281008679997598</v>
      </c>
      <c r="B1223">
        <v>20.694059314305999</v>
      </c>
    </row>
    <row r="1224" spans="1:2" x14ac:dyDescent="0.2">
      <c r="A1224">
        <v>7.9342000494678899</v>
      </c>
      <c r="B1224">
        <v>20.7178187648285</v>
      </c>
    </row>
    <row r="1225" spans="1:2" x14ac:dyDescent="0.2">
      <c r="A1225">
        <v>7.9410827867421103</v>
      </c>
      <c r="B1225">
        <v>20.744311493959799</v>
      </c>
    </row>
    <row r="1226" spans="1:2" x14ac:dyDescent="0.2">
      <c r="A1226">
        <v>7.9480889463980402</v>
      </c>
      <c r="B1226">
        <v>20.770309263182099</v>
      </c>
    </row>
    <row r="1227" spans="1:2" x14ac:dyDescent="0.2">
      <c r="A1227">
        <v>7.9550125893759098</v>
      </c>
      <c r="B1227">
        <v>20.7964390217135</v>
      </c>
    </row>
    <row r="1228" spans="1:2" x14ac:dyDescent="0.2">
      <c r="A1228">
        <v>7.9609883484623403</v>
      </c>
      <c r="B1228">
        <v>20.818492235438502</v>
      </c>
    </row>
    <row r="1229" spans="1:2" x14ac:dyDescent="0.2">
      <c r="A1229">
        <v>7.96766444140607</v>
      </c>
      <c r="B1229">
        <v>20.844470756219799</v>
      </c>
    </row>
    <row r="1230" spans="1:2" x14ac:dyDescent="0.2">
      <c r="A1230">
        <v>7.9745880843839396</v>
      </c>
      <c r="B1230">
        <v>20.868627549558202</v>
      </c>
    </row>
    <row r="1231" spans="1:2" x14ac:dyDescent="0.2">
      <c r="A1231">
        <v>7.9813883049801104</v>
      </c>
      <c r="B1231">
        <v>20.8931789359352</v>
      </c>
    </row>
    <row r="1232" spans="1:2" x14ac:dyDescent="0.2">
      <c r="A1232">
        <v>7.9873640640665498</v>
      </c>
      <c r="B1232">
        <v>20.916241317919201</v>
      </c>
    </row>
    <row r="1233" spans="1:2" x14ac:dyDescent="0.2">
      <c r="A1233">
        <v>7.9933398231529802</v>
      </c>
      <c r="B1233">
        <v>20.939652921616702</v>
      </c>
    </row>
    <row r="1234" spans="1:2" x14ac:dyDescent="0.2">
      <c r="A1234">
        <v>7.9993155822394097</v>
      </c>
      <c r="B1234">
        <v>20.9621543490371</v>
      </c>
    </row>
    <row r="1235" spans="1:2" x14ac:dyDescent="0.2">
      <c r="A1235">
        <v>8.0052913413258509</v>
      </c>
      <c r="B1235">
        <v>20.984666775566598</v>
      </c>
    </row>
    <row r="1236" spans="1:2" x14ac:dyDescent="0.2">
      <c r="A1236">
        <v>8.0121740786000704</v>
      </c>
      <c r="B1236">
        <v>21.011342364886499</v>
      </c>
    </row>
    <row r="1237" spans="1:2" x14ac:dyDescent="0.2">
      <c r="A1237">
        <v>8.0181498376865097</v>
      </c>
      <c r="B1237">
        <v>21.033123350661501</v>
      </c>
    </row>
    <row r="1238" spans="1:2" x14ac:dyDescent="0.2">
      <c r="A1238">
        <v>8.0242490191546398</v>
      </c>
      <c r="B1238">
        <v>21.0549524575388</v>
      </c>
    </row>
    <row r="1239" spans="1:2" x14ac:dyDescent="0.2">
      <c r="A1239">
        <v>8.0302247782410703</v>
      </c>
      <c r="B1239">
        <v>21.077308146763801</v>
      </c>
    </row>
    <row r="1240" spans="1:2" x14ac:dyDescent="0.2">
      <c r="A1240">
        <v>8.0369015764555503</v>
      </c>
      <c r="B1240">
        <v>21.102909948058802</v>
      </c>
    </row>
    <row r="1241" spans="1:2" x14ac:dyDescent="0.2">
      <c r="A1241">
        <v>8.0429598522200294</v>
      </c>
      <c r="B1241">
        <v>21.124008989070202</v>
      </c>
    </row>
    <row r="1242" spans="1:2" x14ac:dyDescent="0.2">
      <c r="A1242">
        <v>8.0498009785198601</v>
      </c>
      <c r="B1242">
        <v>21.1487363611927</v>
      </c>
    </row>
    <row r="1243" spans="1:2" x14ac:dyDescent="0.2">
      <c r="A1243">
        <v>8.0564770714635792</v>
      </c>
      <c r="B1243">
        <v>21.173980691442299</v>
      </c>
    </row>
    <row r="1244" spans="1:2" x14ac:dyDescent="0.2">
      <c r="A1244">
        <v>8.0632772920597606</v>
      </c>
      <c r="B1244">
        <v>21.199465627203299</v>
      </c>
    </row>
    <row r="1245" spans="1:2" x14ac:dyDescent="0.2">
      <c r="A1245">
        <v>8.0692530511461893</v>
      </c>
      <c r="B1245">
        <v>21.2218350653146</v>
      </c>
    </row>
    <row r="1246" spans="1:2" x14ac:dyDescent="0.2">
      <c r="A1246">
        <v>8.0760941774460093</v>
      </c>
      <c r="B1246">
        <v>21.2478562076437</v>
      </c>
    </row>
    <row r="1247" spans="1:2" x14ac:dyDescent="0.2">
      <c r="A1247">
        <v>8.0821524532104991</v>
      </c>
      <c r="B1247">
        <v>21.2707398541049</v>
      </c>
    </row>
    <row r="1248" spans="1:2" x14ac:dyDescent="0.2">
      <c r="A1248">
        <v>8.0888701571286195</v>
      </c>
      <c r="B1248">
        <v>21.296840739975</v>
      </c>
    </row>
    <row r="1249" spans="1:2" x14ac:dyDescent="0.2">
      <c r="A1249">
        <v>8.0957528944028496</v>
      </c>
      <c r="B1249">
        <v>21.322768389876799</v>
      </c>
    </row>
    <row r="1250" spans="1:2" x14ac:dyDescent="0.2">
      <c r="A1250">
        <v>8.1026349264063207</v>
      </c>
      <c r="B1250">
        <v>21.349530597180799</v>
      </c>
    </row>
    <row r="1251" spans="1:2" x14ac:dyDescent="0.2">
      <c r="A1251">
        <v>8.1086522964671506</v>
      </c>
      <c r="B1251">
        <v>21.372902329107902</v>
      </c>
    </row>
    <row r="1252" spans="1:2" x14ac:dyDescent="0.2">
      <c r="A1252">
        <v>8.1155343284706198</v>
      </c>
      <c r="B1252">
        <v>21.399507799107401</v>
      </c>
    </row>
    <row r="1253" spans="1:2" x14ac:dyDescent="0.2">
      <c r="A1253">
        <v>8.1227464271862893</v>
      </c>
      <c r="B1253">
        <v>21.425189343943401</v>
      </c>
    </row>
    <row r="1254" spans="1:2" x14ac:dyDescent="0.2">
      <c r="A1254">
        <v>8.1295466477824707</v>
      </c>
      <c r="B1254">
        <v>21.451323227140701</v>
      </c>
    </row>
    <row r="1255" spans="1:2" x14ac:dyDescent="0.2">
      <c r="A1255">
        <v>8.1363468683786397</v>
      </c>
      <c r="B1255">
        <v>21.476512561844899</v>
      </c>
    </row>
    <row r="1256" spans="1:2" x14ac:dyDescent="0.2">
      <c r="A1256">
        <v>8.1432705113565191</v>
      </c>
      <c r="B1256">
        <v>21.5018283863036</v>
      </c>
    </row>
    <row r="1257" spans="1:2" x14ac:dyDescent="0.2">
      <c r="A1257">
        <v>8.1492053647393004</v>
      </c>
      <c r="B1257">
        <v>21.523918722021701</v>
      </c>
    </row>
    <row r="1258" spans="1:2" x14ac:dyDescent="0.2">
      <c r="A1258">
        <v>8.1559223633866793</v>
      </c>
      <c r="B1258">
        <v>21.549332163573599</v>
      </c>
    </row>
    <row r="1259" spans="1:2" x14ac:dyDescent="0.2">
      <c r="A1259">
        <v>8.1627225839828501</v>
      </c>
      <c r="B1259">
        <v>21.5743221394256</v>
      </c>
    </row>
    <row r="1260" spans="1:2" x14ac:dyDescent="0.2">
      <c r="A1260">
        <v>8.1686983430692806</v>
      </c>
      <c r="B1260">
        <v>21.597046298805001</v>
      </c>
    </row>
    <row r="1261" spans="1:2" x14ac:dyDescent="0.2">
      <c r="A1261">
        <v>8.1746741021557199</v>
      </c>
      <c r="B1261">
        <v>21.620477150943501</v>
      </c>
    </row>
    <row r="1262" spans="1:2" x14ac:dyDescent="0.2">
      <c r="A1262">
        <v>8.1808565055726508</v>
      </c>
      <c r="B1262">
        <v>21.643569780477399</v>
      </c>
    </row>
    <row r="1263" spans="1:2" x14ac:dyDescent="0.2">
      <c r="A1263">
        <v>8.18773853757612</v>
      </c>
      <c r="B1263">
        <v>21.670663335942798</v>
      </c>
    </row>
    <row r="1264" spans="1:2" x14ac:dyDescent="0.2">
      <c r="A1264">
        <v>8.1937142966625593</v>
      </c>
      <c r="B1264">
        <v>21.693123516704102</v>
      </c>
    </row>
    <row r="1265" spans="1:2" x14ac:dyDescent="0.2">
      <c r="A1265">
        <v>8.1998141834014397</v>
      </c>
      <c r="B1265">
        <v>21.7158353020858</v>
      </c>
    </row>
    <row r="1266" spans="1:2" x14ac:dyDescent="0.2">
      <c r="A1266">
        <v>8.2066136987268603</v>
      </c>
      <c r="B1266">
        <v>21.741028761455901</v>
      </c>
    </row>
    <row r="1267" spans="1:2" x14ac:dyDescent="0.2">
      <c r="A1267">
        <v>8.2126719744913501</v>
      </c>
      <c r="B1267">
        <v>21.763132846060401</v>
      </c>
    </row>
    <row r="1268" spans="1:2" x14ac:dyDescent="0.2">
      <c r="A1268">
        <v>8.2193896784094704</v>
      </c>
      <c r="B1268">
        <v>21.788506415841901</v>
      </c>
    </row>
    <row r="1269" spans="1:2" x14ac:dyDescent="0.2">
      <c r="A1269">
        <v>8.2253654374959009</v>
      </c>
      <c r="B1269">
        <v>21.8103011505032</v>
      </c>
    </row>
    <row r="1270" spans="1:2" x14ac:dyDescent="0.2">
      <c r="A1270">
        <v>8.2320422357103809</v>
      </c>
      <c r="B1270">
        <v>21.835790210930099</v>
      </c>
    </row>
    <row r="1271" spans="1:2" x14ac:dyDescent="0.2">
      <c r="A1271">
        <v>8.2390476900955498</v>
      </c>
      <c r="B1271">
        <v>21.8602371057708</v>
      </c>
    </row>
    <row r="1272" spans="1:2" x14ac:dyDescent="0.2">
      <c r="A1272">
        <v>8.2457653940136808</v>
      </c>
      <c r="B1272">
        <v>21.886140007677099</v>
      </c>
    </row>
    <row r="1273" spans="1:2" x14ac:dyDescent="0.2">
      <c r="A1273">
        <v>8.2525656146098498</v>
      </c>
      <c r="B1273">
        <v>21.9121680244494</v>
      </c>
    </row>
    <row r="1274" spans="1:2" x14ac:dyDescent="0.2">
      <c r="A1274">
        <v>8.2586238903743396</v>
      </c>
      <c r="B1274">
        <v>21.934124995969899</v>
      </c>
    </row>
    <row r="1275" spans="1:2" x14ac:dyDescent="0.2">
      <c r="A1275">
        <v>8.2652999833180605</v>
      </c>
      <c r="B1275">
        <v>21.959453194426299</v>
      </c>
    </row>
    <row r="1276" spans="1:2" x14ac:dyDescent="0.2">
      <c r="A1276">
        <v>8.2720176872361897</v>
      </c>
      <c r="B1276">
        <v>21.9850027499532</v>
      </c>
    </row>
    <row r="1277" spans="1:2" x14ac:dyDescent="0.2">
      <c r="A1277">
        <v>8.2781175739750701</v>
      </c>
      <c r="B1277">
        <v>22.006584376875999</v>
      </c>
    </row>
    <row r="1278" spans="1:2" x14ac:dyDescent="0.2">
      <c r="A1278">
        <v>8.2849170893004906</v>
      </c>
      <c r="B1278">
        <v>22.032375912802799</v>
      </c>
    </row>
    <row r="1279" spans="1:2" x14ac:dyDescent="0.2">
      <c r="A1279">
        <v>8.29089284838693</v>
      </c>
      <c r="B1279">
        <v>22.055430045455001</v>
      </c>
    </row>
    <row r="1280" spans="1:2" x14ac:dyDescent="0.2">
      <c r="A1280">
        <v>8.2968686074733604</v>
      </c>
      <c r="B1280">
        <v>22.0791867462002</v>
      </c>
    </row>
    <row r="1281" spans="1:2" x14ac:dyDescent="0.2">
      <c r="A1281">
        <v>8.3028443665597909</v>
      </c>
      <c r="B1281">
        <v>22.101660675847899</v>
      </c>
    </row>
    <row r="1282" spans="1:2" x14ac:dyDescent="0.2">
      <c r="A1282">
        <v>8.3088208309169804</v>
      </c>
      <c r="B1282">
        <v>22.1241607283796</v>
      </c>
    </row>
    <row r="1283" spans="1:2" x14ac:dyDescent="0.2">
      <c r="A1283">
        <v>8.3157444738948492</v>
      </c>
      <c r="B1283">
        <v>22.1495672954883</v>
      </c>
    </row>
    <row r="1284" spans="1:2" x14ac:dyDescent="0.2">
      <c r="A1284">
        <v>8.3216786220068908</v>
      </c>
      <c r="B1284">
        <v>22.171129673970199</v>
      </c>
    </row>
    <row r="1285" spans="1:2" x14ac:dyDescent="0.2">
      <c r="A1285">
        <v>8.3286022649847595</v>
      </c>
      <c r="B1285">
        <v>22.196196643585701</v>
      </c>
    </row>
    <row r="1286" spans="1:2" x14ac:dyDescent="0.2">
      <c r="A1286">
        <v>8.3354850022589808</v>
      </c>
      <c r="B1286">
        <v>22.221842441317101</v>
      </c>
    </row>
    <row r="1287" spans="1:2" x14ac:dyDescent="0.2">
      <c r="A1287">
        <v>8.3424911619149107</v>
      </c>
      <c r="B1287">
        <v>22.246293460823701</v>
      </c>
    </row>
    <row r="1288" spans="1:2" x14ac:dyDescent="0.2">
      <c r="A1288">
        <v>8.3492906772403295</v>
      </c>
      <c r="B1288">
        <v>22.270902592523399</v>
      </c>
    </row>
    <row r="1289" spans="1:2" x14ac:dyDescent="0.2">
      <c r="A1289">
        <v>8.3562150254889502</v>
      </c>
      <c r="B1289">
        <v>22.297019977057001</v>
      </c>
    </row>
    <row r="1290" spans="1:2" x14ac:dyDescent="0.2">
      <c r="A1290">
        <v>8.3621907845753896</v>
      </c>
      <c r="B1290">
        <v>22.319267050079699</v>
      </c>
    </row>
    <row r="1291" spans="1:2" x14ac:dyDescent="0.2">
      <c r="A1291">
        <v>8.36816654366182</v>
      </c>
      <c r="B1291">
        <v>22.341383508682</v>
      </c>
    </row>
    <row r="1292" spans="1:2" x14ac:dyDescent="0.2">
      <c r="A1292">
        <v>8.3749660589872406</v>
      </c>
      <c r="B1292">
        <v>22.3673950267906</v>
      </c>
    </row>
    <row r="1293" spans="1:2" x14ac:dyDescent="0.2">
      <c r="A1293">
        <v>8.3810243347517304</v>
      </c>
      <c r="B1293">
        <v>22.3906498931836</v>
      </c>
    </row>
    <row r="1294" spans="1:2" x14ac:dyDescent="0.2">
      <c r="A1294">
        <v>8.3871242214906108</v>
      </c>
      <c r="B1294">
        <v>22.414021625110699</v>
      </c>
    </row>
    <row r="1295" spans="1:2" x14ac:dyDescent="0.2">
      <c r="A1295">
        <v>8.3930999805770394</v>
      </c>
      <c r="B1295">
        <v>22.436642667842499</v>
      </c>
    </row>
    <row r="1296" spans="1:2" x14ac:dyDescent="0.2">
      <c r="A1296">
        <v>8.3998994959024706</v>
      </c>
      <c r="B1296">
        <v>22.464075820801</v>
      </c>
    </row>
    <row r="1297" spans="1:2" x14ac:dyDescent="0.2">
      <c r="A1297">
        <v>8.4066997164986397</v>
      </c>
      <c r="B1297">
        <v>22.490778907893699</v>
      </c>
    </row>
    <row r="1298" spans="1:2" x14ac:dyDescent="0.2">
      <c r="A1298">
        <v>8.4126754755850808</v>
      </c>
      <c r="B1298">
        <v>22.513855038764</v>
      </c>
    </row>
    <row r="1299" spans="1:2" x14ac:dyDescent="0.2">
      <c r="A1299">
        <v>8.4195582128593003</v>
      </c>
      <c r="B1299">
        <v>22.5388477643932</v>
      </c>
    </row>
    <row r="1300" spans="1:2" x14ac:dyDescent="0.2">
      <c r="A1300">
        <v>8.4255339719457307</v>
      </c>
      <c r="B1300">
        <v>22.559840938979601</v>
      </c>
    </row>
    <row r="1301" spans="1:2" x14ac:dyDescent="0.2">
      <c r="A1301">
        <v>8.4322516758638599</v>
      </c>
      <c r="B1301">
        <v>22.585258505197402</v>
      </c>
    </row>
    <row r="1302" spans="1:2" x14ac:dyDescent="0.2">
      <c r="A1302">
        <v>8.4390511911892805</v>
      </c>
      <c r="B1302">
        <v>22.6095651613972</v>
      </c>
    </row>
    <row r="1303" spans="1:2" x14ac:dyDescent="0.2">
      <c r="A1303">
        <v>8.44564547272571</v>
      </c>
      <c r="B1303">
        <v>22.6356316750513</v>
      </c>
    </row>
    <row r="1304" spans="1:2" x14ac:dyDescent="0.2">
      <c r="A1304">
        <v>8.4517037484901891</v>
      </c>
      <c r="B1304">
        <v>22.657992863830799</v>
      </c>
    </row>
    <row r="1305" spans="1:2" x14ac:dyDescent="0.2">
      <c r="A1305">
        <v>8.4584214524083201</v>
      </c>
      <c r="B1305">
        <v>22.683985133498499</v>
      </c>
    </row>
    <row r="1306" spans="1:2" x14ac:dyDescent="0.2">
      <c r="A1306">
        <v>8.4644797281727993</v>
      </c>
      <c r="B1306">
        <v>22.705733121946199</v>
      </c>
    </row>
    <row r="1307" spans="1:2" x14ac:dyDescent="0.2">
      <c r="A1307">
        <v>8.4709907877604298</v>
      </c>
      <c r="B1307">
        <v>22.7320196177821</v>
      </c>
    </row>
    <row r="1308" spans="1:2" x14ac:dyDescent="0.2">
      <c r="A1308">
        <v>8.4770490635249107</v>
      </c>
      <c r="B1308">
        <v>22.754461924991201</v>
      </c>
    </row>
    <row r="1309" spans="1:2" x14ac:dyDescent="0.2">
      <c r="A1309">
        <v>8.4831489502637893</v>
      </c>
      <c r="B1309">
        <v>22.7767942411093</v>
      </c>
    </row>
    <row r="1310" spans="1:2" x14ac:dyDescent="0.2">
      <c r="A1310">
        <v>8.4890830983758292</v>
      </c>
      <c r="B1310">
        <v>22.8005124449727</v>
      </c>
    </row>
    <row r="1311" spans="1:2" x14ac:dyDescent="0.2">
      <c r="A1311">
        <v>8.4950588574622596</v>
      </c>
      <c r="B1311">
        <v>22.825448800167798</v>
      </c>
    </row>
    <row r="1312" spans="1:2" x14ac:dyDescent="0.2">
      <c r="A1312">
        <v>8.5010762275231002</v>
      </c>
      <c r="B1312">
        <v>22.847464891899602</v>
      </c>
    </row>
    <row r="1313" spans="1:2" x14ac:dyDescent="0.2">
      <c r="A1313">
        <v>8.5070519866095307</v>
      </c>
      <c r="B1313">
        <v>22.8688059133111</v>
      </c>
    </row>
    <row r="1314" spans="1:2" x14ac:dyDescent="0.2">
      <c r="A1314">
        <v>8.5139340186129999</v>
      </c>
      <c r="B1314">
        <v>22.894756936319698</v>
      </c>
    </row>
    <row r="1315" spans="1:2" x14ac:dyDescent="0.2">
      <c r="A1315">
        <v>8.5208167558872301</v>
      </c>
      <c r="B1315">
        <v>22.9210008106079</v>
      </c>
    </row>
    <row r="1316" spans="1:2" x14ac:dyDescent="0.2">
      <c r="A1316">
        <v>8.5276578821870501</v>
      </c>
      <c r="B1316">
        <v>22.945604442753002</v>
      </c>
    </row>
    <row r="1317" spans="1:2" x14ac:dyDescent="0.2">
      <c r="A1317">
        <v>8.5336336412734806</v>
      </c>
      <c r="B1317">
        <v>22.9678185184485</v>
      </c>
    </row>
    <row r="1318" spans="1:2" x14ac:dyDescent="0.2">
      <c r="A1318">
        <v>8.5404338618696602</v>
      </c>
      <c r="B1318">
        <v>22.994843329481998</v>
      </c>
    </row>
    <row r="1319" spans="1:2" x14ac:dyDescent="0.2">
      <c r="A1319">
        <v>8.5464096209560907</v>
      </c>
      <c r="B1319">
        <v>23.017445123772799</v>
      </c>
    </row>
    <row r="1320" spans="1:2" x14ac:dyDescent="0.2">
      <c r="A1320">
        <v>8.5532923582303102</v>
      </c>
      <c r="B1320">
        <v>23.044460310585901</v>
      </c>
    </row>
    <row r="1321" spans="1:2" x14ac:dyDescent="0.2">
      <c r="A1321">
        <v>8.5592681173167495</v>
      </c>
      <c r="B1321">
        <v>23.067595561667599</v>
      </c>
    </row>
    <row r="1322" spans="1:2" x14ac:dyDescent="0.2">
      <c r="A1322">
        <v>8.5653672987848797</v>
      </c>
      <c r="B1322">
        <v>23.091958588301399</v>
      </c>
    </row>
    <row r="1323" spans="1:2" x14ac:dyDescent="0.2">
      <c r="A1323">
        <v>8.5714255745493606</v>
      </c>
      <c r="B1323">
        <v>23.115521429748998</v>
      </c>
    </row>
    <row r="1324" spans="1:2" x14ac:dyDescent="0.2">
      <c r="A1324">
        <v>8.57834921752724</v>
      </c>
      <c r="B1324">
        <v>23.142153022632598</v>
      </c>
    </row>
    <row r="1325" spans="1:2" x14ac:dyDescent="0.2">
      <c r="A1325">
        <v>8.5843249766136704</v>
      </c>
      <c r="B1325">
        <v>23.1646791980484</v>
      </c>
    </row>
    <row r="1326" spans="1:2" x14ac:dyDescent="0.2">
      <c r="A1326">
        <v>8.5903007357001009</v>
      </c>
      <c r="B1326">
        <v>23.186878149968798</v>
      </c>
    </row>
    <row r="1327" spans="1:2" x14ac:dyDescent="0.2">
      <c r="A1327">
        <v>8.5971834729743293</v>
      </c>
      <c r="B1327">
        <v>23.212225596866201</v>
      </c>
    </row>
    <row r="1328" spans="1:2" x14ac:dyDescent="0.2">
      <c r="A1328">
        <v>8.6041071159521998</v>
      </c>
      <c r="B1328">
        <v>23.239280655449701</v>
      </c>
    </row>
    <row r="1329" spans="1:2" x14ac:dyDescent="0.2">
      <c r="A1329">
        <v>8.6109066312776203</v>
      </c>
      <c r="B1329">
        <v>23.264812337424299</v>
      </c>
    </row>
    <row r="1330" spans="1:2" x14ac:dyDescent="0.2">
      <c r="A1330">
        <v>8.6177068518738</v>
      </c>
      <c r="B1330">
        <v>23.2884494228582</v>
      </c>
    </row>
    <row r="1331" spans="1:2" x14ac:dyDescent="0.2">
      <c r="A1331">
        <v>8.6243011334102295</v>
      </c>
      <c r="B1331">
        <v>23.312416481564799</v>
      </c>
    </row>
    <row r="1332" spans="1:2" x14ac:dyDescent="0.2">
      <c r="A1332">
        <v>8.6311013540064003</v>
      </c>
      <c r="B1332">
        <v>23.3372634689986</v>
      </c>
    </row>
    <row r="1333" spans="1:2" x14ac:dyDescent="0.2">
      <c r="A1333">
        <v>8.6379008693318209</v>
      </c>
      <c r="B1333">
        <v>23.363515592618601</v>
      </c>
    </row>
    <row r="1334" spans="1:2" x14ac:dyDescent="0.2">
      <c r="A1334">
        <v>8.6439591450963107</v>
      </c>
      <c r="B1334">
        <v>23.385995021820801</v>
      </c>
    </row>
    <row r="1335" spans="1:2" x14ac:dyDescent="0.2">
      <c r="A1335">
        <v>8.6506768490144292</v>
      </c>
      <c r="B1335">
        <v>23.4111279860909</v>
      </c>
    </row>
    <row r="1336" spans="1:2" x14ac:dyDescent="0.2">
      <c r="A1336">
        <v>8.6574770696106107</v>
      </c>
      <c r="B1336">
        <v>23.437341612829101</v>
      </c>
    </row>
    <row r="1337" spans="1:2" x14ac:dyDescent="0.2">
      <c r="A1337">
        <v>8.6634528286970394</v>
      </c>
      <c r="B1337">
        <v>23.460810961849301</v>
      </c>
    </row>
    <row r="1338" spans="1:2" x14ac:dyDescent="0.2">
      <c r="A1338">
        <v>8.66963452684322</v>
      </c>
      <c r="B1338">
        <v>23.483716606528802</v>
      </c>
    </row>
    <row r="1339" spans="1:2" x14ac:dyDescent="0.2">
      <c r="A1339">
        <v>8.6756928026076992</v>
      </c>
      <c r="B1339">
        <v>23.5063005272673</v>
      </c>
    </row>
    <row r="1340" spans="1:2" x14ac:dyDescent="0.2">
      <c r="A1340">
        <v>8.6825755398819293</v>
      </c>
      <c r="B1340">
        <v>23.5332263463191</v>
      </c>
    </row>
    <row r="1341" spans="1:2" x14ac:dyDescent="0.2">
      <c r="A1341">
        <v>8.6896226052414995</v>
      </c>
      <c r="B1341">
        <v>23.559428973948101</v>
      </c>
    </row>
    <row r="1342" spans="1:2" x14ac:dyDescent="0.2">
      <c r="A1342">
        <v>8.6965053425157208</v>
      </c>
      <c r="B1342">
        <v>23.584567437772801</v>
      </c>
    </row>
    <row r="1343" spans="1:2" x14ac:dyDescent="0.2">
      <c r="A1343">
        <v>8.7034289854936002</v>
      </c>
      <c r="B1343">
        <v>23.608922215074799</v>
      </c>
    </row>
    <row r="1344" spans="1:2" x14ac:dyDescent="0.2">
      <c r="A1344">
        <v>8.7102285008190208</v>
      </c>
      <c r="B1344">
        <v>23.634137672663101</v>
      </c>
    </row>
    <row r="1345" spans="1:2" x14ac:dyDescent="0.2">
      <c r="A1345">
        <v>8.7162042599054494</v>
      </c>
      <c r="B1345">
        <v>23.6559819033153</v>
      </c>
    </row>
    <row r="1346" spans="1:2" x14ac:dyDescent="0.2">
      <c r="A1346">
        <v>8.7228810581199294</v>
      </c>
      <c r="B1346">
        <v>23.682011294976299</v>
      </c>
    </row>
    <row r="1347" spans="1:2" x14ac:dyDescent="0.2">
      <c r="A1347">
        <v>8.7298047010977999</v>
      </c>
      <c r="B1347">
        <v>23.7079911906463</v>
      </c>
    </row>
    <row r="1348" spans="1:2" x14ac:dyDescent="0.2">
      <c r="A1348">
        <v>8.7357388492098398</v>
      </c>
      <c r="B1348">
        <v>23.731116817507498</v>
      </c>
    </row>
    <row r="1349" spans="1:2" x14ac:dyDescent="0.2">
      <c r="A1349">
        <v>8.7417562192706697</v>
      </c>
      <c r="B1349">
        <v>23.755380852159501</v>
      </c>
    </row>
    <row r="1350" spans="1:2" x14ac:dyDescent="0.2">
      <c r="A1350">
        <v>8.7476910726534598</v>
      </c>
      <c r="B1350">
        <v>23.779383657970701</v>
      </c>
    </row>
    <row r="1351" spans="1:2" x14ac:dyDescent="0.2">
      <c r="A1351">
        <v>8.7537077374435395</v>
      </c>
      <c r="B1351">
        <v>23.8040381609954</v>
      </c>
    </row>
    <row r="1352" spans="1:2" x14ac:dyDescent="0.2">
      <c r="A1352">
        <v>8.7597660132080204</v>
      </c>
      <c r="B1352">
        <v>23.826704575052101</v>
      </c>
    </row>
    <row r="1353" spans="1:2" x14ac:dyDescent="0.2">
      <c r="A1353">
        <v>8.7667721728639396</v>
      </c>
      <c r="B1353">
        <v>23.853063939985699</v>
      </c>
    </row>
    <row r="1354" spans="1:2" x14ac:dyDescent="0.2">
      <c r="A1354">
        <v>8.7736958158418208</v>
      </c>
      <c r="B1354">
        <v>23.878958592560299</v>
      </c>
    </row>
    <row r="1355" spans="1:2" x14ac:dyDescent="0.2">
      <c r="A1355">
        <v>8.7804960364379898</v>
      </c>
      <c r="B1355">
        <v>23.9034948551623</v>
      </c>
    </row>
    <row r="1356" spans="1:2" x14ac:dyDescent="0.2">
      <c r="A1356">
        <v>8.7864717955244291</v>
      </c>
      <c r="B1356">
        <v>23.9252675916055</v>
      </c>
    </row>
    <row r="1357" spans="1:2" x14ac:dyDescent="0.2">
      <c r="A1357">
        <v>8.79314788846815</v>
      </c>
      <c r="B1357">
        <v>23.951450970793601</v>
      </c>
    </row>
    <row r="1358" spans="1:2" x14ac:dyDescent="0.2">
      <c r="A1358">
        <v>8.7999481090643208</v>
      </c>
      <c r="B1358">
        <v>23.9761439707001</v>
      </c>
    </row>
    <row r="1359" spans="1:2" x14ac:dyDescent="0.2">
      <c r="A1359">
        <v>8.8059647738544093</v>
      </c>
      <c r="B1359">
        <v>23.997660977856999</v>
      </c>
    </row>
    <row r="1360" spans="1:2" x14ac:dyDescent="0.2">
      <c r="A1360">
        <v>8.8126415720688804</v>
      </c>
      <c r="B1360">
        <v>24.023060670522501</v>
      </c>
    </row>
    <row r="1361" spans="1:2" x14ac:dyDescent="0.2">
      <c r="A1361">
        <v>8.8186173311553198</v>
      </c>
      <c r="B1361">
        <v>24.0453448655384</v>
      </c>
    </row>
    <row r="1362" spans="1:2" x14ac:dyDescent="0.2">
      <c r="A1362">
        <v>8.8254993631587908</v>
      </c>
      <c r="B1362">
        <v>24.0719269624311</v>
      </c>
    </row>
    <row r="1363" spans="1:2" x14ac:dyDescent="0.2">
      <c r="A1363">
        <v>8.8324230061366595</v>
      </c>
      <c r="B1363">
        <v>24.098030598078299</v>
      </c>
    </row>
    <row r="1364" spans="1:2" x14ac:dyDescent="0.2">
      <c r="A1364">
        <v>8.8390172876730908</v>
      </c>
      <c r="B1364">
        <v>24.1239417493166</v>
      </c>
    </row>
    <row r="1365" spans="1:2" x14ac:dyDescent="0.2">
      <c r="A1365">
        <v>8.8449930467595301</v>
      </c>
      <c r="B1365">
        <v>24.147325855241402</v>
      </c>
    </row>
    <row r="1366" spans="1:2" x14ac:dyDescent="0.2">
      <c r="A1366">
        <v>8.8509688058459606</v>
      </c>
      <c r="B1366">
        <v>24.170165505266301</v>
      </c>
    </row>
    <row r="1367" spans="1:2" x14ac:dyDescent="0.2">
      <c r="A1367">
        <v>8.8569445649323892</v>
      </c>
      <c r="B1367">
        <v>24.193970327113799</v>
      </c>
    </row>
    <row r="1368" spans="1:2" x14ac:dyDescent="0.2">
      <c r="A1368">
        <v>8.8628794183151793</v>
      </c>
      <c r="B1368">
        <v>24.219282026906601</v>
      </c>
    </row>
    <row r="1369" spans="1:2" x14ac:dyDescent="0.2">
      <c r="A1369">
        <v>8.8688960831052608</v>
      </c>
      <c r="B1369">
        <v>24.243383824699599</v>
      </c>
    </row>
    <row r="1370" spans="1:2" x14ac:dyDescent="0.2">
      <c r="A1370">
        <v>8.8749543588697399</v>
      </c>
      <c r="B1370">
        <v>24.2670511576835</v>
      </c>
    </row>
    <row r="1371" spans="1:2" x14ac:dyDescent="0.2">
      <c r="A1371">
        <v>8.8818780018476104</v>
      </c>
      <c r="B1371">
        <v>24.2934325208352</v>
      </c>
    </row>
    <row r="1372" spans="1:2" x14ac:dyDescent="0.2">
      <c r="A1372">
        <v>8.8886782224437901</v>
      </c>
      <c r="B1372">
        <v>24.320072363050699</v>
      </c>
    </row>
    <row r="1373" spans="1:2" x14ac:dyDescent="0.2">
      <c r="A1373">
        <v>8.8946539815302206</v>
      </c>
      <c r="B1373">
        <v>24.342683781561899</v>
      </c>
    </row>
    <row r="1374" spans="1:2" x14ac:dyDescent="0.2">
      <c r="A1374">
        <v>8.9012482630666501</v>
      </c>
      <c r="B1374">
        <v>24.367574765432099</v>
      </c>
    </row>
    <row r="1375" spans="1:2" x14ac:dyDescent="0.2">
      <c r="A1375">
        <v>8.9082537174518208</v>
      </c>
      <c r="B1375">
        <v>24.393697649520199</v>
      </c>
    </row>
    <row r="1376" spans="1:2" x14ac:dyDescent="0.2">
      <c r="A1376">
        <v>8.9142294765382601</v>
      </c>
      <c r="B1376">
        <v>24.416468555113301</v>
      </c>
    </row>
    <row r="1377" spans="1:2" x14ac:dyDescent="0.2">
      <c r="A1377">
        <v>8.9202059408954408</v>
      </c>
      <c r="B1377">
        <v>24.4383622817565</v>
      </c>
    </row>
    <row r="1378" spans="1:2" x14ac:dyDescent="0.2">
      <c r="A1378">
        <v>8.9262635113891697</v>
      </c>
      <c r="B1378">
        <v>24.462400834672199</v>
      </c>
    </row>
    <row r="1379" spans="1:2" x14ac:dyDescent="0.2">
      <c r="A1379">
        <v>8.9330637319853494</v>
      </c>
      <c r="B1379">
        <v>24.490577802382901</v>
      </c>
    </row>
    <row r="1380" spans="1:2" x14ac:dyDescent="0.2">
      <c r="A1380">
        <v>8.9391636187242298</v>
      </c>
      <c r="B1380">
        <v>24.513378955526001</v>
      </c>
    </row>
    <row r="1381" spans="1:2" x14ac:dyDescent="0.2">
      <c r="A1381">
        <v>8.9450977668362608</v>
      </c>
      <c r="B1381">
        <v>24.536845554768998</v>
      </c>
    </row>
    <row r="1382" spans="1:2" x14ac:dyDescent="0.2">
      <c r="A1382">
        <v>8.9510326202190509</v>
      </c>
      <c r="B1382">
        <v>24.5592837373121</v>
      </c>
    </row>
    <row r="1383" spans="1:2" x14ac:dyDescent="0.2">
      <c r="A1383">
        <v>8.9579971689005706</v>
      </c>
      <c r="B1383">
        <v>24.586297549236502</v>
      </c>
    </row>
    <row r="1384" spans="1:2" x14ac:dyDescent="0.2">
      <c r="A1384">
        <v>8.9649208118784394</v>
      </c>
      <c r="B1384">
        <v>24.613055631874701</v>
      </c>
    </row>
    <row r="1385" spans="1:2" x14ac:dyDescent="0.2">
      <c r="A1385">
        <v>8.9708965709648805</v>
      </c>
      <c r="B1385">
        <v>24.635587306845</v>
      </c>
    </row>
    <row r="1386" spans="1:2" x14ac:dyDescent="0.2">
      <c r="A1386">
        <v>8.9776967915610495</v>
      </c>
      <c r="B1386">
        <v>24.6620044171014</v>
      </c>
    </row>
    <row r="1387" spans="1:2" x14ac:dyDescent="0.2">
      <c r="A1387">
        <v>8.9844970121572292</v>
      </c>
      <c r="B1387">
        <v>24.687984312771398</v>
      </c>
    </row>
    <row r="1388" spans="1:2" x14ac:dyDescent="0.2">
      <c r="A1388">
        <v>8.9904727712436596</v>
      </c>
      <c r="B1388">
        <v>24.7103290028872</v>
      </c>
    </row>
    <row r="1389" spans="1:2" x14ac:dyDescent="0.2">
      <c r="A1389">
        <v>8.9969429251276392</v>
      </c>
      <c r="B1389">
        <v>24.7354729662664</v>
      </c>
    </row>
    <row r="1390" spans="1:2" x14ac:dyDescent="0.2">
      <c r="A1390">
        <v>9.0030421065957693</v>
      </c>
      <c r="B1390">
        <v>24.756673749036999</v>
      </c>
    </row>
    <row r="1391" spans="1:2" x14ac:dyDescent="0.2">
      <c r="A1391">
        <v>9.0097189048102493</v>
      </c>
      <c r="B1391">
        <v>24.782815881565998</v>
      </c>
    </row>
    <row r="1392" spans="1:2" x14ac:dyDescent="0.2">
      <c r="A1392">
        <v>9.0166425477881198</v>
      </c>
      <c r="B1392">
        <v>24.808735282136102</v>
      </c>
    </row>
    <row r="1393" spans="1:2" x14ac:dyDescent="0.2">
      <c r="A1393">
        <v>9.0235252850623393</v>
      </c>
      <c r="B1393">
        <v>24.835493364774202</v>
      </c>
    </row>
    <row r="1394" spans="1:2" x14ac:dyDescent="0.2">
      <c r="A1394">
        <v>9.0304489280402205</v>
      </c>
      <c r="B1394">
        <v>24.8636153369394</v>
      </c>
    </row>
    <row r="1395" spans="1:2" x14ac:dyDescent="0.2">
      <c r="A1395">
        <v>9.0372484433656393</v>
      </c>
      <c r="B1395">
        <v>24.892960959990901</v>
      </c>
    </row>
    <row r="1396" spans="1:2" x14ac:dyDescent="0.2">
      <c r="A1396">
        <v>9.0432242024520697</v>
      </c>
      <c r="B1396">
        <v>24.9168097782748</v>
      </c>
    </row>
    <row r="1397" spans="1:2" x14ac:dyDescent="0.2">
      <c r="A1397">
        <v>9.0492824782165595</v>
      </c>
      <c r="B1397">
        <v>24.940928074731399</v>
      </c>
    </row>
    <row r="1398" spans="1:2" x14ac:dyDescent="0.2">
      <c r="A1398">
        <v>9.05620612119443</v>
      </c>
      <c r="B1398">
        <v>24.9692232828648</v>
      </c>
    </row>
    <row r="1399" spans="1:2" x14ac:dyDescent="0.2">
      <c r="A1399">
        <v>9.0621818802808605</v>
      </c>
      <c r="B1399">
        <v>24.9934653192986</v>
      </c>
    </row>
    <row r="1400" spans="1:2" x14ac:dyDescent="0.2">
      <c r="A1400">
        <v>9.0681576393672891</v>
      </c>
      <c r="B1400">
        <v>25.016326967541701</v>
      </c>
    </row>
    <row r="1401" spans="1:2" x14ac:dyDescent="0.2">
      <c r="A1401">
        <v>9.0741333984537302</v>
      </c>
      <c r="B1401">
        <v>25.0385616665667</v>
      </c>
    </row>
    <row r="1402" spans="1:2" x14ac:dyDescent="0.2">
      <c r="A1402">
        <v>9.0801091575401607</v>
      </c>
      <c r="B1402">
        <v>25.062066762691501</v>
      </c>
    </row>
    <row r="1403" spans="1:2" x14ac:dyDescent="0.2">
      <c r="A1403">
        <v>9.0869093781363404</v>
      </c>
      <c r="B1403">
        <v>25.088453625397801</v>
      </c>
    </row>
    <row r="1404" spans="1:2" x14ac:dyDescent="0.2">
      <c r="A1404">
        <v>9.0928851372227708</v>
      </c>
      <c r="B1404">
        <v>25.1103281036001</v>
      </c>
    </row>
    <row r="1405" spans="1:2" x14ac:dyDescent="0.2">
      <c r="A1405">
        <v>9.0994378077848008</v>
      </c>
      <c r="B1405">
        <v>25.136415240583698</v>
      </c>
    </row>
    <row r="1406" spans="1:2" x14ac:dyDescent="0.2">
      <c r="A1406">
        <v>9.1055376945236794</v>
      </c>
      <c r="B1406">
        <v>25.158157729476901</v>
      </c>
    </row>
    <row r="1407" spans="1:2" x14ac:dyDescent="0.2">
      <c r="A1407">
        <v>9.1123372098491107</v>
      </c>
      <c r="B1407">
        <v>25.185221037392299</v>
      </c>
    </row>
    <row r="1408" spans="1:2" x14ac:dyDescent="0.2">
      <c r="A1408">
        <v>9.1193433695050299</v>
      </c>
      <c r="B1408">
        <v>25.213059782498501</v>
      </c>
    </row>
    <row r="1409" spans="1:2" x14ac:dyDescent="0.2">
      <c r="A1409">
        <v>9.1253191285914603</v>
      </c>
      <c r="B1409">
        <v>25.2364163906506</v>
      </c>
    </row>
    <row r="1410" spans="1:2" x14ac:dyDescent="0.2">
      <c r="A1410">
        <v>9.1314190153303407</v>
      </c>
      <c r="B1410">
        <v>25.260177216061699</v>
      </c>
    </row>
    <row r="1411" spans="1:2" x14ac:dyDescent="0.2">
      <c r="A1411">
        <v>9.1373947744167801</v>
      </c>
      <c r="B1411">
        <v>25.2823074235503</v>
      </c>
    </row>
    <row r="1412" spans="1:2" x14ac:dyDescent="0.2">
      <c r="A1412">
        <v>9.1434530501812592</v>
      </c>
      <c r="B1412">
        <v>25.305210318452499</v>
      </c>
    </row>
    <row r="1413" spans="1:2" x14ac:dyDescent="0.2">
      <c r="A1413">
        <v>9.1503766931591297</v>
      </c>
      <c r="B1413">
        <v>25.332499108104201</v>
      </c>
    </row>
    <row r="1414" spans="1:2" x14ac:dyDescent="0.2">
      <c r="A1414">
        <v>9.1572587251626096</v>
      </c>
      <c r="B1414">
        <v>25.360698074033099</v>
      </c>
    </row>
    <row r="1415" spans="1:2" x14ac:dyDescent="0.2">
      <c r="A1415">
        <v>9.1641823681404802</v>
      </c>
      <c r="B1415">
        <v>25.388391080943801</v>
      </c>
    </row>
    <row r="1416" spans="1:2" x14ac:dyDescent="0.2">
      <c r="A1416">
        <v>9.1709825887366492</v>
      </c>
      <c r="B1416">
        <v>25.4137137798457</v>
      </c>
    </row>
    <row r="1417" spans="1:2" x14ac:dyDescent="0.2">
      <c r="A1417">
        <v>9.1777828093328306</v>
      </c>
      <c r="B1417">
        <v>25.4386322614886</v>
      </c>
    </row>
    <row r="1418" spans="1:2" x14ac:dyDescent="0.2">
      <c r="A1418">
        <v>9.1844589022765497</v>
      </c>
      <c r="B1418">
        <v>25.4651071170676</v>
      </c>
    </row>
    <row r="1419" spans="1:2" x14ac:dyDescent="0.2">
      <c r="A1419">
        <v>9.1911766061946807</v>
      </c>
      <c r="B1419">
        <v>25.490520558619501</v>
      </c>
    </row>
    <row r="1420" spans="1:2" x14ac:dyDescent="0.2">
      <c r="A1420">
        <v>9.1971523652811094</v>
      </c>
      <c r="B1420">
        <v>25.513494947730798</v>
      </c>
    </row>
    <row r="1421" spans="1:2" x14ac:dyDescent="0.2">
      <c r="A1421">
        <v>9.2040351025553395</v>
      </c>
      <c r="B1421">
        <v>25.541325443505102</v>
      </c>
    </row>
    <row r="1422" spans="1:2" x14ac:dyDescent="0.2">
      <c r="A1422">
        <v>9.21095874553321</v>
      </c>
      <c r="B1422">
        <v>25.567660060443298</v>
      </c>
    </row>
    <row r="1423" spans="1:2" x14ac:dyDescent="0.2">
      <c r="A1423">
        <v>9.2178414828074402</v>
      </c>
      <c r="B1423">
        <v>25.593430973040601</v>
      </c>
    </row>
    <row r="1424" spans="1:2" x14ac:dyDescent="0.2">
      <c r="A1424">
        <v>9.2245584814548103</v>
      </c>
      <c r="B1424">
        <v>25.619771089533302</v>
      </c>
    </row>
    <row r="1425" spans="1:2" x14ac:dyDescent="0.2">
      <c r="A1425">
        <v>9.2307408848717394</v>
      </c>
      <c r="B1425">
        <v>25.643826141112601</v>
      </c>
    </row>
    <row r="1426" spans="1:2" x14ac:dyDescent="0.2">
      <c r="A1426">
        <v>9.2367166439581805</v>
      </c>
      <c r="B1426">
        <v>25.668623632555502</v>
      </c>
    </row>
    <row r="1427" spans="1:2" x14ac:dyDescent="0.2">
      <c r="A1427">
        <v>9.2435986759616497</v>
      </c>
      <c r="B1427">
        <v>25.696148903052599</v>
      </c>
    </row>
    <row r="1428" spans="1:2" x14ac:dyDescent="0.2">
      <c r="A1428">
        <v>9.2496160460224797</v>
      </c>
      <c r="B1428">
        <v>25.720476182581901</v>
      </c>
    </row>
    <row r="1429" spans="1:2" x14ac:dyDescent="0.2">
      <c r="A1429">
        <v>9.2555501941345106</v>
      </c>
      <c r="B1429">
        <v>25.7437502974159</v>
      </c>
    </row>
    <row r="1430" spans="1:2" x14ac:dyDescent="0.2">
      <c r="A1430">
        <v>9.2623504147306903</v>
      </c>
      <c r="B1430">
        <v>25.770365391635799</v>
      </c>
    </row>
    <row r="1431" spans="1:2" x14ac:dyDescent="0.2">
      <c r="A1431">
        <v>9.2683261738171208</v>
      </c>
      <c r="B1431">
        <v>25.7932022918834</v>
      </c>
    </row>
    <row r="1432" spans="1:2" x14ac:dyDescent="0.2">
      <c r="A1432">
        <v>9.2753323334730506</v>
      </c>
      <c r="B1432">
        <v>25.819061197353498</v>
      </c>
    </row>
    <row r="1433" spans="1:2" x14ac:dyDescent="0.2">
      <c r="A1433">
        <v>9.2820500373911692</v>
      </c>
      <c r="B1433">
        <v>25.845197830328001</v>
      </c>
    </row>
    <row r="1434" spans="1:2" x14ac:dyDescent="0.2">
      <c r="A1434">
        <v>9.2888502579873506</v>
      </c>
      <c r="B1434">
        <v>25.871716682343401</v>
      </c>
    </row>
    <row r="1435" spans="1:2" x14ac:dyDescent="0.2">
      <c r="A1435">
        <v>9.2949494394554808</v>
      </c>
      <c r="B1435">
        <v>25.894872556754599</v>
      </c>
    </row>
    <row r="1436" spans="1:2" x14ac:dyDescent="0.2">
      <c r="A1436">
        <v>9.3019139881370005</v>
      </c>
      <c r="B1436">
        <v>25.922370329479101</v>
      </c>
    </row>
    <row r="1437" spans="1:2" x14ac:dyDescent="0.2">
      <c r="A1437">
        <v>9.3088383363856302</v>
      </c>
      <c r="B1437">
        <v>25.949664618685301</v>
      </c>
    </row>
    <row r="1438" spans="1:2" x14ac:dyDescent="0.2">
      <c r="A1438">
        <v>9.3150200345318108</v>
      </c>
      <c r="B1438">
        <v>25.972911235746501</v>
      </c>
    </row>
    <row r="1439" spans="1:2" x14ac:dyDescent="0.2">
      <c r="A1439">
        <v>9.3219020665352801</v>
      </c>
      <c r="B1439">
        <v>25.999817806357299</v>
      </c>
    </row>
    <row r="1440" spans="1:2" x14ac:dyDescent="0.2">
      <c r="A1440">
        <v>9.3288257095131506</v>
      </c>
      <c r="B1440">
        <v>26.0264411499091</v>
      </c>
    </row>
    <row r="1441" spans="1:2" x14ac:dyDescent="0.2">
      <c r="A1441">
        <v>9.3348014685995793</v>
      </c>
      <c r="B1441">
        <v>26.049300048374899</v>
      </c>
    </row>
    <row r="1442" spans="1:2" x14ac:dyDescent="0.2">
      <c r="A1442">
        <v>9.3416016891957607</v>
      </c>
      <c r="B1442">
        <v>26.075046212976801</v>
      </c>
    </row>
    <row r="1443" spans="1:2" x14ac:dyDescent="0.2">
      <c r="A1443">
        <v>9.3475774482821894</v>
      </c>
      <c r="B1443">
        <v>26.097184669797201</v>
      </c>
    </row>
    <row r="1444" spans="1:2" x14ac:dyDescent="0.2">
      <c r="A1444">
        <v>9.3535532073686305</v>
      </c>
      <c r="B1444">
        <v>26.119537609244901</v>
      </c>
    </row>
    <row r="1445" spans="1:2" x14ac:dyDescent="0.2">
      <c r="A1445">
        <v>9.36014748890506</v>
      </c>
      <c r="B1445">
        <v>26.145836479078501</v>
      </c>
    </row>
    <row r="1446" spans="1:2" x14ac:dyDescent="0.2">
      <c r="A1446">
        <v>9.3669477095012308</v>
      </c>
      <c r="B1446">
        <v>26.1725643141666</v>
      </c>
    </row>
    <row r="1447" spans="1:2" x14ac:dyDescent="0.2">
      <c r="A1447">
        <v>9.3737472248266496</v>
      </c>
      <c r="B1447">
        <v>26.1984699658503</v>
      </c>
    </row>
    <row r="1448" spans="1:2" x14ac:dyDescent="0.2">
      <c r="A1448">
        <v>9.3805474454228293</v>
      </c>
      <c r="B1448">
        <v>26.226116226547401</v>
      </c>
    </row>
    <row r="1449" spans="1:2" x14ac:dyDescent="0.2">
      <c r="A1449">
        <v>9.3865232045092597</v>
      </c>
      <c r="B1449">
        <v>26.2491071143223</v>
      </c>
    </row>
    <row r="1450" spans="1:2" x14ac:dyDescent="0.2">
      <c r="A1450">
        <v>9.3933234251054394</v>
      </c>
      <c r="B1450">
        <v>26.275716708987702</v>
      </c>
    </row>
    <row r="1451" spans="1:2" x14ac:dyDescent="0.2">
      <c r="A1451">
        <v>9.4001236457016102</v>
      </c>
      <c r="B1451">
        <v>26.301597612675899</v>
      </c>
    </row>
    <row r="1452" spans="1:2" x14ac:dyDescent="0.2">
      <c r="A1452">
        <v>9.4060994047880406</v>
      </c>
      <c r="B1452">
        <v>26.324797483523501</v>
      </c>
    </row>
    <row r="1453" spans="1:2" x14ac:dyDescent="0.2">
      <c r="A1453">
        <v>9.4131055644439705</v>
      </c>
      <c r="B1453">
        <v>26.3521165207252</v>
      </c>
    </row>
    <row r="1454" spans="1:2" x14ac:dyDescent="0.2">
      <c r="A1454">
        <v>9.4190813235303992</v>
      </c>
      <c r="B1454">
        <v>26.375456630213598</v>
      </c>
    </row>
    <row r="1455" spans="1:2" x14ac:dyDescent="0.2">
      <c r="A1455">
        <v>9.4260867779155699</v>
      </c>
      <c r="B1455">
        <v>26.404081811619701</v>
      </c>
    </row>
    <row r="1456" spans="1:2" x14ac:dyDescent="0.2">
      <c r="A1456">
        <v>9.4320632422727595</v>
      </c>
      <c r="B1456">
        <v>26.427036952290099</v>
      </c>
    </row>
    <row r="1457" spans="1:2" x14ac:dyDescent="0.2">
      <c r="A1457">
        <v>9.4388627575981801</v>
      </c>
      <c r="B1457">
        <v>26.4540067677782</v>
      </c>
    </row>
    <row r="1458" spans="1:2" x14ac:dyDescent="0.2">
      <c r="A1458">
        <v>9.4458689172540993</v>
      </c>
      <c r="B1458">
        <v>26.480704355316298</v>
      </c>
    </row>
    <row r="1459" spans="1:2" x14ac:dyDescent="0.2">
      <c r="A1459">
        <v>9.4527516545283294</v>
      </c>
      <c r="B1459">
        <v>26.5055568423046</v>
      </c>
    </row>
    <row r="1460" spans="1:2" x14ac:dyDescent="0.2">
      <c r="A1460">
        <v>9.4596752975062</v>
      </c>
      <c r="B1460">
        <v>26.532259929397298</v>
      </c>
    </row>
    <row r="1461" spans="1:2" x14ac:dyDescent="0.2">
      <c r="A1461">
        <v>9.4664755181023708</v>
      </c>
      <c r="B1461">
        <v>26.5590592586945</v>
      </c>
    </row>
    <row r="1462" spans="1:2" x14ac:dyDescent="0.2">
      <c r="A1462">
        <v>9.4725330885961103</v>
      </c>
      <c r="B1462">
        <v>26.582721092123801</v>
      </c>
    </row>
    <row r="1463" spans="1:2" x14ac:dyDescent="0.2">
      <c r="A1463">
        <v>9.4792507925142306</v>
      </c>
      <c r="B1463">
        <v>26.608153782116599</v>
      </c>
    </row>
    <row r="1464" spans="1:2" x14ac:dyDescent="0.2">
      <c r="A1464">
        <v>9.4860510131104103</v>
      </c>
      <c r="B1464">
        <v>26.636179512077401</v>
      </c>
    </row>
    <row r="1465" spans="1:2" x14ac:dyDescent="0.2">
      <c r="A1465">
        <v>9.4922327112565892</v>
      </c>
      <c r="B1465">
        <v>26.6594233793613</v>
      </c>
    </row>
    <row r="1466" spans="1:2" x14ac:dyDescent="0.2">
      <c r="A1466">
        <v>9.4982084703430196</v>
      </c>
      <c r="B1466">
        <v>26.682812984840702</v>
      </c>
    </row>
    <row r="1467" spans="1:2" x14ac:dyDescent="0.2">
      <c r="A1467">
        <v>9.5041433237258008</v>
      </c>
      <c r="B1467">
        <v>26.707984445992601</v>
      </c>
    </row>
    <row r="1468" spans="1:2" x14ac:dyDescent="0.2">
      <c r="A1468">
        <v>9.5101599885158894</v>
      </c>
      <c r="B1468">
        <v>26.731288808376501</v>
      </c>
    </row>
    <row r="1469" spans="1:2" x14ac:dyDescent="0.2">
      <c r="A1469">
        <v>9.5171661481718104</v>
      </c>
      <c r="B1469">
        <v>26.757876404823801</v>
      </c>
    </row>
    <row r="1470" spans="1:2" x14ac:dyDescent="0.2">
      <c r="A1470">
        <v>9.5239663687679901</v>
      </c>
      <c r="B1470">
        <v>26.784917714520901</v>
      </c>
    </row>
    <row r="1471" spans="1:2" x14ac:dyDescent="0.2">
      <c r="A1471">
        <v>9.5308491060422096</v>
      </c>
      <c r="B1471">
        <v>26.811920527336301</v>
      </c>
    </row>
    <row r="1472" spans="1:2" x14ac:dyDescent="0.2">
      <c r="A1472">
        <v>9.5377727490200801</v>
      </c>
      <c r="B1472">
        <v>26.837707938597301</v>
      </c>
    </row>
    <row r="1473" spans="1:2" x14ac:dyDescent="0.2">
      <c r="A1473">
        <v>9.54465478102356</v>
      </c>
      <c r="B1473">
        <v>26.864540265221699</v>
      </c>
    </row>
    <row r="1474" spans="1:2" x14ac:dyDescent="0.2">
      <c r="A1474">
        <v>9.5513724849416803</v>
      </c>
      <c r="B1474">
        <v>26.89017918851</v>
      </c>
    </row>
    <row r="1475" spans="1:2" x14ac:dyDescent="0.2">
      <c r="A1475">
        <v>9.5573482440281108</v>
      </c>
      <c r="B1475">
        <v>26.9129115972212</v>
      </c>
    </row>
    <row r="1476" spans="1:2" x14ac:dyDescent="0.2">
      <c r="A1476">
        <v>9.5640250422425908</v>
      </c>
      <c r="B1476">
        <v>26.9385477707322</v>
      </c>
    </row>
    <row r="1477" spans="1:2" x14ac:dyDescent="0.2">
      <c r="A1477">
        <v>9.5709486852204595</v>
      </c>
      <c r="B1477">
        <v>26.963625739456798</v>
      </c>
    </row>
    <row r="1478" spans="1:2" x14ac:dyDescent="0.2">
      <c r="A1478">
        <v>9.5769244443069006</v>
      </c>
      <c r="B1478">
        <v>26.985689952290901</v>
      </c>
    </row>
    <row r="1479" spans="1:2" x14ac:dyDescent="0.2">
      <c r="A1479">
        <v>9.5836005372506197</v>
      </c>
      <c r="B1479">
        <v>27.0119255772473</v>
      </c>
    </row>
    <row r="1480" spans="1:2" x14ac:dyDescent="0.2">
      <c r="A1480">
        <v>9.5905241802285008</v>
      </c>
      <c r="B1480">
        <v>27.037767984053701</v>
      </c>
    </row>
    <row r="1481" spans="1:2" x14ac:dyDescent="0.2">
      <c r="A1481">
        <v>9.5974069175027203</v>
      </c>
      <c r="B1481">
        <v>27.064746048873602</v>
      </c>
    </row>
    <row r="1482" spans="1:2" x14ac:dyDescent="0.2">
      <c r="A1482">
        <v>9.6042071380989</v>
      </c>
      <c r="B1482">
        <v>27.092213574047999</v>
      </c>
    </row>
    <row r="1483" spans="1:2" x14ac:dyDescent="0.2">
      <c r="A1483">
        <v>9.6103063195670302</v>
      </c>
      <c r="B1483">
        <v>27.1165628517955</v>
      </c>
    </row>
    <row r="1484" spans="1:2" x14ac:dyDescent="0.2">
      <c r="A1484">
        <v>9.6162820786534606</v>
      </c>
      <c r="B1484">
        <v>27.140386922083898</v>
      </c>
    </row>
    <row r="1485" spans="1:2" x14ac:dyDescent="0.2">
      <c r="A1485">
        <v>9.6222578377398893</v>
      </c>
      <c r="B1485">
        <v>27.164095501726901</v>
      </c>
    </row>
    <row r="1486" spans="1:2" x14ac:dyDescent="0.2">
      <c r="A1486">
        <v>9.6282335968263304</v>
      </c>
      <c r="B1486">
        <v>27.1873971143335</v>
      </c>
    </row>
    <row r="1487" spans="1:2" x14ac:dyDescent="0.2">
      <c r="A1487">
        <v>9.6350338174224994</v>
      </c>
      <c r="B1487">
        <v>27.213767478376202</v>
      </c>
    </row>
    <row r="1488" spans="1:2" x14ac:dyDescent="0.2">
      <c r="A1488">
        <v>9.6410095765089405</v>
      </c>
      <c r="B1488">
        <v>27.2366703732784</v>
      </c>
    </row>
    <row r="1489" spans="1:2" x14ac:dyDescent="0.2">
      <c r="A1489">
        <v>9.6478916085124098</v>
      </c>
      <c r="B1489">
        <v>27.2636181905483</v>
      </c>
    </row>
    <row r="1490" spans="1:2" x14ac:dyDescent="0.2">
      <c r="A1490">
        <v>9.6548159567610305</v>
      </c>
      <c r="B1490">
        <v>27.289977555481901</v>
      </c>
    </row>
    <row r="1491" spans="1:2" x14ac:dyDescent="0.2">
      <c r="A1491">
        <v>9.6614920497047603</v>
      </c>
      <c r="B1491">
        <v>27.315718220529199</v>
      </c>
    </row>
    <row r="1492" spans="1:2" x14ac:dyDescent="0.2">
      <c r="A1492">
        <v>9.6675912311728904</v>
      </c>
      <c r="B1492">
        <v>27.339435049504001</v>
      </c>
    </row>
    <row r="1493" spans="1:2" x14ac:dyDescent="0.2">
      <c r="A1493">
        <v>9.6743505460654209</v>
      </c>
      <c r="B1493">
        <v>27.365527686042199</v>
      </c>
    </row>
    <row r="1494" spans="1:2" x14ac:dyDescent="0.2">
      <c r="A1494">
        <v>9.6803672108555006</v>
      </c>
      <c r="B1494">
        <v>27.389142773257898</v>
      </c>
    </row>
    <row r="1495" spans="1:2" x14ac:dyDescent="0.2">
      <c r="A1495">
        <v>9.6865489090016794</v>
      </c>
      <c r="B1495">
        <v>27.4134260563509</v>
      </c>
    </row>
    <row r="1496" spans="1:2" x14ac:dyDescent="0.2">
      <c r="A1496">
        <v>9.6933491295978502</v>
      </c>
      <c r="B1496">
        <v>27.440390372284401</v>
      </c>
    </row>
    <row r="1497" spans="1:2" x14ac:dyDescent="0.2">
      <c r="A1497">
        <v>9.6995308277440309</v>
      </c>
      <c r="B1497">
        <v>27.464987129986401</v>
      </c>
    </row>
    <row r="1498" spans="1:2" x14ac:dyDescent="0.2">
      <c r="A1498">
        <v>9.7055065868304702</v>
      </c>
      <c r="B1498">
        <v>27.4887974513885</v>
      </c>
    </row>
    <row r="1499" spans="1:2" x14ac:dyDescent="0.2">
      <c r="A1499">
        <v>9.7123068074266392</v>
      </c>
      <c r="B1499">
        <v>27.515305304294799</v>
      </c>
    </row>
    <row r="1500" spans="1:2" x14ac:dyDescent="0.2">
      <c r="A1500">
        <v>9.7193129670825709</v>
      </c>
      <c r="B1500">
        <v>27.5415574279148</v>
      </c>
    </row>
    <row r="1501" spans="1:2" x14ac:dyDescent="0.2">
      <c r="A1501">
        <v>9.7261131876787399</v>
      </c>
      <c r="B1501">
        <v>27.567718808884798</v>
      </c>
    </row>
    <row r="1502" spans="1:2" x14ac:dyDescent="0.2">
      <c r="A1502">
        <v>9.7327892806224696</v>
      </c>
      <c r="B1502">
        <v>27.593363231727601</v>
      </c>
    </row>
    <row r="1503" spans="1:2" x14ac:dyDescent="0.2">
      <c r="A1503">
        <v>9.7395895012186404</v>
      </c>
      <c r="B1503">
        <v>27.618619935974898</v>
      </c>
    </row>
    <row r="1504" spans="1:2" x14ac:dyDescent="0.2">
      <c r="A1504">
        <v>9.7465956608745596</v>
      </c>
      <c r="B1504">
        <v>27.643692405145</v>
      </c>
    </row>
    <row r="1505" spans="1:2" x14ac:dyDescent="0.2">
      <c r="A1505">
        <v>9.7533958814707393</v>
      </c>
      <c r="B1505">
        <v>27.669039852042399</v>
      </c>
    </row>
    <row r="1506" spans="1:2" x14ac:dyDescent="0.2">
      <c r="A1506">
        <v>9.7601128801181094</v>
      </c>
      <c r="B1506">
        <v>27.694571534017001</v>
      </c>
    </row>
    <row r="1507" spans="1:2" x14ac:dyDescent="0.2">
      <c r="A1507">
        <v>9.7661711558825903</v>
      </c>
      <c r="B1507">
        <v>27.7171472054237</v>
      </c>
    </row>
    <row r="1508" spans="1:2" x14ac:dyDescent="0.2">
      <c r="A1508">
        <v>9.7728888598007195</v>
      </c>
      <c r="B1508">
        <v>27.742769630048301</v>
      </c>
    </row>
    <row r="1509" spans="1:2" x14ac:dyDescent="0.2">
      <c r="A1509">
        <v>9.77886461888715</v>
      </c>
      <c r="B1509">
        <v>27.764470872282399</v>
      </c>
    </row>
    <row r="1510" spans="1:2" x14ac:dyDescent="0.2">
      <c r="A1510">
        <v>9.7856648394833297</v>
      </c>
      <c r="B1510">
        <v>27.790302279979699</v>
      </c>
    </row>
    <row r="1511" spans="1:2" x14ac:dyDescent="0.2">
      <c r="A1511">
        <v>9.7918465376295103</v>
      </c>
      <c r="B1511">
        <v>27.812646970095599</v>
      </c>
    </row>
    <row r="1512" spans="1:2" x14ac:dyDescent="0.2">
      <c r="A1512">
        <v>9.79864675822569</v>
      </c>
      <c r="B1512">
        <v>27.8395177936019</v>
      </c>
    </row>
    <row r="1513" spans="1:2" x14ac:dyDescent="0.2">
      <c r="A1513">
        <v>9.8047459396938201</v>
      </c>
      <c r="B1513">
        <v>27.8630998834903</v>
      </c>
    </row>
    <row r="1514" spans="1:2" x14ac:dyDescent="0.2">
      <c r="A1514">
        <v>9.8116286769680396</v>
      </c>
      <c r="B1514">
        <v>27.891807558214602</v>
      </c>
    </row>
    <row r="1515" spans="1:2" x14ac:dyDescent="0.2">
      <c r="A1515">
        <v>9.8184288975642193</v>
      </c>
      <c r="B1515">
        <v>27.918400654216398</v>
      </c>
    </row>
    <row r="1516" spans="1:2" x14ac:dyDescent="0.2">
      <c r="A1516">
        <v>9.8244046566506498</v>
      </c>
      <c r="B1516">
        <v>27.9408965820822</v>
      </c>
    </row>
    <row r="1517" spans="1:2" x14ac:dyDescent="0.2">
      <c r="A1517">
        <v>9.8303804157370802</v>
      </c>
      <c r="B1517">
        <v>27.964145948920699</v>
      </c>
    </row>
    <row r="1518" spans="1:2" x14ac:dyDescent="0.2">
      <c r="A1518">
        <v>9.8363561748235195</v>
      </c>
      <c r="B1518">
        <v>27.986625378122898</v>
      </c>
    </row>
    <row r="1519" spans="1:2" x14ac:dyDescent="0.2">
      <c r="A1519">
        <v>9.8432798178013901</v>
      </c>
      <c r="B1519">
        <v>28.013196475906501</v>
      </c>
    </row>
    <row r="1520" spans="1:2" x14ac:dyDescent="0.2">
      <c r="A1520">
        <v>9.8499559107451091</v>
      </c>
      <c r="B1520">
        <v>28.039052631599301</v>
      </c>
    </row>
    <row r="1521" spans="1:2" x14ac:dyDescent="0.2">
      <c r="A1521">
        <v>9.8559316698315502</v>
      </c>
      <c r="B1521">
        <v>28.061930778505999</v>
      </c>
    </row>
    <row r="1522" spans="1:2" x14ac:dyDescent="0.2">
      <c r="A1522">
        <v>9.8619074289179807</v>
      </c>
      <c r="B1522">
        <v>28.086260807812501</v>
      </c>
    </row>
    <row r="1523" spans="1:2" x14ac:dyDescent="0.2">
      <c r="A1523">
        <v>9.86788318800442</v>
      </c>
      <c r="B1523">
        <v>28.109083959173802</v>
      </c>
    </row>
    <row r="1524" spans="1:2" x14ac:dyDescent="0.2">
      <c r="A1524">
        <v>9.8738589470908504</v>
      </c>
      <c r="B1524">
        <v>28.132567057080401</v>
      </c>
    </row>
    <row r="1525" spans="1:2" x14ac:dyDescent="0.2">
      <c r="A1525">
        <v>9.8799172228553296</v>
      </c>
      <c r="B1525">
        <v>28.156481870018801</v>
      </c>
    </row>
    <row r="1526" spans="1:2" x14ac:dyDescent="0.2">
      <c r="A1526">
        <v>9.8868408658332001</v>
      </c>
      <c r="B1526">
        <v>28.183520429938799</v>
      </c>
    </row>
    <row r="1527" spans="1:2" x14ac:dyDescent="0.2">
      <c r="A1527">
        <v>9.8928166249196394</v>
      </c>
      <c r="B1527">
        <v>28.205636888541001</v>
      </c>
    </row>
    <row r="1528" spans="1:2" x14ac:dyDescent="0.2">
      <c r="A1528">
        <v>9.8996993621938607</v>
      </c>
      <c r="B1528">
        <v>28.232312477860901</v>
      </c>
    </row>
    <row r="1529" spans="1:2" x14ac:dyDescent="0.2">
      <c r="A1529">
        <v>9.9065404884936896</v>
      </c>
      <c r="B1529">
        <v>28.2588203307673</v>
      </c>
    </row>
    <row r="1530" spans="1:2" x14ac:dyDescent="0.2">
      <c r="A1530">
        <v>9.9134232257679091</v>
      </c>
      <c r="B1530">
        <v>28.284657238019101</v>
      </c>
    </row>
    <row r="1531" spans="1:2" x14ac:dyDescent="0.2">
      <c r="A1531">
        <v>9.9193989848543502</v>
      </c>
      <c r="B1531">
        <v>28.305602291503298</v>
      </c>
    </row>
    <row r="1532" spans="1:2" x14ac:dyDescent="0.2">
      <c r="A1532">
        <v>9.9261992054505193</v>
      </c>
      <c r="B1532">
        <v>28.330482276264298</v>
      </c>
    </row>
    <row r="1533" spans="1:2" x14ac:dyDescent="0.2">
      <c r="A1533">
        <v>9.9327927817162003</v>
      </c>
      <c r="B1533">
        <v>28.355244020602701</v>
      </c>
    </row>
    <row r="1534" spans="1:2" x14ac:dyDescent="0.2">
      <c r="A1534">
        <v>9.9387685408026307</v>
      </c>
      <c r="B1534">
        <v>28.377178993904899</v>
      </c>
    </row>
    <row r="1535" spans="1:2" x14ac:dyDescent="0.2">
      <c r="A1535">
        <v>9.9455271504244003</v>
      </c>
      <c r="B1535">
        <v>28.402776670534099</v>
      </c>
    </row>
    <row r="1536" spans="1:2" x14ac:dyDescent="0.2">
      <c r="A1536">
        <v>9.9515445204852409</v>
      </c>
      <c r="B1536">
        <v>28.424626400740902</v>
      </c>
    </row>
    <row r="1537" spans="1:2" x14ac:dyDescent="0.2">
      <c r="A1537">
        <v>9.9583447410814099</v>
      </c>
      <c r="B1537">
        <v>28.4506750408427</v>
      </c>
    </row>
    <row r="1538" spans="1:2" x14ac:dyDescent="0.2">
      <c r="A1538">
        <v>9.9643205001678492</v>
      </c>
      <c r="B1538">
        <v>28.474031648994799</v>
      </c>
    </row>
    <row r="1539" spans="1:2" x14ac:dyDescent="0.2">
      <c r="A1539">
        <v>9.9711200154932698</v>
      </c>
      <c r="B1539">
        <v>28.501906141205598</v>
      </c>
    </row>
    <row r="1540" spans="1:2" x14ac:dyDescent="0.2">
      <c r="A1540">
        <v>9.9781261751491908</v>
      </c>
      <c r="B1540">
        <v>28.529656893439</v>
      </c>
    </row>
    <row r="1541" spans="1:2" x14ac:dyDescent="0.2">
      <c r="A1541">
        <v>9.9841844509136699</v>
      </c>
      <c r="B1541">
        <v>28.553593704595599</v>
      </c>
    </row>
    <row r="1542" spans="1:2" x14ac:dyDescent="0.2">
      <c r="A1542">
        <v>9.9911080938915493</v>
      </c>
      <c r="B1542">
        <v>28.5813582057155</v>
      </c>
    </row>
    <row r="1543" spans="1:2" x14ac:dyDescent="0.2">
      <c r="A1543">
        <v>9.9970838529779797</v>
      </c>
      <c r="B1543">
        <v>28.6042088548494</v>
      </c>
    </row>
    <row r="1544" spans="1:2" x14ac:dyDescent="0.2">
      <c r="A1544">
        <v>10.004090012633901</v>
      </c>
      <c r="B1544">
        <v>28.630526973123999</v>
      </c>
    </row>
    <row r="1545" spans="1:2" x14ac:dyDescent="0.2">
      <c r="A1545">
        <v>10.0106842941703</v>
      </c>
      <c r="B1545">
        <v>28.657375798412101</v>
      </c>
    </row>
    <row r="1546" spans="1:2" x14ac:dyDescent="0.2">
      <c r="A1546">
        <v>10.0166600532567</v>
      </c>
      <c r="B1546">
        <v>28.679709489418801</v>
      </c>
    </row>
    <row r="1547" spans="1:2" x14ac:dyDescent="0.2">
      <c r="A1547">
        <v>10.022718329021201</v>
      </c>
      <c r="B1547">
        <v>28.701179750362101</v>
      </c>
    </row>
    <row r="1548" spans="1:2" x14ac:dyDescent="0.2">
      <c r="A1548">
        <v>10.0294360329393</v>
      </c>
      <c r="B1548">
        <v>28.7279020858956</v>
      </c>
    </row>
    <row r="1549" spans="1:2" x14ac:dyDescent="0.2">
      <c r="A1549">
        <v>10.036318064942799</v>
      </c>
      <c r="B1549">
        <v>28.754046968202001</v>
      </c>
    </row>
    <row r="1550" spans="1:2" x14ac:dyDescent="0.2">
      <c r="A1550">
        <v>10.0432417079207</v>
      </c>
      <c r="B1550">
        <v>28.780829798835601</v>
      </c>
    </row>
    <row r="1551" spans="1:2" x14ac:dyDescent="0.2">
      <c r="A1551">
        <v>10.0501244451949</v>
      </c>
      <c r="B1551">
        <v>28.80802509606</v>
      </c>
    </row>
    <row r="1552" spans="1:2" x14ac:dyDescent="0.2">
      <c r="A1552">
        <v>10.056223626663</v>
      </c>
      <c r="B1552">
        <v>28.8308867443031</v>
      </c>
    </row>
    <row r="1553" spans="1:2" x14ac:dyDescent="0.2">
      <c r="A1553">
        <v>10.0621993857495</v>
      </c>
      <c r="B1553">
        <v>28.8537951387598</v>
      </c>
    </row>
    <row r="1554" spans="1:2" x14ac:dyDescent="0.2">
      <c r="A1554">
        <v>10.0690821230237</v>
      </c>
      <c r="B1554">
        <v>28.880756704916099</v>
      </c>
    </row>
    <row r="1555" spans="1:2" x14ac:dyDescent="0.2">
      <c r="A1555">
        <v>10.0750578821101</v>
      </c>
      <c r="B1555">
        <v>28.903497362959101</v>
      </c>
    </row>
    <row r="1556" spans="1:2" x14ac:dyDescent="0.2">
      <c r="A1556">
        <v>10.081157063578299</v>
      </c>
      <c r="B1556">
        <v>28.925641319334101</v>
      </c>
    </row>
    <row r="1557" spans="1:2" x14ac:dyDescent="0.2">
      <c r="A1557">
        <v>10.088039800852499</v>
      </c>
      <c r="B1557">
        <v>28.9510520111087</v>
      </c>
    </row>
    <row r="1558" spans="1:2" x14ac:dyDescent="0.2">
      <c r="A1558">
        <v>10.0949634438303</v>
      </c>
      <c r="B1558">
        <v>28.975563525715302</v>
      </c>
    </row>
    <row r="1559" spans="1:2" x14ac:dyDescent="0.2">
      <c r="A1559">
        <v>10.1017636644265</v>
      </c>
      <c r="B1559">
        <v>29.000960468603498</v>
      </c>
    </row>
    <row r="1560" spans="1:2" x14ac:dyDescent="0.2">
      <c r="A1560">
        <v>10.108563179751901</v>
      </c>
      <c r="B1560">
        <v>29.026500399909999</v>
      </c>
    </row>
    <row r="1561" spans="1:2" x14ac:dyDescent="0.2">
      <c r="A1561">
        <v>10.1153634003481</v>
      </c>
      <c r="B1561">
        <v>29.052150322307298</v>
      </c>
    </row>
    <row r="1562" spans="1:2" x14ac:dyDescent="0.2">
      <c r="A1562">
        <v>10.1222461376223</v>
      </c>
      <c r="B1562">
        <v>29.077187044372799</v>
      </c>
    </row>
    <row r="1563" spans="1:2" x14ac:dyDescent="0.2">
      <c r="A1563">
        <v>10.129169780600201</v>
      </c>
      <c r="B1563">
        <v>29.102999203629199</v>
      </c>
    </row>
    <row r="1564" spans="1:2" x14ac:dyDescent="0.2">
      <c r="A1564">
        <v>10.135763356865899</v>
      </c>
      <c r="B1564">
        <v>29.128574882040201</v>
      </c>
    </row>
    <row r="1565" spans="1:2" x14ac:dyDescent="0.2">
      <c r="A1565">
        <v>10.1417391159523</v>
      </c>
      <c r="B1565">
        <v>29.150977317478802</v>
      </c>
    </row>
    <row r="1566" spans="1:2" x14ac:dyDescent="0.2">
      <c r="A1566">
        <v>10.148621853226601</v>
      </c>
      <c r="B1566">
        <v>29.176764728739698</v>
      </c>
    </row>
    <row r="1567" spans="1:2" x14ac:dyDescent="0.2">
      <c r="A1567">
        <v>10.1555454962044</v>
      </c>
      <c r="B1567">
        <v>29.202109425859799</v>
      </c>
    </row>
    <row r="1568" spans="1:2" x14ac:dyDescent="0.2">
      <c r="A1568">
        <v>10.1623457168006</v>
      </c>
      <c r="B1568">
        <v>29.229568701702402</v>
      </c>
    </row>
    <row r="1569" spans="1:2" x14ac:dyDescent="0.2">
      <c r="A1569">
        <v>10.168321475887</v>
      </c>
      <c r="B1569">
        <v>29.253761242145298</v>
      </c>
    </row>
    <row r="1570" spans="1:2" x14ac:dyDescent="0.2">
      <c r="A1570">
        <v>10.174297234973499</v>
      </c>
      <c r="B1570">
        <v>29.277574313324699</v>
      </c>
    </row>
    <row r="1571" spans="1:2" x14ac:dyDescent="0.2">
      <c r="A1571">
        <v>10.180355510738</v>
      </c>
      <c r="B1571">
        <v>29.301238896531299</v>
      </c>
    </row>
    <row r="1572" spans="1:2" x14ac:dyDescent="0.2">
      <c r="A1572">
        <v>10.1872375427414</v>
      </c>
      <c r="B1572">
        <v>29.328508437742101</v>
      </c>
    </row>
    <row r="1573" spans="1:2" x14ac:dyDescent="0.2">
      <c r="A1573">
        <v>10.193254912802299</v>
      </c>
      <c r="B1573">
        <v>29.352266513376001</v>
      </c>
    </row>
    <row r="1574" spans="1:2" x14ac:dyDescent="0.2">
      <c r="A1574">
        <v>10.199230671888699</v>
      </c>
      <c r="B1574">
        <v>29.374897180328201</v>
      </c>
    </row>
    <row r="1575" spans="1:2" x14ac:dyDescent="0.2">
      <c r="A1575">
        <v>10.205906764832401</v>
      </c>
      <c r="B1575">
        <v>29.400720338693699</v>
      </c>
    </row>
    <row r="1576" spans="1:2" x14ac:dyDescent="0.2">
      <c r="A1576">
        <v>10.212006651571301</v>
      </c>
      <c r="B1576">
        <v>29.423252013664001</v>
      </c>
    </row>
    <row r="1577" spans="1:2" x14ac:dyDescent="0.2">
      <c r="A1577">
        <v>10.217982410657701</v>
      </c>
      <c r="B1577">
        <v>29.444502292425501</v>
      </c>
    </row>
    <row r="1578" spans="1:2" x14ac:dyDescent="0.2">
      <c r="A1578">
        <v>10.2245759869234</v>
      </c>
      <c r="B1578">
        <v>29.470330950345499</v>
      </c>
    </row>
    <row r="1579" spans="1:2" x14ac:dyDescent="0.2">
      <c r="A1579">
        <v>10.2305517460098</v>
      </c>
      <c r="B1579">
        <v>29.492989115070401</v>
      </c>
    </row>
    <row r="1580" spans="1:2" x14ac:dyDescent="0.2">
      <c r="A1580">
        <v>10.237351966606001</v>
      </c>
      <c r="B1580">
        <v>29.519656455058499</v>
      </c>
    </row>
    <row r="1581" spans="1:2" x14ac:dyDescent="0.2">
      <c r="A1581">
        <v>10.243533664752199</v>
      </c>
      <c r="B1581">
        <v>29.543213796951498</v>
      </c>
    </row>
    <row r="1582" spans="1:2" x14ac:dyDescent="0.2">
      <c r="A1582">
        <v>10.2495094238386</v>
      </c>
      <c r="B1582">
        <v>29.566045197644598</v>
      </c>
    </row>
    <row r="1583" spans="1:2" x14ac:dyDescent="0.2">
      <c r="A1583">
        <v>10.255485182925099</v>
      </c>
      <c r="B1583">
        <v>29.5901964914285</v>
      </c>
    </row>
    <row r="1584" spans="1:2" x14ac:dyDescent="0.2">
      <c r="A1584">
        <v>10.261667586342</v>
      </c>
      <c r="B1584">
        <v>29.614083806594099</v>
      </c>
    </row>
    <row r="1585" spans="1:2" x14ac:dyDescent="0.2">
      <c r="A1585">
        <v>10.268467101667399</v>
      </c>
      <c r="B1585">
        <v>29.6405559123959</v>
      </c>
    </row>
    <row r="1586" spans="1:2" x14ac:dyDescent="0.2">
      <c r="A1586">
        <v>10.2744019550502</v>
      </c>
      <c r="B1586">
        <v>29.663920769879901</v>
      </c>
    </row>
    <row r="1587" spans="1:2" x14ac:dyDescent="0.2">
      <c r="A1587">
        <v>10.2810371422903</v>
      </c>
      <c r="B1587">
        <v>29.690109648622599</v>
      </c>
    </row>
    <row r="1588" spans="1:2" x14ac:dyDescent="0.2">
      <c r="A1588">
        <v>10.2872188404365</v>
      </c>
      <c r="B1588">
        <v>29.711709149097601</v>
      </c>
    </row>
    <row r="1589" spans="1:2" x14ac:dyDescent="0.2">
      <c r="A1589">
        <v>10.2931945995229</v>
      </c>
      <c r="B1589">
        <v>29.733242654918101</v>
      </c>
    </row>
    <row r="1590" spans="1:2" x14ac:dyDescent="0.2">
      <c r="A1590">
        <v>10.2999948201191</v>
      </c>
      <c r="B1590">
        <v>29.758361870301801</v>
      </c>
    </row>
    <row r="1591" spans="1:2" x14ac:dyDescent="0.2">
      <c r="A1591">
        <v>10.306670913062799</v>
      </c>
      <c r="B1591">
        <v>29.7845095023855</v>
      </c>
    </row>
    <row r="1592" spans="1:2" x14ac:dyDescent="0.2">
      <c r="A1592">
        <v>10.3135952613114</v>
      </c>
      <c r="B1592">
        <v>29.812350997268901</v>
      </c>
    </row>
    <row r="1593" spans="1:2" x14ac:dyDescent="0.2">
      <c r="A1593">
        <v>10.3203947766368</v>
      </c>
      <c r="B1593">
        <v>29.838897347057099</v>
      </c>
    </row>
    <row r="1594" spans="1:2" x14ac:dyDescent="0.2">
      <c r="A1594">
        <v>10.327194997233001</v>
      </c>
      <c r="B1594">
        <v>29.864401531258999</v>
      </c>
    </row>
    <row r="1595" spans="1:2" x14ac:dyDescent="0.2">
      <c r="A1595">
        <v>10.3339952178292</v>
      </c>
      <c r="B1595">
        <v>29.890813141960699</v>
      </c>
    </row>
    <row r="1596" spans="1:2" x14ac:dyDescent="0.2">
      <c r="A1596">
        <v>10.340671310772899</v>
      </c>
      <c r="B1596">
        <v>29.9162320830672</v>
      </c>
    </row>
    <row r="1597" spans="1:2" x14ac:dyDescent="0.2">
      <c r="A1597">
        <v>10.346647069859401</v>
      </c>
      <c r="B1597">
        <v>29.939811423178401</v>
      </c>
    </row>
    <row r="1598" spans="1:2" x14ac:dyDescent="0.2">
      <c r="A1598">
        <v>10.352622828945799</v>
      </c>
      <c r="B1598">
        <v>29.963324768635001</v>
      </c>
    </row>
    <row r="1599" spans="1:2" x14ac:dyDescent="0.2">
      <c r="A1599">
        <v>10.358722715684699</v>
      </c>
      <c r="B1599">
        <v>29.986543887923499</v>
      </c>
    </row>
    <row r="1600" spans="1:2" x14ac:dyDescent="0.2">
      <c r="A1600">
        <v>10.364821897152799</v>
      </c>
      <c r="B1600">
        <v>30.0093862877257</v>
      </c>
    </row>
    <row r="1601" spans="1:2" x14ac:dyDescent="0.2">
      <c r="A1601">
        <v>10.371704634426999</v>
      </c>
      <c r="B1601">
        <v>30.035599914463798</v>
      </c>
    </row>
    <row r="1602" spans="1:2" x14ac:dyDescent="0.2">
      <c r="A1602">
        <v>10.377886332573199</v>
      </c>
      <c r="B1602">
        <v>30.057774118388799</v>
      </c>
    </row>
    <row r="1603" spans="1:2" x14ac:dyDescent="0.2">
      <c r="A1603">
        <v>10.3846040364913</v>
      </c>
      <c r="B1603">
        <v>30.084078487776999</v>
      </c>
    </row>
    <row r="1604" spans="1:2" x14ac:dyDescent="0.2">
      <c r="A1604">
        <v>10.391280129435099</v>
      </c>
      <c r="B1604">
        <v>30.109860399483399</v>
      </c>
    </row>
    <row r="1605" spans="1:2" x14ac:dyDescent="0.2">
      <c r="A1605">
        <v>10.3973384051995</v>
      </c>
      <c r="B1605">
        <v>30.132188590935598</v>
      </c>
    </row>
    <row r="1606" spans="1:2" x14ac:dyDescent="0.2">
      <c r="A1606">
        <v>10.404138625795699</v>
      </c>
      <c r="B1606">
        <v>30.157379300528401</v>
      </c>
    </row>
    <row r="1607" spans="1:2" x14ac:dyDescent="0.2">
      <c r="A1607">
        <v>10.4109381411211</v>
      </c>
      <c r="B1607">
        <v>30.181871566693999</v>
      </c>
    </row>
    <row r="1608" spans="1:2" x14ac:dyDescent="0.2">
      <c r="A1608">
        <v>10.41703802786</v>
      </c>
      <c r="B1608">
        <v>30.203594807146299</v>
      </c>
    </row>
    <row r="1609" spans="1:2" x14ac:dyDescent="0.2">
      <c r="A1609">
        <v>10.4238382484562</v>
      </c>
      <c r="B1609">
        <v>30.229684693907199</v>
      </c>
    </row>
    <row r="1610" spans="1:2" x14ac:dyDescent="0.2">
      <c r="A1610">
        <v>10.431050347171899</v>
      </c>
      <c r="B1610">
        <v>30.255736083786299</v>
      </c>
    </row>
    <row r="1611" spans="1:2" x14ac:dyDescent="0.2">
      <c r="A1611">
        <v>10.4378498624973</v>
      </c>
      <c r="B1611">
        <v>30.282837888583501</v>
      </c>
    </row>
    <row r="1612" spans="1:2" x14ac:dyDescent="0.2">
      <c r="A1612">
        <v>10.444650083093499</v>
      </c>
      <c r="B1612">
        <v>30.310181673780701</v>
      </c>
    </row>
    <row r="1613" spans="1:2" x14ac:dyDescent="0.2">
      <c r="A1613">
        <v>10.4508317812396</v>
      </c>
      <c r="B1613">
        <v>30.333442039728201</v>
      </c>
    </row>
    <row r="1614" spans="1:2" x14ac:dyDescent="0.2">
      <c r="A1614">
        <v>10.4568075403261</v>
      </c>
      <c r="B1614">
        <v>30.3562569417577</v>
      </c>
    </row>
    <row r="1615" spans="1:2" x14ac:dyDescent="0.2">
      <c r="A1615">
        <v>10.4627832994125</v>
      </c>
      <c r="B1615">
        <v>30.3786153807599</v>
      </c>
    </row>
    <row r="1616" spans="1:2" x14ac:dyDescent="0.2">
      <c r="A1616">
        <v>10.469583520008699</v>
      </c>
      <c r="B1616">
        <v>30.4041635613981</v>
      </c>
    </row>
    <row r="1617" spans="1:2" x14ac:dyDescent="0.2">
      <c r="A1617">
        <v>10.476589679664601</v>
      </c>
      <c r="B1617">
        <v>30.430693412522601</v>
      </c>
    </row>
    <row r="1618" spans="1:2" x14ac:dyDescent="0.2">
      <c r="A1618">
        <v>10.483183961201</v>
      </c>
      <c r="B1618">
        <v>30.457374501397101</v>
      </c>
    </row>
    <row r="1619" spans="1:2" x14ac:dyDescent="0.2">
      <c r="A1619">
        <v>10.4891597202875</v>
      </c>
      <c r="B1619">
        <v>30.480035415899302</v>
      </c>
    </row>
    <row r="1620" spans="1:2" x14ac:dyDescent="0.2">
      <c r="A1620">
        <v>10.495835813231199</v>
      </c>
      <c r="B1620">
        <v>30.504524932287701</v>
      </c>
    </row>
    <row r="1621" spans="1:2" x14ac:dyDescent="0.2">
      <c r="A1621">
        <v>10.501934994699299</v>
      </c>
      <c r="B1621">
        <v>30.5272023454535</v>
      </c>
    </row>
    <row r="1622" spans="1:2" x14ac:dyDescent="0.2">
      <c r="A1622">
        <v>10.508611792913801</v>
      </c>
      <c r="B1622">
        <v>30.5549805954597</v>
      </c>
    </row>
    <row r="1623" spans="1:2" x14ac:dyDescent="0.2">
      <c r="A1623">
        <v>10.5153294968319</v>
      </c>
      <c r="B1623">
        <v>30.5824756184068</v>
      </c>
    </row>
    <row r="1624" spans="1:2" x14ac:dyDescent="0.2">
      <c r="A1624">
        <v>10.521263644944</v>
      </c>
      <c r="B1624">
        <v>30.605766231904401</v>
      </c>
    </row>
    <row r="1625" spans="1:2" x14ac:dyDescent="0.2">
      <c r="A1625">
        <v>10.5272810150048</v>
      </c>
      <c r="B1625">
        <v>30.629403317338301</v>
      </c>
    </row>
    <row r="1626" spans="1:2" x14ac:dyDescent="0.2">
      <c r="A1626">
        <v>10.534081235601001</v>
      </c>
      <c r="B1626">
        <v>30.656131152426401</v>
      </c>
    </row>
    <row r="1627" spans="1:2" x14ac:dyDescent="0.2">
      <c r="A1627">
        <v>10.540015383713</v>
      </c>
      <c r="B1627">
        <v>30.6788745602468</v>
      </c>
    </row>
    <row r="1628" spans="1:2" x14ac:dyDescent="0.2">
      <c r="A1628">
        <v>10.546115270451899</v>
      </c>
      <c r="B1628">
        <v>30.702973608262401</v>
      </c>
    </row>
    <row r="1629" spans="1:2" x14ac:dyDescent="0.2">
      <c r="A1629">
        <v>10.5530389134298</v>
      </c>
      <c r="B1629">
        <v>30.7297894362233</v>
      </c>
    </row>
    <row r="1630" spans="1:2" x14ac:dyDescent="0.2">
      <c r="A1630">
        <v>10.5600450730857</v>
      </c>
      <c r="B1630">
        <v>30.756858243693198</v>
      </c>
    </row>
    <row r="1631" spans="1:2" x14ac:dyDescent="0.2">
      <c r="A1631">
        <v>10.5668036827075</v>
      </c>
      <c r="B1631">
        <v>30.7838143102949</v>
      </c>
    </row>
    <row r="1632" spans="1:2" x14ac:dyDescent="0.2">
      <c r="A1632">
        <v>10.573026286557299</v>
      </c>
      <c r="B1632">
        <v>30.805930768897198</v>
      </c>
    </row>
    <row r="1633" spans="1:2" x14ac:dyDescent="0.2">
      <c r="A1633">
        <v>10.5796205680937</v>
      </c>
      <c r="B1633">
        <v>30.8314267037672</v>
      </c>
    </row>
    <row r="1634" spans="1:2" x14ac:dyDescent="0.2">
      <c r="A1634">
        <v>10.585678843858201</v>
      </c>
      <c r="B1634">
        <v>30.8524240030196</v>
      </c>
    </row>
    <row r="1635" spans="1:2" x14ac:dyDescent="0.2">
      <c r="A1635">
        <v>10.5926024868361</v>
      </c>
      <c r="B1635">
        <v>30.878200415171399</v>
      </c>
    </row>
    <row r="1636" spans="1:2" x14ac:dyDescent="0.2">
      <c r="A1636">
        <v>10.599402707432199</v>
      </c>
      <c r="B1636">
        <v>30.903209639464301</v>
      </c>
    </row>
    <row r="1637" spans="1:2" x14ac:dyDescent="0.2">
      <c r="A1637">
        <v>10.6063263504101</v>
      </c>
      <c r="B1637">
        <v>30.9298797292297</v>
      </c>
    </row>
    <row r="1638" spans="1:2" x14ac:dyDescent="0.2">
      <c r="A1638">
        <v>10.6132908990916</v>
      </c>
      <c r="B1638">
        <v>30.956646061199599</v>
      </c>
    </row>
    <row r="1639" spans="1:2" x14ac:dyDescent="0.2">
      <c r="A1639">
        <v>10.6192666581781</v>
      </c>
      <c r="B1639">
        <v>30.979592952538098</v>
      </c>
    </row>
    <row r="1640" spans="1:2" x14ac:dyDescent="0.2">
      <c r="A1640">
        <v>10.6261903011559</v>
      </c>
      <c r="B1640">
        <v>31.0062080467581</v>
      </c>
    </row>
    <row r="1641" spans="1:2" x14ac:dyDescent="0.2">
      <c r="A1641">
        <v>10.632166060242399</v>
      </c>
      <c r="B1641">
        <v>31.030257598782899</v>
      </c>
    </row>
    <row r="1642" spans="1:2" x14ac:dyDescent="0.2">
      <c r="A1642">
        <v>10.6381009136252</v>
      </c>
      <c r="B1642">
        <v>31.054507884548499</v>
      </c>
    </row>
    <row r="1643" spans="1:2" x14ac:dyDescent="0.2">
      <c r="A1643">
        <v>10.6441175784152</v>
      </c>
      <c r="B1643">
        <v>31.078054227332402</v>
      </c>
    </row>
    <row r="1644" spans="1:2" x14ac:dyDescent="0.2">
      <c r="A1644">
        <v>10.6500940427724</v>
      </c>
      <c r="B1644">
        <v>31.1016005701163</v>
      </c>
    </row>
    <row r="1645" spans="1:2" x14ac:dyDescent="0.2">
      <c r="A1645">
        <v>10.6560698018589</v>
      </c>
      <c r="B1645">
        <v>31.124478717022999</v>
      </c>
    </row>
    <row r="1646" spans="1:2" x14ac:dyDescent="0.2">
      <c r="A1646">
        <v>10.6620455609453</v>
      </c>
      <c r="B1646">
        <v>31.146127713489001</v>
      </c>
    </row>
    <row r="1647" spans="1:2" x14ac:dyDescent="0.2">
      <c r="A1647">
        <v>10.668721653889</v>
      </c>
      <c r="B1647">
        <v>31.1714889092727</v>
      </c>
    </row>
    <row r="1648" spans="1:2" x14ac:dyDescent="0.2">
      <c r="A1648">
        <v>10.675521874485201</v>
      </c>
      <c r="B1648">
        <v>31.1982222439153</v>
      </c>
    </row>
    <row r="1649" spans="1:2" x14ac:dyDescent="0.2">
      <c r="A1649">
        <v>10.6822395784033</v>
      </c>
      <c r="B1649">
        <v>31.224402873326198</v>
      </c>
    </row>
    <row r="1650" spans="1:2" x14ac:dyDescent="0.2">
      <c r="A1650">
        <v>10.689121610406801</v>
      </c>
      <c r="B1650">
        <v>31.250011549064499</v>
      </c>
    </row>
    <row r="1651" spans="1:2" x14ac:dyDescent="0.2">
      <c r="A1651">
        <v>10.695097369493199</v>
      </c>
      <c r="B1651">
        <v>31.272380987175801</v>
      </c>
    </row>
    <row r="1652" spans="1:2" x14ac:dyDescent="0.2">
      <c r="A1652">
        <v>10.7018975900894</v>
      </c>
      <c r="B1652">
        <v>31.298589114359402</v>
      </c>
    </row>
    <row r="1653" spans="1:2" x14ac:dyDescent="0.2">
      <c r="A1653">
        <v>10.7084918716258</v>
      </c>
      <c r="B1653">
        <v>31.3233508586978</v>
      </c>
    </row>
    <row r="1654" spans="1:2" x14ac:dyDescent="0.2">
      <c r="A1654">
        <v>10.714591053094001</v>
      </c>
      <c r="B1654">
        <v>31.346055769636301</v>
      </c>
    </row>
    <row r="1655" spans="1:2" x14ac:dyDescent="0.2">
      <c r="A1655">
        <v>10.7213912736901</v>
      </c>
      <c r="B1655">
        <v>31.371752438247199</v>
      </c>
    </row>
    <row r="1656" spans="1:2" x14ac:dyDescent="0.2">
      <c r="A1656">
        <v>10.7282733056936</v>
      </c>
      <c r="B1656">
        <v>31.397971564540001</v>
      </c>
    </row>
    <row r="1657" spans="1:2" x14ac:dyDescent="0.2">
      <c r="A1657">
        <v>10.7343731924325</v>
      </c>
      <c r="B1657">
        <v>31.421556404205699</v>
      </c>
    </row>
    <row r="1658" spans="1:2" x14ac:dyDescent="0.2">
      <c r="A1658">
        <v>10.741296835410401</v>
      </c>
      <c r="B1658">
        <v>31.4480230104529</v>
      </c>
    </row>
    <row r="1659" spans="1:2" x14ac:dyDescent="0.2">
      <c r="A1659">
        <v>10.747355111174899</v>
      </c>
      <c r="B1659">
        <v>31.469861741550702</v>
      </c>
    </row>
    <row r="1660" spans="1:2" x14ac:dyDescent="0.2">
      <c r="A1660">
        <v>10.754361270830801</v>
      </c>
      <c r="B1660">
        <v>31.495052451143501</v>
      </c>
    </row>
    <row r="1661" spans="1:2" x14ac:dyDescent="0.2">
      <c r="A1661">
        <v>10.7612433028343</v>
      </c>
      <c r="B1661">
        <v>31.520289906949898</v>
      </c>
    </row>
    <row r="1662" spans="1:2" x14ac:dyDescent="0.2">
      <c r="A1662">
        <v>10.7680435234304</v>
      </c>
      <c r="B1662">
        <v>31.544267964765599</v>
      </c>
    </row>
    <row r="1663" spans="1:2" x14ac:dyDescent="0.2">
      <c r="A1663">
        <v>10.774967166408301</v>
      </c>
      <c r="B1663">
        <v>31.569387180149398</v>
      </c>
    </row>
    <row r="1664" spans="1:2" x14ac:dyDescent="0.2">
      <c r="A1664">
        <v>10.780942925494699</v>
      </c>
      <c r="B1664">
        <v>31.590508219379</v>
      </c>
    </row>
    <row r="1665" spans="1:2" x14ac:dyDescent="0.2">
      <c r="A1665">
        <v>10.7875372070312</v>
      </c>
      <c r="B1665">
        <v>31.616064649348999</v>
      </c>
    </row>
    <row r="1666" spans="1:2" x14ac:dyDescent="0.2">
      <c r="A1666">
        <v>10.7935129661176</v>
      </c>
      <c r="B1666">
        <v>31.6394240072784</v>
      </c>
    </row>
    <row r="1667" spans="1:2" x14ac:dyDescent="0.2">
      <c r="A1667">
        <v>10.799488725204</v>
      </c>
      <c r="B1667">
        <v>31.662271906635102</v>
      </c>
    </row>
    <row r="1668" spans="1:2" x14ac:dyDescent="0.2">
      <c r="A1668">
        <v>10.8054644842905</v>
      </c>
      <c r="B1668">
        <v>31.685543271691799</v>
      </c>
    </row>
    <row r="1669" spans="1:2" x14ac:dyDescent="0.2">
      <c r="A1669">
        <v>10.8114402433769</v>
      </c>
      <c r="B1669">
        <v>31.7090786153666</v>
      </c>
    </row>
    <row r="1670" spans="1:2" x14ac:dyDescent="0.2">
      <c r="A1670">
        <v>10.8174160024633</v>
      </c>
      <c r="B1670">
        <v>31.732366479086899</v>
      </c>
    </row>
    <row r="1671" spans="1:2" x14ac:dyDescent="0.2">
      <c r="A1671">
        <v>10.823474278227801</v>
      </c>
      <c r="B1671">
        <v>31.755662592139</v>
      </c>
    </row>
    <row r="1672" spans="1:2" x14ac:dyDescent="0.2">
      <c r="A1672">
        <v>10.8302737935532</v>
      </c>
      <c r="B1672">
        <v>31.782390427227199</v>
      </c>
    </row>
    <row r="1673" spans="1:2" x14ac:dyDescent="0.2">
      <c r="A1673">
        <v>10.8363736802921</v>
      </c>
      <c r="B1673">
        <v>31.806503224129202</v>
      </c>
    </row>
    <row r="1674" spans="1:2" x14ac:dyDescent="0.2">
      <c r="A1674">
        <v>10.8423494393785</v>
      </c>
      <c r="B1674">
        <v>31.829656348763098</v>
      </c>
    </row>
    <row r="1675" spans="1:2" x14ac:dyDescent="0.2">
      <c r="A1675">
        <v>10.848325198465</v>
      </c>
      <c r="B1675">
        <v>31.851800305138099</v>
      </c>
    </row>
    <row r="1676" spans="1:2" x14ac:dyDescent="0.2">
      <c r="A1676">
        <v>10.855125419061199</v>
      </c>
      <c r="B1676">
        <v>31.8765647992537</v>
      </c>
    </row>
    <row r="1677" spans="1:2" x14ac:dyDescent="0.2">
      <c r="A1677">
        <v>10.8619249343866</v>
      </c>
      <c r="B1677">
        <v>31.901805004837399</v>
      </c>
    </row>
    <row r="1678" spans="1:2" x14ac:dyDescent="0.2">
      <c r="A1678">
        <v>10.8686017326011</v>
      </c>
      <c r="B1678">
        <v>31.9275209218893</v>
      </c>
    </row>
    <row r="1679" spans="1:2" x14ac:dyDescent="0.2">
      <c r="A1679">
        <v>10.875525375578899</v>
      </c>
      <c r="B1679">
        <v>31.953885786377501</v>
      </c>
    </row>
    <row r="1680" spans="1:2" x14ac:dyDescent="0.2">
      <c r="A1680">
        <v>10.8823255961751</v>
      </c>
      <c r="B1680">
        <v>31.979981172692899</v>
      </c>
    </row>
    <row r="1681" spans="1:2" x14ac:dyDescent="0.2">
      <c r="A1681">
        <v>10.8890425948225</v>
      </c>
      <c r="B1681">
        <v>32.0059610683629</v>
      </c>
    </row>
    <row r="1682" spans="1:2" x14ac:dyDescent="0.2">
      <c r="A1682">
        <v>10.8960487544784</v>
      </c>
      <c r="B1682">
        <v>32.031685234746597</v>
      </c>
    </row>
    <row r="1683" spans="1:2" x14ac:dyDescent="0.2">
      <c r="A1683">
        <v>10.9027255526929</v>
      </c>
      <c r="B1683">
        <v>32.056809949684897</v>
      </c>
    </row>
    <row r="1684" spans="1:2" x14ac:dyDescent="0.2">
      <c r="A1684">
        <v>10.9089072508391</v>
      </c>
      <c r="B1684">
        <v>32.079272880223499</v>
      </c>
    </row>
    <row r="1685" spans="1:2" x14ac:dyDescent="0.2">
      <c r="A1685">
        <v>10.9148830099255</v>
      </c>
      <c r="B1685">
        <v>32.101097862434798</v>
      </c>
    </row>
    <row r="1686" spans="1:2" x14ac:dyDescent="0.2">
      <c r="A1686">
        <v>10.9217657471997</v>
      </c>
      <c r="B1686">
        <v>32.127803699304799</v>
      </c>
    </row>
    <row r="1687" spans="1:2" x14ac:dyDescent="0.2">
      <c r="A1687">
        <v>10.928689390177601</v>
      </c>
      <c r="B1687">
        <v>32.155227228042797</v>
      </c>
    </row>
    <row r="1688" spans="1:2" x14ac:dyDescent="0.2">
      <c r="A1688">
        <v>10.934747665942099</v>
      </c>
      <c r="B1688">
        <v>32.178751572608597</v>
      </c>
    </row>
    <row r="1689" spans="1:2" x14ac:dyDescent="0.2">
      <c r="A1689">
        <v>10.941753120327199</v>
      </c>
      <c r="B1689">
        <v>32.205487657028499</v>
      </c>
    </row>
    <row r="1690" spans="1:2" x14ac:dyDescent="0.2">
      <c r="A1690">
        <v>10.9485533409234</v>
      </c>
      <c r="B1690">
        <v>32.230972592789499</v>
      </c>
    </row>
    <row r="1691" spans="1:2" x14ac:dyDescent="0.2">
      <c r="A1691">
        <v>10.955476983901301</v>
      </c>
      <c r="B1691">
        <v>32.256567519641401</v>
      </c>
    </row>
    <row r="1692" spans="1:2" x14ac:dyDescent="0.2">
      <c r="A1692">
        <v>10.9621537821158</v>
      </c>
      <c r="B1692">
        <v>32.282962631679503</v>
      </c>
    </row>
    <row r="1693" spans="1:2" x14ac:dyDescent="0.2">
      <c r="A1693">
        <v>10.968129541202201</v>
      </c>
      <c r="B1693">
        <v>32.305081840059003</v>
      </c>
    </row>
    <row r="1694" spans="1:2" x14ac:dyDescent="0.2">
      <c r="A1694">
        <v>10.9750531841801</v>
      </c>
      <c r="B1694">
        <v>32.332095651983501</v>
      </c>
    </row>
    <row r="1695" spans="1:2" x14ac:dyDescent="0.2">
      <c r="A1695">
        <v>10.9810289432665</v>
      </c>
      <c r="B1695">
        <v>32.355221278844702</v>
      </c>
    </row>
    <row r="1696" spans="1:2" x14ac:dyDescent="0.2">
      <c r="A1696">
        <v>10.988035102922399</v>
      </c>
      <c r="B1696">
        <v>32.382768547559998</v>
      </c>
    </row>
    <row r="1697" spans="1:2" x14ac:dyDescent="0.2">
      <c r="A1697">
        <v>10.9948346182479</v>
      </c>
      <c r="B1697">
        <v>32.4089491769709</v>
      </c>
    </row>
    <row r="1698" spans="1:2" x14ac:dyDescent="0.2">
      <c r="A1698">
        <v>11.001017021664801</v>
      </c>
      <c r="B1698">
        <v>32.432913485900201</v>
      </c>
    </row>
    <row r="1699" spans="1:2" x14ac:dyDescent="0.2">
      <c r="A1699">
        <v>11.0078165369902</v>
      </c>
      <c r="B1699">
        <v>32.459996042256499</v>
      </c>
    </row>
    <row r="1700" spans="1:2" x14ac:dyDescent="0.2">
      <c r="A1700">
        <v>11.0138748127547</v>
      </c>
      <c r="B1700">
        <v>32.482830192726901</v>
      </c>
    </row>
    <row r="1701" spans="1:2" x14ac:dyDescent="0.2">
      <c r="A1701">
        <v>11.019850571841101</v>
      </c>
      <c r="B1701">
        <v>32.505403114356298</v>
      </c>
    </row>
    <row r="1702" spans="1:2" x14ac:dyDescent="0.2">
      <c r="A1702">
        <v>11.026774214819</v>
      </c>
      <c r="B1702">
        <v>32.530167608471899</v>
      </c>
    </row>
    <row r="1703" spans="1:2" x14ac:dyDescent="0.2">
      <c r="A1703">
        <v>11.0335335297115</v>
      </c>
      <c r="B1703">
        <v>32.555630546014697</v>
      </c>
    </row>
    <row r="1704" spans="1:2" x14ac:dyDescent="0.2">
      <c r="A1704">
        <v>11.0403746560114</v>
      </c>
      <c r="B1704">
        <v>32.579957825544</v>
      </c>
    </row>
    <row r="1705" spans="1:2" x14ac:dyDescent="0.2">
      <c r="A1705">
        <v>11.047380815667299</v>
      </c>
      <c r="B1705">
        <v>32.606501425554903</v>
      </c>
    </row>
    <row r="1706" spans="1:2" x14ac:dyDescent="0.2">
      <c r="A1706">
        <v>11.053974391932901</v>
      </c>
      <c r="B1706">
        <v>32.6316398893795</v>
      </c>
    </row>
    <row r="1707" spans="1:2" x14ac:dyDescent="0.2">
      <c r="A1707">
        <v>11.0599501510194</v>
      </c>
      <c r="B1707">
        <v>32.654155065686297</v>
      </c>
    </row>
    <row r="1708" spans="1:2" x14ac:dyDescent="0.2">
      <c r="A1708">
        <v>11.066667854937499</v>
      </c>
      <c r="B1708">
        <v>32.679277030847302</v>
      </c>
    </row>
    <row r="1709" spans="1:2" x14ac:dyDescent="0.2">
      <c r="A1709">
        <v>11.07280864738</v>
      </c>
      <c r="B1709">
        <v>32.701893948913103</v>
      </c>
    </row>
    <row r="1710" spans="1:2" x14ac:dyDescent="0.2">
      <c r="A1710">
        <v>11.079732290357899</v>
      </c>
      <c r="B1710">
        <v>32.727761103714997</v>
      </c>
    </row>
    <row r="1711" spans="1:2" x14ac:dyDescent="0.2">
      <c r="A1711">
        <v>11.086738450013801</v>
      </c>
      <c r="B1711">
        <v>32.752355111639702</v>
      </c>
    </row>
    <row r="1712" spans="1:2" x14ac:dyDescent="0.2">
      <c r="A1712">
        <v>11.093126087219799</v>
      </c>
      <c r="B1712">
        <v>32.7757007206827</v>
      </c>
    </row>
    <row r="1713" spans="1:2" x14ac:dyDescent="0.2">
      <c r="A1713">
        <v>11.099101846306199</v>
      </c>
      <c r="B1713">
        <v>32.7980646592395</v>
      </c>
    </row>
    <row r="1714" spans="1:2" x14ac:dyDescent="0.2">
      <c r="A1714">
        <v>11.1051601220707</v>
      </c>
      <c r="B1714">
        <v>32.820717324409799</v>
      </c>
    </row>
    <row r="1715" spans="1:2" x14ac:dyDescent="0.2">
      <c r="A1715">
        <v>11.111960342666899</v>
      </c>
      <c r="B1715">
        <v>32.847637643906999</v>
      </c>
    </row>
    <row r="1716" spans="1:2" x14ac:dyDescent="0.2">
      <c r="A1716">
        <v>11.118059524135001</v>
      </c>
      <c r="B1716">
        <v>32.870738522772797</v>
      </c>
    </row>
    <row r="1717" spans="1:2" x14ac:dyDescent="0.2">
      <c r="A1717">
        <v>11.1248597447312</v>
      </c>
      <c r="B1717">
        <v>32.898167551065399</v>
      </c>
    </row>
    <row r="1718" spans="1:2" x14ac:dyDescent="0.2">
      <c r="A1718">
        <v>11.131041442877301</v>
      </c>
      <c r="B1718">
        <v>32.920866962449402</v>
      </c>
    </row>
    <row r="1719" spans="1:2" x14ac:dyDescent="0.2">
      <c r="A1719">
        <v>11.1378416634735</v>
      </c>
      <c r="B1719">
        <v>32.946373896428497</v>
      </c>
    </row>
    <row r="1720" spans="1:2" x14ac:dyDescent="0.2">
      <c r="A1720">
        <v>11.143899939238</v>
      </c>
      <c r="B1720">
        <v>32.9677451653899</v>
      </c>
    </row>
    <row r="1721" spans="1:2" x14ac:dyDescent="0.2">
      <c r="A1721">
        <v>11.150617643156099</v>
      </c>
      <c r="B1721">
        <v>32.994676483996201</v>
      </c>
    </row>
    <row r="1722" spans="1:2" x14ac:dyDescent="0.2">
      <c r="A1722">
        <v>11.1574178637523</v>
      </c>
      <c r="B1722">
        <v>33.020683877438998</v>
      </c>
    </row>
    <row r="1723" spans="1:2" x14ac:dyDescent="0.2">
      <c r="A1723">
        <v>11.163476139516799</v>
      </c>
      <c r="B1723">
        <v>33.042071645063999</v>
      </c>
    </row>
    <row r="1724" spans="1:2" x14ac:dyDescent="0.2">
      <c r="A1724">
        <v>11.170193138164199</v>
      </c>
      <c r="B1724">
        <v>33.0681147856113</v>
      </c>
    </row>
    <row r="1725" spans="1:2" x14ac:dyDescent="0.2">
      <c r="A1725">
        <v>11.1761696025213</v>
      </c>
      <c r="B1725">
        <v>33.088710617381899</v>
      </c>
    </row>
    <row r="1726" spans="1:2" x14ac:dyDescent="0.2">
      <c r="A1726">
        <v>11.1821453616078</v>
      </c>
      <c r="B1726">
        <v>33.109798659284202</v>
      </c>
    </row>
    <row r="1727" spans="1:2" x14ac:dyDescent="0.2">
      <c r="A1727">
        <v>11.1882029321015</v>
      </c>
      <c r="B1727">
        <v>33.133015028795398</v>
      </c>
    </row>
    <row r="1728" spans="1:2" x14ac:dyDescent="0.2">
      <c r="A1728">
        <v>11.1943028188404</v>
      </c>
      <c r="B1728">
        <v>33.155978418797602</v>
      </c>
    </row>
    <row r="1729" spans="1:2" x14ac:dyDescent="0.2">
      <c r="A1729">
        <v>11.2011030394366</v>
      </c>
      <c r="B1729">
        <v>33.181829074935798</v>
      </c>
    </row>
    <row r="1730" spans="1:2" x14ac:dyDescent="0.2">
      <c r="A1730">
        <v>11.207078798523</v>
      </c>
      <c r="B1730">
        <v>33.2048969564743</v>
      </c>
    </row>
    <row r="1731" spans="1:2" x14ac:dyDescent="0.2">
      <c r="A1731">
        <v>11.213960830526499</v>
      </c>
      <c r="B1731">
        <v>33.230876852144299</v>
      </c>
    </row>
    <row r="1732" spans="1:2" x14ac:dyDescent="0.2">
      <c r="A1732">
        <v>11.220060717265399</v>
      </c>
      <c r="B1732">
        <v>33.252380110414798</v>
      </c>
    </row>
    <row r="1733" spans="1:2" x14ac:dyDescent="0.2">
      <c r="A1733">
        <v>11.226654293531</v>
      </c>
      <c r="B1733">
        <v>33.2760529429532</v>
      </c>
    </row>
    <row r="1734" spans="1:2" x14ac:dyDescent="0.2">
      <c r="A1734">
        <v>11.2326300526175</v>
      </c>
      <c r="B1734">
        <v>33.296417793432902</v>
      </c>
    </row>
    <row r="1735" spans="1:2" x14ac:dyDescent="0.2">
      <c r="A1735">
        <v>11.239224334153899</v>
      </c>
      <c r="B1735">
        <v>33.319378433657803</v>
      </c>
    </row>
    <row r="1736" spans="1:2" x14ac:dyDescent="0.2">
      <c r="A1736">
        <v>11.245406032300099</v>
      </c>
      <c r="B1736">
        <v>33.339812028569298</v>
      </c>
    </row>
    <row r="1737" spans="1:2" x14ac:dyDescent="0.2">
      <c r="A1737">
        <v>11.252206252896199</v>
      </c>
      <c r="B1737">
        <v>33.364527026693999</v>
      </c>
    </row>
    <row r="1738" spans="1:2" x14ac:dyDescent="0.2">
      <c r="A1738">
        <v>11.2590057682217</v>
      </c>
      <c r="B1738">
        <v>33.3893107692505</v>
      </c>
    </row>
    <row r="1739" spans="1:2" x14ac:dyDescent="0.2">
      <c r="A1739">
        <v>11.265805988817799</v>
      </c>
      <c r="B1739">
        <v>33.414047765593402</v>
      </c>
    </row>
    <row r="1740" spans="1:2" x14ac:dyDescent="0.2">
      <c r="A1740">
        <v>11.272606209414</v>
      </c>
      <c r="B1740">
        <v>33.438922250799898</v>
      </c>
    </row>
    <row r="1741" spans="1:2" x14ac:dyDescent="0.2">
      <c r="A1741">
        <v>11.2785819685005</v>
      </c>
      <c r="B1741">
        <v>33.460964465415799</v>
      </c>
    </row>
    <row r="1742" spans="1:2" x14ac:dyDescent="0.2">
      <c r="A1742">
        <v>11.2855056114783</v>
      </c>
      <c r="B1742">
        <v>33.486465899840397</v>
      </c>
    </row>
    <row r="1743" spans="1:2" x14ac:dyDescent="0.2">
      <c r="A1743">
        <v>11.292388348752599</v>
      </c>
      <c r="B1743">
        <v>33.513347722455798</v>
      </c>
    </row>
    <row r="1744" spans="1:2" x14ac:dyDescent="0.2">
      <c r="A1744">
        <v>11.298446624517</v>
      </c>
      <c r="B1744">
        <v>33.536674083057903</v>
      </c>
    </row>
    <row r="1745" spans="1:2" x14ac:dyDescent="0.2">
      <c r="A1745">
        <v>11.3044223836035</v>
      </c>
      <c r="B1745">
        <v>33.559719966378204</v>
      </c>
    </row>
    <row r="1746" spans="1:2" x14ac:dyDescent="0.2">
      <c r="A1746">
        <v>11.311346026581299</v>
      </c>
      <c r="B1746">
        <v>33.586626536989101</v>
      </c>
    </row>
    <row r="1747" spans="1:2" x14ac:dyDescent="0.2">
      <c r="A1747">
        <v>11.3172801746934</v>
      </c>
      <c r="B1747">
        <v>33.609419440800302</v>
      </c>
    </row>
    <row r="1748" spans="1:2" x14ac:dyDescent="0.2">
      <c r="A1748">
        <v>11.323380061432299</v>
      </c>
      <c r="B1748">
        <v>33.630765961766301</v>
      </c>
    </row>
    <row r="1749" spans="1:2" x14ac:dyDescent="0.2">
      <c r="A1749">
        <v>11.3300970600796</v>
      </c>
      <c r="B1749">
        <v>33.656039164677303</v>
      </c>
    </row>
    <row r="1750" spans="1:2" x14ac:dyDescent="0.2">
      <c r="A1750">
        <v>11.3360728191661</v>
      </c>
      <c r="B1750">
        <v>33.676940221725097</v>
      </c>
    </row>
    <row r="1751" spans="1:2" x14ac:dyDescent="0.2">
      <c r="A1751">
        <v>11.343078978822</v>
      </c>
      <c r="B1751">
        <v>33.700863283995297</v>
      </c>
    </row>
    <row r="1752" spans="1:2" x14ac:dyDescent="0.2">
      <c r="A1752">
        <v>11.349673260358401</v>
      </c>
      <c r="B1752">
        <v>33.724945833347398</v>
      </c>
    </row>
    <row r="1753" spans="1:2" x14ac:dyDescent="0.2">
      <c r="A1753">
        <v>11.3564318699802</v>
      </c>
      <c r="B1753">
        <v>33.750587506412899</v>
      </c>
    </row>
    <row r="1754" spans="1:2" x14ac:dyDescent="0.2">
      <c r="A1754">
        <v>11.3625317567191</v>
      </c>
      <c r="B1754">
        <v>33.771210835956197</v>
      </c>
    </row>
    <row r="1755" spans="1:2" x14ac:dyDescent="0.2">
      <c r="A1755">
        <v>11.3685484215092</v>
      </c>
      <c r="B1755">
        <v>33.792975323067502</v>
      </c>
    </row>
    <row r="1756" spans="1:2" x14ac:dyDescent="0.2">
      <c r="A1756">
        <v>11.374606697273601</v>
      </c>
      <c r="B1756">
        <v>33.814220102274398</v>
      </c>
    </row>
    <row r="1757" spans="1:2" x14ac:dyDescent="0.2">
      <c r="A1757">
        <v>11.3814069178698</v>
      </c>
      <c r="B1757">
        <v>33.838965347949099</v>
      </c>
    </row>
    <row r="1758" spans="1:2" x14ac:dyDescent="0.2">
      <c r="A1758">
        <v>11.387588616016</v>
      </c>
      <c r="B1758">
        <v>33.860179879606001</v>
      </c>
    </row>
    <row r="1759" spans="1:2" x14ac:dyDescent="0.2">
      <c r="A1759">
        <v>11.394388836612199</v>
      </c>
      <c r="B1759">
        <v>33.885310094098799</v>
      </c>
    </row>
    <row r="1760" spans="1:2" x14ac:dyDescent="0.2">
      <c r="A1760">
        <v>11.4004471123767</v>
      </c>
      <c r="B1760">
        <v>33.908138745014597</v>
      </c>
    </row>
    <row r="1761" spans="1:2" x14ac:dyDescent="0.2">
      <c r="A1761">
        <v>11.407370755354499</v>
      </c>
      <c r="B1761">
        <v>33.932947235566601</v>
      </c>
    </row>
    <row r="1762" spans="1:2" x14ac:dyDescent="0.2">
      <c r="A1762">
        <v>11.413346514441001</v>
      </c>
      <c r="B1762">
        <v>33.954192014773497</v>
      </c>
    </row>
    <row r="1763" spans="1:2" x14ac:dyDescent="0.2">
      <c r="A1763">
        <v>11.4201460297664</v>
      </c>
      <c r="B1763">
        <v>33.978920761784501</v>
      </c>
    </row>
    <row r="1764" spans="1:2" x14ac:dyDescent="0.2">
      <c r="A1764">
        <v>11.426946250362599</v>
      </c>
      <c r="B1764">
        <v>34.001925398445699</v>
      </c>
    </row>
    <row r="1765" spans="1:2" x14ac:dyDescent="0.2">
      <c r="A1765">
        <v>11.433746470958701</v>
      </c>
      <c r="B1765">
        <v>34.025119769738801</v>
      </c>
    </row>
    <row r="1766" spans="1:2" x14ac:dyDescent="0.2">
      <c r="A1766">
        <v>11.4405466915549</v>
      </c>
      <c r="B1766">
        <v>34.049535042140803</v>
      </c>
    </row>
    <row r="1767" spans="1:2" x14ac:dyDescent="0.2">
      <c r="A1767">
        <v>11.447346206880299</v>
      </c>
      <c r="B1767">
        <v>34.074920985920002</v>
      </c>
    </row>
    <row r="1768" spans="1:2" x14ac:dyDescent="0.2">
      <c r="A1768">
        <v>11.4541464274765</v>
      </c>
      <c r="B1768">
        <v>34.099894463108299</v>
      </c>
    </row>
    <row r="1769" spans="1:2" x14ac:dyDescent="0.2">
      <c r="A1769">
        <v>11.4601221865629</v>
      </c>
      <c r="B1769">
        <v>34.120237315369799</v>
      </c>
    </row>
    <row r="1770" spans="1:2" x14ac:dyDescent="0.2">
      <c r="A1770">
        <v>11.4667989847774</v>
      </c>
      <c r="B1770">
        <v>34.145378528971698</v>
      </c>
    </row>
    <row r="1771" spans="1:2" x14ac:dyDescent="0.2">
      <c r="A1771">
        <v>11.4727747438638</v>
      </c>
      <c r="B1771">
        <v>34.168341918973901</v>
      </c>
    </row>
    <row r="1772" spans="1:2" x14ac:dyDescent="0.2">
      <c r="A1772">
        <v>11.478873925332</v>
      </c>
      <c r="B1772">
        <v>34.190045910985198</v>
      </c>
    </row>
    <row r="1773" spans="1:2" x14ac:dyDescent="0.2">
      <c r="A1773">
        <v>11.4848496844184</v>
      </c>
      <c r="B1773">
        <v>34.212855313460103</v>
      </c>
    </row>
    <row r="1774" spans="1:2" x14ac:dyDescent="0.2">
      <c r="A1774">
        <v>11.4908254435048</v>
      </c>
      <c r="B1774">
        <v>34.235700463039599</v>
      </c>
    </row>
    <row r="1775" spans="1:2" x14ac:dyDescent="0.2">
      <c r="A1775">
        <v>11.497831603160799</v>
      </c>
      <c r="B1775">
        <v>34.262824266054899</v>
      </c>
    </row>
    <row r="1776" spans="1:2" x14ac:dyDescent="0.2">
      <c r="A1776">
        <v>11.504714340434999</v>
      </c>
      <c r="B1776">
        <v>34.2874127744251</v>
      </c>
    </row>
    <row r="1777" spans="1:2" x14ac:dyDescent="0.2">
      <c r="A1777">
        <v>11.5117614057946</v>
      </c>
      <c r="B1777">
        <v>34.311113104736201</v>
      </c>
    </row>
    <row r="1778" spans="1:2" x14ac:dyDescent="0.2">
      <c r="A1778">
        <v>11.518314076356599</v>
      </c>
      <c r="B1778">
        <v>34.336688783147203</v>
      </c>
    </row>
    <row r="1779" spans="1:2" x14ac:dyDescent="0.2">
      <c r="A1779">
        <v>11.525320236012501</v>
      </c>
      <c r="B1779">
        <v>34.3608923226992</v>
      </c>
    </row>
    <row r="1780" spans="1:2" x14ac:dyDescent="0.2">
      <c r="A1780">
        <v>11.531295995098899</v>
      </c>
      <c r="B1780">
        <v>34.381873123288003</v>
      </c>
    </row>
    <row r="1781" spans="1:2" x14ac:dyDescent="0.2">
      <c r="A1781">
        <v>11.5380962156951</v>
      </c>
      <c r="B1781">
        <v>34.406852100030797</v>
      </c>
    </row>
    <row r="1782" spans="1:2" x14ac:dyDescent="0.2">
      <c r="A1782">
        <v>11.5441128804852</v>
      </c>
      <c r="B1782">
        <v>34.427761406410397</v>
      </c>
    </row>
    <row r="1783" spans="1:2" x14ac:dyDescent="0.2">
      <c r="A1783">
        <v>11.5509956177594</v>
      </c>
      <c r="B1783">
        <v>34.452748632485097</v>
      </c>
    </row>
    <row r="1784" spans="1:2" x14ac:dyDescent="0.2">
      <c r="A1784">
        <v>11.556971376845899</v>
      </c>
      <c r="B1784">
        <v>34.474873340419201</v>
      </c>
    </row>
    <row r="1785" spans="1:2" x14ac:dyDescent="0.2">
      <c r="A1785">
        <v>11.5629471359323</v>
      </c>
      <c r="B1785">
        <v>34.4969513021396</v>
      </c>
    </row>
    <row r="1786" spans="1:2" x14ac:dyDescent="0.2">
      <c r="A1786">
        <v>11.5690054116968</v>
      </c>
      <c r="B1786">
        <v>34.518603048382801</v>
      </c>
    </row>
    <row r="1787" spans="1:2" x14ac:dyDescent="0.2">
      <c r="A1787">
        <v>11.575929054674701</v>
      </c>
      <c r="B1787">
        <v>34.544316215657403</v>
      </c>
    </row>
    <row r="1788" spans="1:2" x14ac:dyDescent="0.2">
      <c r="A1788">
        <v>11.581904813761099</v>
      </c>
      <c r="B1788">
        <v>34.566006458782397</v>
      </c>
    </row>
    <row r="1789" spans="1:2" x14ac:dyDescent="0.2">
      <c r="A1789">
        <v>11.587880572847499</v>
      </c>
      <c r="B1789">
        <v>34.586701282534797</v>
      </c>
    </row>
    <row r="1790" spans="1:2" x14ac:dyDescent="0.2">
      <c r="A1790">
        <v>11.594763310121699</v>
      </c>
      <c r="B1790">
        <v>34.610514353714102</v>
      </c>
    </row>
    <row r="1791" spans="1:2" x14ac:dyDescent="0.2">
      <c r="A1791">
        <v>11.6014803087691</v>
      </c>
      <c r="B1791">
        <v>34.636106530788702</v>
      </c>
    </row>
    <row r="1792" spans="1:2" x14ac:dyDescent="0.2">
      <c r="A1792">
        <v>11.608280529365301</v>
      </c>
      <c r="B1792">
        <v>34.659245906536299</v>
      </c>
    </row>
    <row r="1793" spans="1:2" x14ac:dyDescent="0.2">
      <c r="A1793">
        <v>11.614256288451701</v>
      </c>
      <c r="B1793">
        <v>34.680509934184101</v>
      </c>
    </row>
    <row r="1794" spans="1:2" x14ac:dyDescent="0.2">
      <c r="A1794">
        <v>11.6210565090479</v>
      </c>
      <c r="B1794">
        <v>34.704507240440698</v>
      </c>
    </row>
    <row r="1795" spans="1:2" x14ac:dyDescent="0.2">
      <c r="A1795">
        <v>11.6277326019916</v>
      </c>
      <c r="B1795">
        <v>34.729348728319898</v>
      </c>
    </row>
    <row r="1796" spans="1:2" x14ac:dyDescent="0.2">
      <c r="A1796">
        <v>11.634862889300001</v>
      </c>
      <c r="B1796">
        <v>34.753687006958302</v>
      </c>
    </row>
    <row r="1797" spans="1:2" x14ac:dyDescent="0.2">
      <c r="A1797">
        <v>11.6415389822437</v>
      </c>
      <c r="B1797">
        <v>34.778833720114697</v>
      </c>
    </row>
    <row r="1798" spans="1:2" x14ac:dyDescent="0.2">
      <c r="A1798">
        <v>11.648380108543501</v>
      </c>
      <c r="B1798">
        <v>34.803633961334903</v>
      </c>
    </row>
    <row r="1799" spans="1:2" x14ac:dyDescent="0.2">
      <c r="A1799">
        <v>11.655345362495799</v>
      </c>
      <c r="B1799">
        <v>34.827917244427802</v>
      </c>
    </row>
    <row r="1800" spans="1:2" x14ac:dyDescent="0.2">
      <c r="A1800">
        <v>11.6620630664139</v>
      </c>
      <c r="B1800">
        <v>34.852167530193498</v>
      </c>
    </row>
    <row r="1801" spans="1:2" x14ac:dyDescent="0.2">
      <c r="A1801">
        <v>11.6680388255004</v>
      </c>
      <c r="B1801">
        <v>34.873368312963997</v>
      </c>
    </row>
    <row r="1802" spans="1:2" x14ac:dyDescent="0.2">
      <c r="A1802">
        <v>11.6740971012649</v>
      </c>
      <c r="B1802">
        <v>34.894478353084502</v>
      </c>
    </row>
    <row r="1803" spans="1:2" x14ac:dyDescent="0.2">
      <c r="A1803">
        <v>11.6810207442427</v>
      </c>
      <c r="B1803">
        <v>34.918016446536598</v>
      </c>
    </row>
    <row r="1804" spans="1:2" x14ac:dyDescent="0.2">
      <c r="A1804">
        <v>11.688026903898701</v>
      </c>
      <c r="B1804">
        <v>34.942024751902302</v>
      </c>
    </row>
    <row r="1805" spans="1:2" x14ac:dyDescent="0.2">
      <c r="A1805">
        <v>11.6948264192241</v>
      </c>
      <c r="B1805">
        <v>34.966346531877001</v>
      </c>
    </row>
    <row r="1806" spans="1:2" x14ac:dyDescent="0.2">
      <c r="A1806">
        <v>11.7008846949886</v>
      </c>
      <c r="B1806">
        <v>34.985894698506797</v>
      </c>
    </row>
    <row r="1807" spans="1:2" x14ac:dyDescent="0.2">
      <c r="A1807">
        <v>11.706860454075001</v>
      </c>
      <c r="B1807">
        <v>35.004496941754901</v>
      </c>
    </row>
    <row r="1808" spans="1:2" x14ac:dyDescent="0.2">
      <c r="A1808">
        <v>11.7135781579931</v>
      </c>
      <c r="B1808">
        <v>35.029244937206798</v>
      </c>
    </row>
    <row r="1809" spans="1:2" x14ac:dyDescent="0.2">
      <c r="A1809">
        <v>11.720584317648999</v>
      </c>
      <c r="B1809">
        <v>35.052301819636199</v>
      </c>
    </row>
    <row r="1810" spans="1:2" x14ac:dyDescent="0.2">
      <c r="A1810">
        <v>11.7274670549233</v>
      </c>
      <c r="B1810">
        <v>35.074976483024798</v>
      </c>
    </row>
    <row r="1811" spans="1:2" x14ac:dyDescent="0.2">
      <c r="A1811">
        <v>11.7342665702487</v>
      </c>
      <c r="B1811">
        <v>35.097813383272403</v>
      </c>
    </row>
    <row r="1812" spans="1:2" x14ac:dyDescent="0.2">
      <c r="A1812">
        <v>11.7402423293351</v>
      </c>
      <c r="B1812">
        <v>35.1194211330792</v>
      </c>
    </row>
    <row r="1813" spans="1:2" x14ac:dyDescent="0.2">
      <c r="A1813">
        <v>11.7462180884216</v>
      </c>
      <c r="B1813">
        <v>35.141309360167902</v>
      </c>
    </row>
    <row r="1814" spans="1:2" x14ac:dyDescent="0.2">
      <c r="A1814">
        <v>11.7533483757299</v>
      </c>
      <c r="B1814">
        <v>35.166348832010698</v>
      </c>
    </row>
    <row r="1815" spans="1:2" x14ac:dyDescent="0.2">
      <c r="A1815">
        <v>11.7603545353859</v>
      </c>
      <c r="B1815">
        <v>35.192045500621703</v>
      </c>
    </row>
    <row r="1816" spans="1:2" x14ac:dyDescent="0.2">
      <c r="A1816">
        <v>11.7672365673893</v>
      </c>
      <c r="B1816">
        <v>35.216477271687303</v>
      </c>
    </row>
    <row r="1817" spans="1:2" x14ac:dyDescent="0.2">
      <c r="A1817">
        <v>11.774160210367199</v>
      </c>
      <c r="B1817">
        <v>35.241225267139299</v>
      </c>
    </row>
    <row r="1818" spans="1:2" x14ac:dyDescent="0.2">
      <c r="A1818">
        <v>11.7802184861317</v>
      </c>
      <c r="B1818">
        <v>35.261427880759904</v>
      </c>
    </row>
    <row r="1819" spans="1:2" x14ac:dyDescent="0.2">
      <c r="A1819">
        <v>11.787142129109601</v>
      </c>
      <c r="B1819">
        <v>35.284457265416599</v>
      </c>
    </row>
    <row r="1820" spans="1:2" x14ac:dyDescent="0.2">
      <c r="A1820">
        <v>11.7935304715862</v>
      </c>
      <c r="B1820">
        <v>35.308025606418703</v>
      </c>
    </row>
    <row r="1821" spans="1:2" x14ac:dyDescent="0.2">
      <c r="A1821">
        <v>11.7995062306727</v>
      </c>
      <c r="B1821">
        <v>35.327576522825701</v>
      </c>
    </row>
    <row r="1822" spans="1:2" x14ac:dyDescent="0.2">
      <c r="A1822">
        <v>11.8054819897591</v>
      </c>
      <c r="B1822">
        <v>35.347765387560003</v>
      </c>
    </row>
    <row r="1823" spans="1:2" x14ac:dyDescent="0.2">
      <c r="A1823">
        <v>11.812281505084499</v>
      </c>
      <c r="B1823">
        <v>35.370761774889402</v>
      </c>
    </row>
    <row r="1824" spans="1:2" x14ac:dyDescent="0.2">
      <c r="A1824">
        <v>11.818958303299</v>
      </c>
      <c r="B1824">
        <v>35.392666500641702</v>
      </c>
    </row>
    <row r="1825" spans="1:2" x14ac:dyDescent="0.2">
      <c r="A1825">
        <v>11.825799429598799</v>
      </c>
      <c r="B1825">
        <v>35.415272419598402</v>
      </c>
    </row>
    <row r="1826" spans="1:2" x14ac:dyDescent="0.2">
      <c r="A1826">
        <v>11.8317342829816</v>
      </c>
      <c r="B1826">
        <v>35.4354365363372</v>
      </c>
    </row>
    <row r="1827" spans="1:2" x14ac:dyDescent="0.2">
      <c r="A1827">
        <v>11.838657925959501</v>
      </c>
      <c r="B1827">
        <v>35.458592410748402</v>
      </c>
    </row>
    <row r="1828" spans="1:2" x14ac:dyDescent="0.2">
      <c r="A1828">
        <v>11.8454581465557</v>
      </c>
      <c r="B1828">
        <v>35.481278073246102</v>
      </c>
    </row>
    <row r="1829" spans="1:2" x14ac:dyDescent="0.2">
      <c r="A1829">
        <v>11.8522583671518</v>
      </c>
      <c r="B1829">
        <v>35.505231383066302</v>
      </c>
    </row>
    <row r="1830" spans="1:2" x14ac:dyDescent="0.2">
      <c r="A1830">
        <v>11.858439360027299</v>
      </c>
      <c r="B1830">
        <v>35.526071945014102</v>
      </c>
    </row>
    <row r="1831" spans="1:2" x14ac:dyDescent="0.2">
      <c r="A1831">
        <v>11.864415824384499</v>
      </c>
      <c r="B1831">
        <v>35.546711773220999</v>
      </c>
    </row>
    <row r="1832" spans="1:2" x14ac:dyDescent="0.2">
      <c r="A1832">
        <v>11.8704741001489</v>
      </c>
      <c r="B1832">
        <v>35.568044545300602</v>
      </c>
    </row>
    <row r="1833" spans="1:2" x14ac:dyDescent="0.2">
      <c r="A1833">
        <v>11.876490059668299</v>
      </c>
      <c r="B1833">
        <v>35.589558802680202</v>
      </c>
    </row>
    <row r="1834" spans="1:2" x14ac:dyDescent="0.2">
      <c r="A1834">
        <v>11.883249374560799</v>
      </c>
      <c r="B1834">
        <v>35.6127971704096</v>
      </c>
    </row>
    <row r="1835" spans="1:2" x14ac:dyDescent="0.2">
      <c r="A1835">
        <v>11.890173722809401</v>
      </c>
      <c r="B1835">
        <v>35.635581824889101</v>
      </c>
    </row>
    <row r="1836" spans="1:2" x14ac:dyDescent="0.2">
      <c r="A1836">
        <v>11.8961487766251</v>
      </c>
      <c r="B1836">
        <v>35.656617621023202</v>
      </c>
    </row>
    <row r="1837" spans="1:2" x14ac:dyDescent="0.2">
      <c r="A1837">
        <v>11.9030731248737</v>
      </c>
      <c r="B1837">
        <v>35.6798174918708</v>
      </c>
    </row>
    <row r="1838" spans="1:2" x14ac:dyDescent="0.2">
      <c r="A1838">
        <v>11.909955156877199</v>
      </c>
      <c r="B1838">
        <v>35.7030201124957</v>
      </c>
    </row>
    <row r="1839" spans="1:2" x14ac:dyDescent="0.2">
      <c r="A1839">
        <v>11.916631249820901</v>
      </c>
      <c r="B1839">
        <v>35.726343723320497</v>
      </c>
    </row>
    <row r="1840" spans="1:2" x14ac:dyDescent="0.2">
      <c r="A1840">
        <v>11.9235555980695</v>
      </c>
      <c r="B1840">
        <v>35.749153125795402</v>
      </c>
    </row>
    <row r="1841" spans="1:2" x14ac:dyDescent="0.2">
      <c r="A1841">
        <v>11.9294897461816</v>
      </c>
      <c r="B1841">
        <v>35.769737958456901</v>
      </c>
    </row>
    <row r="1842" spans="1:2" x14ac:dyDescent="0.2">
      <c r="A1842">
        <v>11.9355071162424</v>
      </c>
      <c r="B1842">
        <v>35.791634434877302</v>
      </c>
    </row>
    <row r="1843" spans="1:2" x14ac:dyDescent="0.2">
      <c r="A1843">
        <v>11.9416062977105</v>
      </c>
      <c r="B1843">
        <v>35.813074448270498</v>
      </c>
    </row>
    <row r="1844" spans="1:2" x14ac:dyDescent="0.2">
      <c r="A1844">
        <v>11.947664573475</v>
      </c>
      <c r="B1844">
        <v>35.834929678031898</v>
      </c>
    </row>
    <row r="1845" spans="1:2" x14ac:dyDescent="0.2">
      <c r="A1845">
        <v>11.9544647940712</v>
      </c>
      <c r="B1845">
        <v>35.858987479388503</v>
      </c>
    </row>
    <row r="1846" spans="1:2" x14ac:dyDescent="0.2">
      <c r="A1846">
        <v>11.9606457869466</v>
      </c>
      <c r="B1846">
        <v>35.879924283540902</v>
      </c>
    </row>
    <row r="1847" spans="1:2" x14ac:dyDescent="0.2">
      <c r="A1847">
        <v>11.9674051018392</v>
      </c>
      <c r="B1847">
        <v>35.903550369865698</v>
      </c>
    </row>
    <row r="1848" spans="1:2" x14ac:dyDescent="0.2">
      <c r="A1848">
        <v>11.9743280395463</v>
      </c>
      <c r="B1848">
        <v>35.926607252295099</v>
      </c>
    </row>
    <row r="1849" spans="1:2" x14ac:dyDescent="0.2">
      <c r="A1849">
        <v>11.9811282601425</v>
      </c>
      <c r="B1849">
        <v>35.947211333397497</v>
      </c>
    </row>
    <row r="1850" spans="1:2" x14ac:dyDescent="0.2">
      <c r="A1850">
        <v>11.987846669331301</v>
      </c>
      <c r="B1850">
        <v>35.968390117949802</v>
      </c>
    </row>
    <row r="1851" spans="1:2" x14ac:dyDescent="0.2">
      <c r="A1851">
        <v>11.993821723147001</v>
      </c>
      <c r="B1851">
        <v>35.986412158193403</v>
      </c>
    </row>
    <row r="1852" spans="1:2" x14ac:dyDescent="0.2">
      <c r="A1852">
        <v>12.0004160046834</v>
      </c>
      <c r="B1852">
        <v>36.009023576704699</v>
      </c>
    </row>
    <row r="1853" spans="1:2" x14ac:dyDescent="0.2">
      <c r="A1853">
        <v>12.0073812586357</v>
      </c>
      <c r="B1853">
        <v>36.031470008579603</v>
      </c>
    </row>
    <row r="1854" spans="1:2" x14ac:dyDescent="0.2">
      <c r="A1854">
        <v>12.0133986286965</v>
      </c>
      <c r="B1854">
        <v>36.049962260736798</v>
      </c>
    </row>
    <row r="1855" spans="1:2" x14ac:dyDescent="0.2">
      <c r="A1855">
        <v>12.0201974387512</v>
      </c>
      <c r="B1855">
        <v>36.071842238493602</v>
      </c>
    </row>
    <row r="1856" spans="1:2" x14ac:dyDescent="0.2">
      <c r="A1856">
        <v>12.026956753643701</v>
      </c>
      <c r="B1856">
        <v>36.094857874263901</v>
      </c>
    </row>
    <row r="1857" spans="1:2" x14ac:dyDescent="0.2">
      <c r="A1857">
        <v>12.034003819003299</v>
      </c>
      <c r="B1857">
        <v>36.1170925732889</v>
      </c>
    </row>
    <row r="1858" spans="1:2" x14ac:dyDescent="0.2">
      <c r="A1858">
        <v>12.0408040395995</v>
      </c>
      <c r="B1858">
        <v>36.141546342572703</v>
      </c>
    </row>
    <row r="1859" spans="1:2" x14ac:dyDescent="0.2">
      <c r="A1859">
        <v>12.046986443016401</v>
      </c>
      <c r="B1859">
        <v>36.162645383584099</v>
      </c>
    </row>
    <row r="1860" spans="1:2" x14ac:dyDescent="0.2">
      <c r="A1860">
        <v>12.0537866636126</v>
      </c>
      <c r="B1860">
        <v>36.185245802986302</v>
      </c>
    </row>
    <row r="1861" spans="1:2" x14ac:dyDescent="0.2">
      <c r="A1861">
        <v>12.059844939377101</v>
      </c>
      <c r="B1861">
        <v>36.205445666829597</v>
      </c>
    </row>
    <row r="1862" spans="1:2" x14ac:dyDescent="0.2">
      <c r="A1862">
        <v>12.066561938024501</v>
      </c>
      <c r="B1862">
        <v>36.2288077745363</v>
      </c>
    </row>
    <row r="1863" spans="1:2" x14ac:dyDescent="0.2">
      <c r="A1863">
        <v>12.0727443414414</v>
      </c>
      <c r="B1863">
        <v>36.248529177134202</v>
      </c>
    </row>
    <row r="1864" spans="1:2" x14ac:dyDescent="0.2">
      <c r="A1864">
        <v>12.079626373444899</v>
      </c>
      <c r="B1864">
        <v>36.272182761231797</v>
      </c>
    </row>
    <row r="1865" spans="1:2" x14ac:dyDescent="0.2">
      <c r="A1865">
        <v>12.086302466388601</v>
      </c>
      <c r="B1865">
        <v>36.294810678406698</v>
      </c>
    </row>
    <row r="1866" spans="1:2" x14ac:dyDescent="0.2">
      <c r="A1866">
        <v>12.0923198364494</v>
      </c>
      <c r="B1866">
        <v>36.312807970654802</v>
      </c>
    </row>
    <row r="1867" spans="1:2" x14ac:dyDescent="0.2">
      <c r="A1867">
        <v>12.099120057045599</v>
      </c>
      <c r="B1867">
        <v>36.335358894066097</v>
      </c>
    </row>
    <row r="1868" spans="1:2" x14ac:dyDescent="0.2">
      <c r="A1868">
        <v>12.1059202776418</v>
      </c>
      <c r="B1868">
        <v>36.359444193195401</v>
      </c>
    </row>
    <row r="1869" spans="1:2" x14ac:dyDescent="0.2">
      <c r="A1869">
        <v>12.112101270517201</v>
      </c>
      <c r="B1869">
        <v>36.3793663295342</v>
      </c>
    </row>
    <row r="1870" spans="1:2" x14ac:dyDescent="0.2">
      <c r="A1870">
        <v>12.118984713062201</v>
      </c>
      <c r="B1870">
        <v>36.403971336567999</v>
      </c>
    </row>
    <row r="1871" spans="1:2" x14ac:dyDescent="0.2">
      <c r="A1871">
        <v>12.125083894530301</v>
      </c>
      <c r="B1871">
        <v>36.424407681256803</v>
      </c>
    </row>
    <row r="1872" spans="1:2" x14ac:dyDescent="0.2">
      <c r="A1872">
        <v>12.1310180426423</v>
      </c>
      <c r="B1872">
        <v>36.4448055290638</v>
      </c>
    </row>
    <row r="1873" spans="1:2" x14ac:dyDescent="0.2">
      <c r="A1873">
        <v>12.137035412703201</v>
      </c>
      <c r="B1873">
        <v>36.465192377761703</v>
      </c>
    </row>
    <row r="1874" spans="1:2" x14ac:dyDescent="0.2">
      <c r="A1874">
        <v>12.1430104665189</v>
      </c>
      <c r="B1874">
        <v>36.484432569336903</v>
      </c>
    </row>
    <row r="1875" spans="1:2" x14ac:dyDescent="0.2">
      <c r="A1875">
        <v>12.149810687115</v>
      </c>
      <c r="B1875">
        <v>36.505696596984698</v>
      </c>
    </row>
    <row r="1876" spans="1:2" x14ac:dyDescent="0.2">
      <c r="A1876">
        <v>12.156610907711199</v>
      </c>
      <c r="B1876">
        <v>36.526831385100699</v>
      </c>
    </row>
    <row r="1877" spans="1:2" x14ac:dyDescent="0.2">
      <c r="A1877">
        <v>12.163617067367101</v>
      </c>
      <c r="B1877">
        <v>36.547941425221197</v>
      </c>
    </row>
    <row r="1878" spans="1:2" x14ac:dyDescent="0.2">
      <c r="A1878">
        <v>12.1702931603109</v>
      </c>
      <c r="B1878">
        <v>36.569865399414397</v>
      </c>
    </row>
    <row r="1879" spans="1:2" x14ac:dyDescent="0.2">
      <c r="A1879">
        <v>12.177217508559499</v>
      </c>
      <c r="B1879">
        <v>36.590593220494</v>
      </c>
    </row>
    <row r="1880" spans="1:2" x14ac:dyDescent="0.2">
      <c r="A1880">
        <v>12.1840177291557</v>
      </c>
      <c r="B1880">
        <v>36.610427363960099</v>
      </c>
    </row>
    <row r="1881" spans="1:2" x14ac:dyDescent="0.2">
      <c r="A1881">
        <v>12.190816539210299</v>
      </c>
      <c r="B1881">
        <v>36.6324118332533</v>
      </c>
    </row>
    <row r="1882" spans="1:2" x14ac:dyDescent="0.2">
      <c r="A1882">
        <v>12.1967930035675</v>
      </c>
      <c r="B1882">
        <v>36.651619027501297</v>
      </c>
    </row>
    <row r="1883" spans="1:2" x14ac:dyDescent="0.2">
      <c r="A1883">
        <v>12.203387285103901</v>
      </c>
      <c r="B1883">
        <v>36.672726317844599</v>
      </c>
    </row>
    <row r="1884" spans="1:2" x14ac:dyDescent="0.2">
      <c r="A1884">
        <v>12.2094864665721</v>
      </c>
      <c r="B1884">
        <v>36.691922512983503</v>
      </c>
    </row>
    <row r="1885" spans="1:2" x14ac:dyDescent="0.2">
      <c r="A1885">
        <v>12.2161625595158</v>
      </c>
      <c r="B1885">
        <v>36.713222287735803</v>
      </c>
    </row>
    <row r="1886" spans="1:2" x14ac:dyDescent="0.2">
      <c r="A1886">
        <v>12.2223449629327</v>
      </c>
      <c r="B1886">
        <v>36.733006935211002</v>
      </c>
    </row>
    <row r="1887" spans="1:2" x14ac:dyDescent="0.2">
      <c r="A1887">
        <v>12.2291451835289</v>
      </c>
      <c r="B1887">
        <v>36.756569776658502</v>
      </c>
    </row>
    <row r="1888" spans="1:2" x14ac:dyDescent="0.2">
      <c r="A1888">
        <v>12.235120237344599</v>
      </c>
      <c r="B1888">
        <v>36.777176607538202</v>
      </c>
    </row>
    <row r="1889" spans="1:2" x14ac:dyDescent="0.2">
      <c r="A1889">
        <v>12.2413026407615</v>
      </c>
      <c r="B1889">
        <v>36.798374640531499</v>
      </c>
    </row>
    <row r="1890" spans="1:2" x14ac:dyDescent="0.2">
      <c r="A1890">
        <v>12.248184672764999</v>
      </c>
      <c r="B1890">
        <v>36.8214700198427</v>
      </c>
    </row>
    <row r="1891" spans="1:2" x14ac:dyDescent="0.2">
      <c r="A1891">
        <v>12.2549848933612</v>
      </c>
      <c r="B1891">
        <v>36.842082350276897</v>
      </c>
    </row>
    <row r="1892" spans="1:2" x14ac:dyDescent="0.2">
      <c r="A1892">
        <v>12.261907831068299</v>
      </c>
      <c r="B1892">
        <v>36.863896333379202</v>
      </c>
    </row>
    <row r="1893" spans="1:2" x14ac:dyDescent="0.2">
      <c r="A1893">
        <v>12.2678842954255</v>
      </c>
      <c r="B1893">
        <v>36.883219018272598</v>
      </c>
    </row>
    <row r="1894" spans="1:2" x14ac:dyDescent="0.2">
      <c r="A1894">
        <v>12.274684516021599</v>
      </c>
      <c r="B1894">
        <v>36.905519711952103</v>
      </c>
    </row>
    <row r="1895" spans="1:2" x14ac:dyDescent="0.2">
      <c r="A1895">
        <v>12.280659569837299</v>
      </c>
      <c r="B1895">
        <v>36.924394183150099</v>
      </c>
    </row>
    <row r="1896" spans="1:2" x14ac:dyDescent="0.2">
      <c r="A1896">
        <v>12.287543012382301</v>
      </c>
      <c r="B1896">
        <v>36.947550057561401</v>
      </c>
    </row>
    <row r="1897" spans="1:2" x14ac:dyDescent="0.2">
      <c r="A1897">
        <v>12.293642193850401</v>
      </c>
      <c r="B1897">
        <v>36.968363121736502</v>
      </c>
    </row>
    <row r="1898" spans="1:2" x14ac:dyDescent="0.2">
      <c r="A1898">
        <v>12.300359192497799</v>
      </c>
      <c r="B1898">
        <v>36.990386087911403</v>
      </c>
    </row>
    <row r="1899" spans="1:2" x14ac:dyDescent="0.2">
      <c r="A1899">
        <v>12.306294751151301</v>
      </c>
      <c r="B1899">
        <v>37.008306386395901</v>
      </c>
    </row>
    <row r="1900" spans="1:2" x14ac:dyDescent="0.2">
      <c r="A1900">
        <v>12.313217688858501</v>
      </c>
      <c r="B1900">
        <v>37.029399927852801</v>
      </c>
    </row>
    <row r="1901" spans="1:2" x14ac:dyDescent="0.2">
      <c r="A1901">
        <v>12.3194000922754</v>
      </c>
      <c r="B1901">
        <v>37.048898598491697</v>
      </c>
    </row>
    <row r="1902" spans="1:2" x14ac:dyDescent="0.2">
      <c r="A1902">
        <v>12.326200312871601</v>
      </c>
      <c r="B1902">
        <v>37.0705145976304</v>
      </c>
    </row>
    <row r="1903" spans="1:2" x14ac:dyDescent="0.2">
      <c r="A1903">
        <v>12.3321753666873</v>
      </c>
      <c r="B1903">
        <v>37.088880360033002</v>
      </c>
    </row>
    <row r="1904" spans="1:2" x14ac:dyDescent="0.2">
      <c r="A1904">
        <v>12.3390573986907</v>
      </c>
      <c r="B1904">
        <v>37.111522026094299</v>
      </c>
    </row>
    <row r="1905" spans="1:2" x14ac:dyDescent="0.2">
      <c r="A1905">
        <v>12.345033863047901</v>
      </c>
      <c r="B1905">
        <v>37.130445993283203</v>
      </c>
    </row>
    <row r="1906" spans="1:2" x14ac:dyDescent="0.2">
      <c r="A1906">
        <v>12.351956800755</v>
      </c>
      <c r="B1906">
        <v>37.152279224826401</v>
      </c>
    </row>
    <row r="1907" spans="1:2" x14ac:dyDescent="0.2">
      <c r="A1907">
        <v>12.358757021351201</v>
      </c>
      <c r="B1907">
        <v>37.172545083324302</v>
      </c>
    </row>
    <row r="1908" spans="1:2" x14ac:dyDescent="0.2">
      <c r="A1908">
        <v>12.365640463896201</v>
      </c>
      <c r="B1908">
        <v>37.192772444940303</v>
      </c>
    </row>
    <row r="1909" spans="1:2" x14ac:dyDescent="0.2">
      <c r="A1909">
        <v>12.372357462543601</v>
      </c>
      <c r="B1909">
        <v>37.2127605759337</v>
      </c>
    </row>
    <row r="1910" spans="1:2" x14ac:dyDescent="0.2">
      <c r="A1910">
        <v>12.379157683139701</v>
      </c>
      <c r="B1910">
        <v>37.2338458680588</v>
      </c>
    </row>
    <row r="1911" spans="1:2" x14ac:dyDescent="0.2">
      <c r="A1911">
        <v>12.3851327369554</v>
      </c>
      <c r="B1911">
        <v>37.2518074132024</v>
      </c>
    </row>
    <row r="1912" spans="1:2" x14ac:dyDescent="0.2">
      <c r="A1912">
        <v>12.3919329575516</v>
      </c>
      <c r="B1912">
        <v>37.273049442632001</v>
      </c>
    </row>
    <row r="1913" spans="1:2" x14ac:dyDescent="0.2">
      <c r="A1913">
        <v>12.398733178147801</v>
      </c>
      <c r="B1913">
        <v>37.293945000125198</v>
      </c>
    </row>
    <row r="1914" spans="1:2" x14ac:dyDescent="0.2">
      <c r="A1914">
        <v>12.4055333987439</v>
      </c>
      <c r="B1914">
        <v>37.316996383000102</v>
      </c>
    </row>
    <row r="1915" spans="1:2" x14ac:dyDescent="0.2">
      <c r="A1915">
        <v>12.411591674508401</v>
      </c>
      <c r="B1915">
        <v>37.335818608430003</v>
      </c>
    </row>
    <row r="1916" spans="1:2" x14ac:dyDescent="0.2">
      <c r="A1916">
        <v>12.4183918951046</v>
      </c>
      <c r="B1916">
        <v>37.359224712573003</v>
      </c>
    </row>
    <row r="1917" spans="1:2" x14ac:dyDescent="0.2">
      <c r="A1917">
        <v>12.4243669489203</v>
      </c>
      <c r="B1917">
        <v>37.377510731434697</v>
      </c>
    </row>
    <row r="1918" spans="1:2" x14ac:dyDescent="0.2">
      <c r="A1918">
        <v>12.4304675409299</v>
      </c>
      <c r="B1918">
        <v>37.397628101959903</v>
      </c>
    </row>
    <row r="1919" spans="1:2" x14ac:dyDescent="0.2">
      <c r="A1919">
        <v>12.436525816694401</v>
      </c>
      <c r="B1919">
        <v>37.417385251662402</v>
      </c>
    </row>
    <row r="1920" spans="1:2" x14ac:dyDescent="0.2">
      <c r="A1920">
        <v>12.4434487544015</v>
      </c>
      <c r="B1920">
        <v>37.438855512605599</v>
      </c>
    </row>
    <row r="1921" spans="1:2" x14ac:dyDescent="0.2">
      <c r="A1921">
        <v>12.450248974997701</v>
      </c>
      <c r="B1921">
        <v>37.460364270430603</v>
      </c>
    </row>
    <row r="1922" spans="1:2" x14ac:dyDescent="0.2">
      <c r="A1922">
        <v>12.4562240288134</v>
      </c>
      <c r="B1922">
        <v>37.4790655056605</v>
      </c>
    </row>
    <row r="1923" spans="1:2" x14ac:dyDescent="0.2">
      <c r="A1923">
        <v>12.4630242494096</v>
      </c>
      <c r="B1923">
        <v>37.500142548453702</v>
      </c>
    </row>
    <row r="1924" spans="1:2" x14ac:dyDescent="0.2">
      <c r="A1924">
        <v>12.4690007137667</v>
      </c>
      <c r="B1924">
        <v>37.517364403511003</v>
      </c>
    </row>
    <row r="1925" spans="1:2" x14ac:dyDescent="0.2">
      <c r="A1925">
        <v>12.4758827457702</v>
      </c>
      <c r="B1925">
        <v>37.537366283390803</v>
      </c>
    </row>
    <row r="1926" spans="1:2" x14ac:dyDescent="0.2">
      <c r="A1926">
        <v>12.482682966366401</v>
      </c>
      <c r="B1926">
        <v>37.557599144561401</v>
      </c>
    </row>
    <row r="1927" spans="1:2" x14ac:dyDescent="0.2">
      <c r="A1927">
        <v>12.489607314615</v>
      </c>
      <c r="B1927">
        <v>37.577573526668402</v>
      </c>
    </row>
    <row r="1928" spans="1:2" x14ac:dyDescent="0.2">
      <c r="A1928">
        <v>12.495664179838</v>
      </c>
      <c r="B1928">
        <v>37.597011702207297</v>
      </c>
    </row>
    <row r="1929" spans="1:2" x14ac:dyDescent="0.2">
      <c r="A1929">
        <v>12.5025885280866</v>
      </c>
      <c r="B1929">
        <v>37.618960424395901</v>
      </c>
    </row>
    <row r="1930" spans="1:2" x14ac:dyDescent="0.2">
      <c r="A1930">
        <v>12.509594687742499</v>
      </c>
      <c r="B1930">
        <v>37.6416240886754</v>
      </c>
    </row>
    <row r="1931" spans="1:2" x14ac:dyDescent="0.2">
      <c r="A1931">
        <v>12.515569741558201</v>
      </c>
      <c r="B1931">
        <v>37.660575553637003</v>
      </c>
    </row>
    <row r="1932" spans="1:2" x14ac:dyDescent="0.2">
      <c r="A1932">
        <v>12.521546205915399</v>
      </c>
      <c r="B1932">
        <v>37.679568265257799</v>
      </c>
    </row>
    <row r="1933" spans="1:2" x14ac:dyDescent="0.2">
      <c r="A1933">
        <v>12.527522670272599</v>
      </c>
      <c r="B1933">
        <v>37.698343744474002</v>
      </c>
    </row>
    <row r="1934" spans="1:2" x14ac:dyDescent="0.2">
      <c r="A1934">
        <v>12.5343214803273</v>
      </c>
      <c r="B1934">
        <v>37.718334625244601</v>
      </c>
    </row>
    <row r="1935" spans="1:2" x14ac:dyDescent="0.2">
      <c r="A1935">
        <v>12.540297944684401</v>
      </c>
      <c r="B1935">
        <v>37.735391493665603</v>
      </c>
    </row>
    <row r="1936" spans="1:2" x14ac:dyDescent="0.2">
      <c r="A1936">
        <v>12.5462729985001</v>
      </c>
      <c r="B1936">
        <v>37.752431863422899</v>
      </c>
    </row>
    <row r="1937" spans="1:2" x14ac:dyDescent="0.2">
      <c r="A1937">
        <v>12.552867280036599</v>
      </c>
      <c r="B1937">
        <v>37.7719855296072</v>
      </c>
    </row>
    <row r="1938" spans="1:2" x14ac:dyDescent="0.2">
      <c r="A1938">
        <v>12.559873439692501</v>
      </c>
      <c r="B1938">
        <v>37.793315551909501</v>
      </c>
    </row>
    <row r="1939" spans="1:2" x14ac:dyDescent="0.2">
      <c r="A1939">
        <v>12.5664677212289</v>
      </c>
      <c r="B1939">
        <v>37.811926044489397</v>
      </c>
    </row>
    <row r="1940" spans="1:2" x14ac:dyDescent="0.2">
      <c r="A1940">
        <v>12.5724427750446</v>
      </c>
      <c r="B1940">
        <v>37.8298930891875</v>
      </c>
    </row>
    <row r="1941" spans="1:2" x14ac:dyDescent="0.2">
      <c r="A1941">
        <v>12.579242995640801</v>
      </c>
      <c r="B1941">
        <v>37.8509288853217</v>
      </c>
    </row>
    <row r="1942" spans="1:2" x14ac:dyDescent="0.2">
      <c r="A1942">
        <v>12.5860432162369</v>
      </c>
      <c r="B1942">
        <v>37.871791445487702</v>
      </c>
    </row>
    <row r="1943" spans="1:2" x14ac:dyDescent="0.2">
      <c r="A1943">
        <v>12.592019680594101</v>
      </c>
      <c r="B1943">
        <v>37.889763989740402</v>
      </c>
    </row>
    <row r="1944" spans="1:2" x14ac:dyDescent="0.2">
      <c r="A1944">
        <v>12.5988199011903</v>
      </c>
      <c r="B1944">
        <v>37.910346072624598</v>
      </c>
    </row>
    <row r="1945" spans="1:2" x14ac:dyDescent="0.2">
      <c r="A1945">
        <v>12.6048781769548</v>
      </c>
      <c r="B1945">
        <v>37.928599094159097</v>
      </c>
    </row>
    <row r="1946" spans="1:2" x14ac:dyDescent="0.2">
      <c r="A1946">
        <v>12.6120070537216</v>
      </c>
      <c r="B1946">
        <v>37.949252671252403</v>
      </c>
    </row>
    <row r="1947" spans="1:2" x14ac:dyDescent="0.2">
      <c r="A1947">
        <v>12.618807274317801</v>
      </c>
      <c r="B1947">
        <v>37.970005240327502</v>
      </c>
    </row>
    <row r="1948" spans="1:2" x14ac:dyDescent="0.2">
      <c r="A1948">
        <v>12.624783738674999</v>
      </c>
      <c r="B1948">
        <v>37.987895291261999</v>
      </c>
    </row>
    <row r="1949" spans="1:2" x14ac:dyDescent="0.2">
      <c r="A1949">
        <v>12.630882920143099</v>
      </c>
      <c r="B1949">
        <v>38.0067367651327</v>
      </c>
    </row>
    <row r="1950" spans="1:2" x14ac:dyDescent="0.2">
      <c r="A1950">
        <v>12.6376408244942</v>
      </c>
      <c r="B1950">
        <v>38.026724896126098</v>
      </c>
    </row>
    <row r="1951" spans="1:2" x14ac:dyDescent="0.2">
      <c r="A1951">
        <v>12.6445651727428</v>
      </c>
      <c r="B1951">
        <v>38.046520542710397</v>
      </c>
    </row>
    <row r="1952" spans="1:2" x14ac:dyDescent="0.2">
      <c r="A1952">
        <v>12.651365393339001</v>
      </c>
      <c r="B1952">
        <v>38.065997215131098</v>
      </c>
    </row>
    <row r="1953" spans="1:2" x14ac:dyDescent="0.2">
      <c r="A1953">
        <v>12.6581656139351</v>
      </c>
      <c r="B1953">
        <v>38.085526133320002</v>
      </c>
    </row>
    <row r="1954" spans="1:2" x14ac:dyDescent="0.2">
      <c r="A1954">
        <v>12.665088551642301</v>
      </c>
      <c r="B1954">
        <v>38.105275033690702</v>
      </c>
    </row>
    <row r="1955" spans="1:2" x14ac:dyDescent="0.2">
      <c r="A1955">
        <v>12.671970583645701</v>
      </c>
      <c r="B1955">
        <v>38.124556471924997</v>
      </c>
    </row>
    <row r="1956" spans="1:2" x14ac:dyDescent="0.2">
      <c r="A1956">
        <v>12.677947048002901</v>
      </c>
      <c r="B1956">
        <v>38.141376859500497</v>
      </c>
    </row>
    <row r="1957" spans="1:2" x14ac:dyDescent="0.2">
      <c r="A1957">
        <v>12.683923512360099</v>
      </c>
      <c r="B1957">
        <v>38.1592751597668</v>
      </c>
    </row>
    <row r="1958" spans="1:2" x14ac:dyDescent="0.2">
      <c r="A1958">
        <v>12.690104505235499</v>
      </c>
      <c r="B1958">
        <v>38.177539180410399</v>
      </c>
    </row>
    <row r="1959" spans="1:2" x14ac:dyDescent="0.2">
      <c r="A1959">
        <v>12.6971106648915</v>
      </c>
      <c r="B1959">
        <v>38.198115763740098</v>
      </c>
    </row>
    <row r="1960" spans="1:2" x14ac:dyDescent="0.2">
      <c r="A1960">
        <v>12.7039926968949</v>
      </c>
      <c r="B1960">
        <v>38.217881162774397</v>
      </c>
    </row>
    <row r="1961" spans="1:2" x14ac:dyDescent="0.2">
      <c r="A1961">
        <v>12.710917045143599</v>
      </c>
      <c r="B1961">
        <v>38.236810629517798</v>
      </c>
    </row>
    <row r="1962" spans="1:2" x14ac:dyDescent="0.2">
      <c r="A1962">
        <v>12.7168920989592</v>
      </c>
      <c r="B1962">
        <v>38.252091141820799</v>
      </c>
    </row>
    <row r="1963" spans="1:2" x14ac:dyDescent="0.2">
      <c r="A1963">
        <v>12.723692319555401</v>
      </c>
      <c r="B1963">
        <v>38.271257089409701</v>
      </c>
    </row>
    <row r="1964" spans="1:2" x14ac:dyDescent="0.2">
      <c r="A1964">
        <v>12.729668783912601</v>
      </c>
      <c r="B1964">
        <v>38.286903322089898</v>
      </c>
    </row>
    <row r="1965" spans="1:2" x14ac:dyDescent="0.2">
      <c r="A1965">
        <v>12.7363448768563</v>
      </c>
      <c r="B1965">
        <v>38.306080268787902</v>
      </c>
    </row>
    <row r="1966" spans="1:2" x14ac:dyDescent="0.2">
      <c r="A1966">
        <v>12.7432692251049</v>
      </c>
      <c r="B1966">
        <v>38.324512025845102</v>
      </c>
    </row>
    <row r="1967" spans="1:2" x14ac:dyDescent="0.2">
      <c r="A1967">
        <v>12.749945318048701</v>
      </c>
      <c r="B1967">
        <v>38.342179344820501</v>
      </c>
    </row>
    <row r="1968" spans="1:2" x14ac:dyDescent="0.2">
      <c r="A1968">
        <v>12.755920371864301</v>
      </c>
      <c r="B1968">
        <v>38.360063896200501</v>
      </c>
    </row>
    <row r="1969" spans="1:2" x14ac:dyDescent="0.2">
      <c r="A1969">
        <v>12.7626387810532</v>
      </c>
      <c r="B1969">
        <v>38.3793123371075</v>
      </c>
    </row>
    <row r="1970" spans="1:2" x14ac:dyDescent="0.2">
      <c r="A1970">
        <v>12.769439001649401</v>
      </c>
      <c r="B1970">
        <v>38.3973041298011</v>
      </c>
    </row>
    <row r="1971" spans="1:2" x14ac:dyDescent="0.2">
      <c r="A1971">
        <v>12.7753731497614</v>
      </c>
      <c r="B1971">
        <v>38.412804624285897</v>
      </c>
    </row>
    <row r="1972" spans="1:2" x14ac:dyDescent="0.2">
      <c r="A1972">
        <v>12.781472331229599</v>
      </c>
      <c r="B1972">
        <v>38.429176798165997</v>
      </c>
    </row>
    <row r="1973" spans="1:2" x14ac:dyDescent="0.2">
      <c r="A1973">
        <v>12.7883966794782</v>
      </c>
      <c r="B1973">
        <v>38.448496733282099</v>
      </c>
    </row>
    <row r="1974" spans="1:2" x14ac:dyDescent="0.2">
      <c r="A1974">
        <v>12.795195489532899</v>
      </c>
      <c r="B1974">
        <v>38.468083396793702</v>
      </c>
    </row>
    <row r="1975" spans="1:2" x14ac:dyDescent="0.2">
      <c r="A1975">
        <v>12.8020789320778</v>
      </c>
      <c r="B1975">
        <v>38.4868726248963</v>
      </c>
    </row>
    <row r="1976" spans="1:2" x14ac:dyDescent="0.2">
      <c r="A1976">
        <v>12.808178113546001</v>
      </c>
      <c r="B1976">
        <v>38.503517026726399</v>
      </c>
    </row>
    <row r="1977" spans="1:2" x14ac:dyDescent="0.2">
      <c r="A1977">
        <v>12.814153167361701</v>
      </c>
      <c r="B1977">
        <v>38.519993692142897</v>
      </c>
    </row>
    <row r="1978" spans="1:2" x14ac:dyDescent="0.2">
      <c r="A1978">
        <v>12.8209533879578</v>
      </c>
      <c r="B1978">
        <v>38.538793919354497</v>
      </c>
    </row>
    <row r="1979" spans="1:2" x14ac:dyDescent="0.2">
      <c r="A1979">
        <v>12.8279595476137</v>
      </c>
      <c r="B1979">
        <v>38.557627143893498</v>
      </c>
    </row>
    <row r="1980" spans="1:2" x14ac:dyDescent="0.2">
      <c r="A1980">
        <v>12.834759768209899</v>
      </c>
      <c r="B1980">
        <v>38.575693180573403</v>
      </c>
    </row>
    <row r="1981" spans="1:2" x14ac:dyDescent="0.2">
      <c r="A1981">
        <v>12.8407362325671</v>
      </c>
      <c r="B1981">
        <v>38.591449404344502</v>
      </c>
    </row>
    <row r="1982" spans="1:2" x14ac:dyDescent="0.2">
      <c r="A1982">
        <v>12.847742392222999</v>
      </c>
      <c r="B1982">
        <v>38.608509022542698</v>
      </c>
    </row>
    <row r="1983" spans="1:2" x14ac:dyDescent="0.2">
      <c r="A1983">
        <v>12.8545426128192</v>
      </c>
      <c r="B1983">
        <v>38.625736377154603</v>
      </c>
    </row>
    <row r="1984" spans="1:2" x14ac:dyDescent="0.2">
      <c r="A1984">
        <v>12.8605176666349</v>
      </c>
      <c r="B1984">
        <v>38.641195624980199</v>
      </c>
    </row>
    <row r="1985" spans="1:2" x14ac:dyDescent="0.2">
      <c r="A1985">
        <v>12.867317887231099</v>
      </c>
      <c r="B1985">
        <v>38.660617301855503</v>
      </c>
    </row>
    <row r="1986" spans="1:2" x14ac:dyDescent="0.2">
      <c r="A1986">
        <v>12.873500290648</v>
      </c>
      <c r="B1986">
        <v>38.6762250376539</v>
      </c>
    </row>
    <row r="1987" spans="1:2" x14ac:dyDescent="0.2">
      <c r="A1987">
        <v>12.880505039762401</v>
      </c>
      <c r="B1987">
        <v>38.6949675195428</v>
      </c>
    </row>
    <row r="1988" spans="1:2" x14ac:dyDescent="0.2">
      <c r="A1988">
        <v>12.886481504119599</v>
      </c>
      <c r="B1988">
        <v>38.712007889300097</v>
      </c>
    </row>
    <row r="1989" spans="1:2" x14ac:dyDescent="0.2">
      <c r="A1989">
        <v>12.8932817247158</v>
      </c>
      <c r="B1989">
        <v>38.730849363170897</v>
      </c>
    </row>
    <row r="1990" spans="1:2" x14ac:dyDescent="0.2">
      <c r="A1990">
        <v>12.900081945311999</v>
      </c>
      <c r="B1990">
        <v>38.749066637600798</v>
      </c>
    </row>
    <row r="1991" spans="1:2" x14ac:dyDescent="0.2">
      <c r="A1991">
        <v>12.9061402210764</v>
      </c>
      <c r="B1991">
        <v>38.763959431308301</v>
      </c>
    </row>
    <row r="1992" spans="1:2" x14ac:dyDescent="0.2">
      <c r="A1992">
        <v>12.912857219723801</v>
      </c>
      <c r="B1992">
        <v>38.780205115433901</v>
      </c>
    </row>
    <row r="1993" spans="1:2" x14ac:dyDescent="0.2">
      <c r="A1993">
        <v>12.918833684080999</v>
      </c>
      <c r="B1993">
        <v>38.795174902905103</v>
      </c>
    </row>
    <row r="1994" spans="1:2" x14ac:dyDescent="0.2">
      <c r="A1994">
        <v>12.9254265550759</v>
      </c>
      <c r="B1994">
        <v>38.810826635139797</v>
      </c>
    </row>
    <row r="1995" spans="1:2" x14ac:dyDescent="0.2">
      <c r="A1995">
        <v>12.9314848308404</v>
      </c>
      <c r="B1995">
        <v>38.824866997892897</v>
      </c>
    </row>
    <row r="1996" spans="1:2" x14ac:dyDescent="0.2">
      <c r="A1996">
        <v>12.938285051436599</v>
      </c>
      <c r="B1996">
        <v>38.842020108518398</v>
      </c>
    </row>
    <row r="1997" spans="1:2" x14ac:dyDescent="0.2">
      <c r="A1997">
        <v>12.945209399685201</v>
      </c>
      <c r="B1997">
        <v>38.858648011684799</v>
      </c>
    </row>
    <row r="1998" spans="1:2" x14ac:dyDescent="0.2">
      <c r="A1998">
        <v>12.9520096202814</v>
      </c>
      <c r="B1998">
        <v>38.874742458060403</v>
      </c>
    </row>
    <row r="1999" spans="1:2" x14ac:dyDescent="0.2">
      <c r="A1999">
        <v>12.9588098408775</v>
      </c>
      <c r="B1999">
        <v>38.8923987779268</v>
      </c>
    </row>
    <row r="2000" spans="1:2" x14ac:dyDescent="0.2">
      <c r="A2000">
        <v>12.9647439889896</v>
      </c>
      <c r="B2000">
        <v>38.907739785329703</v>
      </c>
    </row>
    <row r="2001" spans="1:2" x14ac:dyDescent="0.2">
      <c r="A2001">
        <v>12.9715851152894</v>
      </c>
      <c r="B2001">
        <v>38.9250551328143</v>
      </c>
    </row>
    <row r="2002" spans="1:2" x14ac:dyDescent="0.2">
      <c r="A2002">
        <v>12.977643391053901</v>
      </c>
      <c r="B2002">
        <v>38.940189906921802</v>
      </c>
    </row>
    <row r="2003" spans="1:2" x14ac:dyDescent="0.2">
      <c r="A2003">
        <v>12.9844436116501</v>
      </c>
      <c r="B2003">
        <v>38.9577884814654</v>
      </c>
    </row>
    <row r="2004" spans="1:2" x14ac:dyDescent="0.2">
      <c r="A2004">
        <v>12.9904186654657</v>
      </c>
      <c r="B2004">
        <v>38.974625367704597</v>
      </c>
    </row>
    <row r="2005" spans="1:2" x14ac:dyDescent="0.2">
      <c r="A2005">
        <v>12.996601068882701</v>
      </c>
      <c r="B2005">
        <v>38.990070866643897</v>
      </c>
    </row>
    <row r="2006" spans="1:2" x14ac:dyDescent="0.2">
      <c r="A2006">
        <v>13.0026184389435</v>
      </c>
      <c r="B2006">
        <v>39.005282634514998</v>
      </c>
    </row>
    <row r="2007" spans="1:2" x14ac:dyDescent="0.2">
      <c r="A2007">
        <v>13.009500470947</v>
      </c>
      <c r="B2007">
        <v>39.022927955272301</v>
      </c>
    </row>
    <row r="2008" spans="1:2" x14ac:dyDescent="0.2">
      <c r="A2008">
        <v>13.016300691543201</v>
      </c>
      <c r="B2008">
        <v>39.038266212897902</v>
      </c>
    </row>
    <row r="2009" spans="1:2" x14ac:dyDescent="0.2">
      <c r="A2009">
        <v>13.0231009121393</v>
      </c>
      <c r="B2009">
        <v>39.053662215846302</v>
      </c>
    </row>
    <row r="2010" spans="1:2" x14ac:dyDescent="0.2">
      <c r="A2010">
        <v>13.0299011327355</v>
      </c>
      <c r="B2010">
        <v>39.069852904426398</v>
      </c>
    </row>
    <row r="2011" spans="1:2" x14ac:dyDescent="0.2">
      <c r="A2011">
        <v>13.035876186551199</v>
      </c>
      <c r="B2011">
        <v>39.085463390002097</v>
      </c>
    </row>
    <row r="2012" spans="1:2" x14ac:dyDescent="0.2">
      <c r="A2012">
        <v>13.0426764071474</v>
      </c>
      <c r="B2012">
        <v>39.101997800741302</v>
      </c>
    </row>
    <row r="2013" spans="1:2" x14ac:dyDescent="0.2">
      <c r="A2013">
        <v>13.048651460963001</v>
      </c>
      <c r="B2013">
        <v>39.116423132312498</v>
      </c>
    </row>
    <row r="2014" spans="1:2" x14ac:dyDescent="0.2">
      <c r="A2014">
        <v>13.054833864380001</v>
      </c>
      <c r="B2014">
        <v>39.132682565324401</v>
      </c>
    </row>
    <row r="2015" spans="1:2" x14ac:dyDescent="0.2">
      <c r="A2015">
        <v>13.0610162677969</v>
      </c>
      <c r="B2015">
        <v>39.148568028627302</v>
      </c>
    </row>
    <row r="2016" spans="1:2" x14ac:dyDescent="0.2">
      <c r="A2016">
        <v>13.067816488393101</v>
      </c>
      <c r="B2016">
        <v>39.164962200725597</v>
      </c>
    </row>
    <row r="2017" spans="1:2" x14ac:dyDescent="0.2">
      <c r="A2017">
        <v>13.074615298447799</v>
      </c>
      <c r="B2017">
        <v>39.181422367478497</v>
      </c>
    </row>
    <row r="2018" spans="1:2" x14ac:dyDescent="0.2">
      <c r="A2018">
        <v>13.0806735742122</v>
      </c>
      <c r="B2018">
        <v>39.195619467536098</v>
      </c>
    </row>
    <row r="2019" spans="1:2" x14ac:dyDescent="0.2">
      <c r="A2019">
        <v>13.087391983401099</v>
      </c>
      <c r="B2019">
        <v>39.212681835511603</v>
      </c>
    </row>
    <row r="2020" spans="1:2" x14ac:dyDescent="0.2">
      <c r="A2020">
        <v>13.0937789153363</v>
      </c>
      <c r="B2020">
        <v>39.226579209846498</v>
      </c>
    </row>
    <row r="2021" spans="1:2" x14ac:dyDescent="0.2">
      <c r="A2021">
        <v>13.100373196872701</v>
      </c>
      <c r="B2021">
        <v>39.242175946535802</v>
      </c>
    </row>
    <row r="2022" spans="1:2" x14ac:dyDescent="0.2">
      <c r="A2022">
        <v>13.107256639417701</v>
      </c>
      <c r="B2022">
        <v>39.257156733115998</v>
      </c>
    </row>
    <row r="2023" spans="1:2" x14ac:dyDescent="0.2">
      <c r="A2023">
        <v>13.113767699005299</v>
      </c>
      <c r="B2023">
        <v>39.271439076269097</v>
      </c>
    </row>
    <row r="2024" spans="1:2" x14ac:dyDescent="0.2">
      <c r="A2024">
        <v>13.119950102422299</v>
      </c>
      <c r="B2024">
        <v>39.283166876335997</v>
      </c>
    </row>
    <row r="2025" spans="1:2" x14ac:dyDescent="0.2">
      <c r="A2025">
        <v>13.1267489124769</v>
      </c>
      <c r="B2025">
        <v>39.296492296998302</v>
      </c>
    </row>
    <row r="2026" spans="1:2" x14ac:dyDescent="0.2">
      <c r="A2026">
        <v>13.1334264159622</v>
      </c>
      <c r="B2026">
        <v>39.3115335786785</v>
      </c>
    </row>
    <row r="2027" spans="1:2" x14ac:dyDescent="0.2">
      <c r="A2027">
        <v>13.1404325756181</v>
      </c>
      <c r="B2027">
        <v>39.327968997435903</v>
      </c>
    </row>
    <row r="2028" spans="1:2" x14ac:dyDescent="0.2">
      <c r="A2028">
        <v>13.1471495742655</v>
      </c>
      <c r="B2028">
        <v>39.342787547157101</v>
      </c>
    </row>
    <row r="2029" spans="1:2" x14ac:dyDescent="0.2">
      <c r="A2029">
        <v>13.1540316062689</v>
      </c>
      <c r="B2029">
        <v>39.356995646323803</v>
      </c>
    </row>
    <row r="2030" spans="1:2" x14ac:dyDescent="0.2">
      <c r="A2030">
        <v>13.1600080706261</v>
      </c>
      <c r="B2030">
        <v>39.369897601286098</v>
      </c>
    </row>
    <row r="2031" spans="1:2" x14ac:dyDescent="0.2">
      <c r="A2031">
        <v>13.166931008333201</v>
      </c>
      <c r="B2031">
        <v>39.387083709238802</v>
      </c>
    </row>
    <row r="2032" spans="1:2" x14ac:dyDescent="0.2">
      <c r="A2032">
        <v>13.1739371679892</v>
      </c>
      <c r="B2032">
        <v>39.4033953880189</v>
      </c>
    </row>
    <row r="2033" spans="1:2" x14ac:dyDescent="0.2">
      <c r="A2033">
        <v>13.179913632346301</v>
      </c>
      <c r="B2033">
        <v>39.417042532622098</v>
      </c>
    </row>
    <row r="2034" spans="1:2" x14ac:dyDescent="0.2">
      <c r="A2034">
        <v>13.185888686162</v>
      </c>
      <c r="B2034">
        <v>39.431737342365999</v>
      </c>
    </row>
    <row r="2035" spans="1:2" x14ac:dyDescent="0.2">
      <c r="A2035">
        <v>13.191865150519201</v>
      </c>
      <c r="B2035">
        <v>39.444966520823698</v>
      </c>
    </row>
    <row r="2036" spans="1:2" x14ac:dyDescent="0.2">
      <c r="A2036">
        <v>13.1987471825227</v>
      </c>
      <c r="B2036">
        <v>39.460343275331198</v>
      </c>
    </row>
    <row r="2037" spans="1:2" x14ac:dyDescent="0.2">
      <c r="A2037">
        <v>13.2048463639908</v>
      </c>
      <c r="B2037">
        <v>39.473030747666201</v>
      </c>
    </row>
    <row r="2038" spans="1:2" x14ac:dyDescent="0.2">
      <c r="A2038">
        <v>13.211523867476</v>
      </c>
      <c r="B2038">
        <v>39.486424912760299</v>
      </c>
    </row>
    <row r="2039" spans="1:2" x14ac:dyDescent="0.2">
      <c r="A2039">
        <v>13.2184468051832</v>
      </c>
      <c r="B2039">
        <v>39.501259961145102</v>
      </c>
    </row>
    <row r="2040" spans="1:2" x14ac:dyDescent="0.2">
      <c r="A2040">
        <v>13.2252470257793</v>
      </c>
      <c r="B2040">
        <v>39.514981349734597</v>
      </c>
    </row>
    <row r="2041" spans="1:2" x14ac:dyDescent="0.2">
      <c r="A2041">
        <v>13.231222079595</v>
      </c>
      <c r="B2041">
        <v>39.527245356369697</v>
      </c>
    </row>
    <row r="2042" spans="1:2" x14ac:dyDescent="0.2">
      <c r="A2042">
        <v>13.23810552214</v>
      </c>
      <c r="B2042">
        <v>39.542649608649903</v>
      </c>
    </row>
    <row r="2043" spans="1:2" x14ac:dyDescent="0.2">
      <c r="A2043">
        <v>13.2452343989069</v>
      </c>
      <c r="B2043">
        <v>39.558408582198197</v>
      </c>
    </row>
    <row r="2044" spans="1:2" x14ac:dyDescent="0.2">
      <c r="A2044">
        <v>13.252034619503</v>
      </c>
      <c r="B2044">
        <v>39.573983320669299</v>
      </c>
    </row>
    <row r="2045" spans="1:2" x14ac:dyDescent="0.2">
      <c r="A2045">
        <v>13.2581338009712</v>
      </c>
      <c r="B2045">
        <v>39.587050262268001</v>
      </c>
    </row>
    <row r="2046" spans="1:2" x14ac:dyDescent="0.2">
      <c r="A2046">
        <v>13.264069359624701</v>
      </c>
      <c r="B2046">
        <v>39.600889891280197</v>
      </c>
    </row>
    <row r="2047" spans="1:2" x14ac:dyDescent="0.2">
      <c r="A2047">
        <v>13.2710755192806</v>
      </c>
      <c r="B2047">
        <v>39.6150127473514</v>
      </c>
    </row>
    <row r="2048" spans="1:2" x14ac:dyDescent="0.2">
      <c r="A2048">
        <v>13.277792517928001</v>
      </c>
      <c r="B2048">
        <v>39.628703888390902</v>
      </c>
    </row>
    <row r="2049" spans="1:2" x14ac:dyDescent="0.2">
      <c r="A2049">
        <v>13.2847986775839</v>
      </c>
      <c r="B2049">
        <v>39.641660838898602</v>
      </c>
    </row>
    <row r="2050" spans="1:2" x14ac:dyDescent="0.2">
      <c r="A2050">
        <v>13.291474770527699</v>
      </c>
      <c r="B2050">
        <v>39.655772695860797</v>
      </c>
    </row>
    <row r="2051" spans="1:2" x14ac:dyDescent="0.2">
      <c r="A2051">
        <v>13.297492140588499</v>
      </c>
      <c r="B2051">
        <v>39.666760805841498</v>
      </c>
    </row>
    <row r="2052" spans="1:2" x14ac:dyDescent="0.2">
      <c r="A2052">
        <v>13.3041682335322</v>
      </c>
      <c r="B2052">
        <v>39.679211797331099</v>
      </c>
    </row>
    <row r="2053" spans="1:2" x14ac:dyDescent="0.2">
      <c r="A2053">
        <v>13.3109684541284</v>
      </c>
      <c r="B2053">
        <v>39.691940516325197</v>
      </c>
    </row>
    <row r="2054" spans="1:2" x14ac:dyDescent="0.2">
      <c r="A2054">
        <v>13.317850486131899</v>
      </c>
      <c r="B2054">
        <v>39.705290684982899</v>
      </c>
    </row>
    <row r="2055" spans="1:2" x14ac:dyDescent="0.2">
      <c r="A2055">
        <v>13.3247748343805</v>
      </c>
      <c r="B2055">
        <v>39.718374125245198</v>
      </c>
    </row>
    <row r="2056" spans="1:2" x14ac:dyDescent="0.2">
      <c r="A2056">
        <v>13.3315750549767</v>
      </c>
      <c r="B2056">
        <v>39.732249501361899</v>
      </c>
    </row>
    <row r="2057" spans="1:2" x14ac:dyDescent="0.2">
      <c r="A2057">
        <v>13.3375501087923</v>
      </c>
      <c r="B2057">
        <v>39.743845312119802</v>
      </c>
    </row>
    <row r="2058" spans="1:2" x14ac:dyDescent="0.2">
      <c r="A2058">
        <v>13.344350329388501</v>
      </c>
      <c r="B2058">
        <v>39.757651943804703</v>
      </c>
    </row>
    <row r="2059" spans="1:2" x14ac:dyDescent="0.2">
      <c r="A2059">
        <v>13.350408605153</v>
      </c>
      <c r="B2059">
        <v>39.769797710017102</v>
      </c>
    </row>
    <row r="2060" spans="1:2" x14ac:dyDescent="0.2">
      <c r="A2060">
        <v>13.3571270143419</v>
      </c>
      <c r="B2060">
        <v>39.784126799383799</v>
      </c>
    </row>
    <row r="2061" spans="1:2" x14ac:dyDescent="0.2">
      <c r="A2061">
        <v>13.3633080072173</v>
      </c>
      <c r="B2061">
        <v>39.796965509468798</v>
      </c>
    </row>
    <row r="2062" spans="1:2" x14ac:dyDescent="0.2">
      <c r="A2062">
        <v>13.3703141668732</v>
      </c>
      <c r="B2062">
        <v>39.809661231135699</v>
      </c>
    </row>
    <row r="2063" spans="1:2" x14ac:dyDescent="0.2">
      <c r="A2063">
        <v>13.377114387469399</v>
      </c>
      <c r="B2063">
        <v>39.823132389993397</v>
      </c>
    </row>
    <row r="2064" spans="1:2" x14ac:dyDescent="0.2">
      <c r="A2064">
        <v>13.3838313861168</v>
      </c>
      <c r="B2064">
        <v>39.834653956764903</v>
      </c>
    </row>
    <row r="2065" spans="1:2" x14ac:dyDescent="0.2">
      <c r="A2065">
        <v>13.3898896618813</v>
      </c>
      <c r="B2065">
        <v>39.845867548481898</v>
      </c>
    </row>
    <row r="2066" spans="1:2" x14ac:dyDescent="0.2">
      <c r="A2066">
        <v>13.3968958215372</v>
      </c>
      <c r="B2066">
        <v>39.858568769703297</v>
      </c>
    </row>
    <row r="2067" spans="1:2" x14ac:dyDescent="0.2">
      <c r="A2067">
        <v>13.4035733250224</v>
      </c>
      <c r="B2067">
        <v>39.869144413093103</v>
      </c>
    </row>
    <row r="2068" spans="1:2" x14ac:dyDescent="0.2">
      <c r="A2068">
        <v>13.410496262729501</v>
      </c>
      <c r="B2068">
        <v>39.880641231869198</v>
      </c>
    </row>
    <row r="2069" spans="1:2" x14ac:dyDescent="0.2">
      <c r="A2069">
        <v>13.417378294733</v>
      </c>
      <c r="B2069">
        <v>39.8932489606633</v>
      </c>
    </row>
    <row r="2070" spans="1:2" x14ac:dyDescent="0.2">
      <c r="A2070">
        <v>13.4233547590902</v>
      </c>
      <c r="B2070">
        <v>39.9049190154076</v>
      </c>
    </row>
    <row r="2071" spans="1:2" x14ac:dyDescent="0.2">
      <c r="A2071">
        <v>13.4294539405583</v>
      </c>
      <c r="B2071">
        <v>39.9155826516701</v>
      </c>
    </row>
    <row r="2072" spans="1:2" x14ac:dyDescent="0.2">
      <c r="A2072">
        <v>13.4363359725618</v>
      </c>
      <c r="B2072">
        <v>39.928512104405101</v>
      </c>
    </row>
    <row r="2073" spans="1:2" x14ac:dyDescent="0.2">
      <c r="A2073">
        <v>13.443260320810399</v>
      </c>
      <c r="B2073">
        <v>39.940102415608401</v>
      </c>
    </row>
    <row r="2074" spans="1:2" x14ac:dyDescent="0.2">
      <c r="A2074">
        <v>13.449442724227399</v>
      </c>
      <c r="B2074">
        <v>39.9509227891755</v>
      </c>
    </row>
    <row r="2075" spans="1:2" x14ac:dyDescent="0.2">
      <c r="A2075">
        <v>13.4560355952223</v>
      </c>
      <c r="B2075">
        <v>39.9636460086151</v>
      </c>
    </row>
    <row r="2076" spans="1:2" x14ac:dyDescent="0.2">
      <c r="A2076">
        <v>13.4621361872319</v>
      </c>
      <c r="B2076">
        <v>39.973602952118597</v>
      </c>
    </row>
    <row r="2077" spans="1:2" x14ac:dyDescent="0.2">
      <c r="A2077">
        <v>13.468070335343899</v>
      </c>
      <c r="B2077">
        <v>39.983576394285699</v>
      </c>
    </row>
    <row r="2078" spans="1:2" x14ac:dyDescent="0.2">
      <c r="A2078">
        <v>13.4748705559401</v>
      </c>
      <c r="B2078">
        <v>39.994630498920898</v>
      </c>
    </row>
    <row r="2079" spans="1:2" x14ac:dyDescent="0.2">
      <c r="A2079">
        <v>13.481793493647199</v>
      </c>
      <c r="B2079">
        <v>40.005813843087999</v>
      </c>
    </row>
    <row r="2080" spans="1:2" x14ac:dyDescent="0.2">
      <c r="A2080">
        <v>13.4885937142434</v>
      </c>
      <c r="B2080">
        <v>40.016716709973203</v>
      </c>
    </row>
    <row r="2081" spans="1:2" x14ac:dyDescent="0.2">
      <c r="A2081">
        <v>13.495393934839599</v>
      </c>
      <c r="B2081">
        <v>40.026769895681198</v>
      </c>
    </row>
    <row r="2082" spans="1:2" x14ac:dyDescent="0.2">
      <c r="A2082">
        <v>13.501368988655299</v>
      </c>
      <c r="B2082">
        <v>40.035940402884798</v>
      </c>
    </row>
    <row r="2083" spans="1:2" x14ac:dyDescent="0.2">
      <c r="A2083">
        <v>13.508046492140499</v>
      </c>
      <c r="B2083">
        <v>40.047002756851803</v>
      </c>
    </row>
    <row r="2084" spans="1:2" x14ac:dyDescent="0.2">
      <c r="A2084">
        <v>13.5149694298476</v>
      </c>
      <c r="B2084">
        <v>40.058318090327901</v>
      </c>
    </row>
    <row r="2085" spans="1:2" x14ac:dyDescent="0.2">
      <c r="A2085">
        <v>13.5218528723926</v>
      </c>
      <c r="B2085">
        <v>40.069220957213197</v>
      </c>
    </row>
    <row r="2086" spans="1:2" x14ac:dyDescent="0.2">
      <c r="A2086">
        <v>13.5286516824473</v>
      </c>
      <c r="B2086">
        <v>40.0810394999301</v>
      </c>
    </row>
    <row r="2087" spans="1:2" x14ac:dyDescent="0.2">
      <c r="A2087">
        <v>13.534752274456901</v>
      </c>
      <c r="B2087">
        <v>40.091738883297197</v>
      </c>
    </row>
    <row r="2088" spans="1:2" x14ac:dyDescent="0.2">
      <c r="A2088">
        <v>13.5415510845116</v>
      </c>
      <c r="B2088">
        <v>40.103782907750499</v>
      </c>
    </row>
    <row r="2089" spans="1:2" x14ac:dyDescent="0.2">
      <c r="A2089">
        <v>13.547486643165101</v>
      </c>
      <c r="B2089">
        <v>40.114520787999297</v>
      </c>
    </row>
    <row r="2090" spans="1:2" x14ac:dyDescent="0.2">
      <c r="A2090">
        <v>13.5535026026844</v>
      </c>
      <c r="B2090">
        <v>40.1249066967574</v>
      </c>
    </row>
    <row r="2091" spans="1:2" x14ac:dyDescent="0.2">
      <c r="A2091">
        <v>13.5594790670416</v>
      </c>
      <c r="B2091">
        <v>40.1354053463835</v>
      </c>
    </row>
    <row r="2092" spans="1:2" x14ac:dyDescent="0.2">
      <c r="A2092">
        <v>13.5656614704586</v>
      </c>
      <c r="B2092">
        <v>40.145200053027999</v>
      </c>
    </row>
    <row r="2093" spans="1:2" x14ac:dyDescent="0.2">
      <c r="A2093">
        <v>13.5724602805132</v>
      </c>
      <c r="B2093">
        <v>40.155844440849599</v>
      </c>
    </row>
    <row r="2094" spans="1:2" x14ac:dyDescent="0.2">
      <c r="A2094">
        <v>13.5793437230582</v>
      </c>
      <c r="B2094">
        <v>40.166156105621198</v>
      </c>
    </row>
    <row r="2095" spans="1:2" x14ac:dyDescent="0.2">
      <c r="A2095">
        <v>13.586143943654401</v>
      </c>
      <c r="B2095">
        <v>40.176509017051998</v>
      </c>
    </row>
    <row r="2096" spans="1:2" x14ac:dyDescent="0.2">
      <c r="A2096">
        <v>13.5930668813615</v>
      </c>
      <c r="B2096">
        <v>40.186603449419103</v>
      </c>
    </row>
    <row r="2097" spans="1:2" x14ac:dyDescent="0.2">
      <c r="A2097">
        <v>13.5990433457187</v>
      </c>
      <c r="B2097">
        <v>40.1948252834637</v>
      </c>
    </row>
    <row r="2098" spans="1:2" x14ac:dyDescent="0.2">
      <c r="A2098">
        <v>13.605719438662399</v>
      </c>
      <c r="B2098">
        <v>40.204075534208201</v>
      </c>
    </row>
    <row r="2099" spans="1:2" x14ac:dyDescent="0.2">
      <c r="A2099">
        <v>13.611694492478099</v>
      </c>
      <c r="B2099">
        <v>40.213474272925403</v>
      </c>
    </row>
    <row r="2100" spans="1:2" x14ac:dyDescent="0.2">
      <c r="A2100">
        <v>13.618700652134001</v>
      </c>
      <c r="B2100">
        <v>40.224957342815102</v>
      </c>
    </row>
    <row r="2101" spans="1:2" x14ac:dyDescent="0.2">
      <c r="A2101">
        <v>13.6256250003826</v>
      </c>
      <c r="B2101">
        <v>40.235777716382202</v>
      </c>
    </row>
    <row r="2102" spans="1:2" x14ac:dyDescent="0.2">
      <c r="A2102">
        <v>13.6316000541983</v>
      </c>
      <c r="B2102">
        <v>40.2455504248084</v>
      </c>
    </row>
    <row r="2103" spans="1:2" x14ac:dyDescent="0.2">
      <c r="A2103">
        <v>13.6377824576153</v>
      </c>
      <c r="B2103">
        <v>40.255460622098298</v>
      </c>
    </row>
    <row r="2104" spans="1:2" x14ac:dyDescent="0.2">
      <c r="A2104">
        <v>13.643716605727301</v>
      </c>
      <c r="B2104">
        <v>40.263690705474701</v>
      </c>
    </row>
    <row r="2105" spans="1:2" x14ac:dyDescent="0.2">
      <c r="A2105">
        <v>13.6504350149162</v>
      </c>
      <c r="B2105">
        <v>40.2739528742554</v>
      </c>
    </row>
    <row r="2106" spans="1:2" x14ac:dyDescent="0.2">
      <c r="A2106">
        <v>13.6565341963843</v>
      </c>
      <c r="B2106">
        <v>40.283120631681797</v>
      </c>
    </row>
    <row r="2107" spans="1:2" x14ac:dyDescent="0.2">
      <c r="A2107">
        <v>13.662509250199999</v>
      </c>
      <c r="B2107">
        <v>40.291306718621797</v>
      </c>
    </row>
    <row r="2108" spans="1:2" x14ac:dyDescent="0.2">
      <c r="A2108">
        <v>13.6693094707962</v>
      </c>
      <c r="B2108">
        <v>40.300617464466299</v>
      </c>
    </row>
    <row r="2109" spans="1:2" x14ac:dyDescent="0.2">
      <c r="A2109">
        <v>13.6761096913923</v>
      </c>
      <c r="B2109">
        <v>40.308701809647303</v>
      </c>
    </row>
    <row r="2110" spans="1:2" x14ac:dyDescent="0.2">
      <c r="A2110">
        <v>13.682909911988499</v>
      </c>
      <c r="B2110">
        <v>40.317679832441797</v>
      </c>
    </row>
    <row r="2111" spans="1:2" x14ac:dyDescent="0.2">
      <c r="A2111">
        <v>13.6897101325847</v>
      </c>
      <c r="B2111">
        <v>40.326457121495402</v>
      </c>
    </row>
    <row r="2112" spans="1:2" x14ac:dyDescent="0.2">
      <c r="A2112">
        <v>13.6965103531809</v>
      </c>
      <c r="B2112">
        <v>40.335369149635397</v>
      </c>
    </row>
    <row r="2113" spans="1:2" x14ac:dyDescent="0.2">
      <c r="A2113">
        <v>13.7033923851843</v>
      </c>
      <c r="B2113">
        <v>40.343761469870898</v>
      </c>
    </row>
    <row r="2114" spans="1:2" x14ac:dyDescent="0.2">
      <c r="A2114">
        <v>13.710192605780501</v>
      </c>
      <c r="B2114">
        <v>40.352274780306402</v>
      </c>
    </row>
    <row r="2115" spans="1:2" x14ac:dyDescent="0.2">
      <c r="A2115">
        <v>13.7171169540291</v>
      </c>
      <c r="B2115">
        <v>40.362278470023497</v>
      </c>
    </row>
    <row r="2116" spans="1:2" x14ac:dyDescent="0.2">
      <c r="A2116">
        <v>13.723915764083801</v>
      </c>
      <c r="B2116">
        <v>40.371319737695302</v>
      </c>
    </row>
    <row r="2117" spans="1:2" x14ac:dyDescent="0.2">
      <c r="A2117">
        <v>13.729892228441001</v>
      </c>
      <c r="B2117">
        <v>40.378075940453698</v>
      </c>
    </row>
    <row r="2118" spans="1:2" x14ac:dyDescent="0.2">
      <c r="A2118">
        <v>13.735867282256701</v>
      </c>
      <c r="B2118">
        <v>40.385995298998303</v>
      </c>
    </row>
    <row r="2119" spans="1:2" x14ac:dyDescent="0.2">
      <c r="A2119">
        <v>13.741843746613901</v>
      </c>
      <c r="B2119">
        <v>40.3946653467383</v>
      </c>
    </row>
    <row r="2120" spans="1:2" x14ac:dyDescent="0.2">
      <c r="A2120">
        <v>13.7479020223783</v>
      </c>
      <c r="B2120">
        <v>40.4022657311193</v>
      </c>
    </row>
    <row r="2121" spans="1:2" x14ac:dyDescent="0.2">
      <c r="A2121">
        <v>13.754001203846499</v>
      </c>
      <c r="B2121">
        <v>40.408911942786801</v>
      </c>
    </row>
    <row r="2122" spans="1:2" x14ac:dyDescent="0.2">
      <c r="A2122">
        <v>13.7605954853829</v>
      </c>
      <c r="B2122">
        <v>40.417397755449599</v>
      </c>
    </row>
    <row r="2123" spans="1:2" x14ac:dyDescent="0.2">
      <c r="A2123">
        <v>13.766653761147399</v>
      </c>
      <c r="B2123">
        <v>40.423378521017099</v>
      </c>
    </row>
    <row r="2124" spans="1:2" x14ac:dyDescent="0.2">
      <c r="A2124">
        <v>13.772752942615501</v>
      </c>
      <c r="B2124">
        <v>40.430566438807297</v>
      </c>
    </row>
    <row r="2125" spans="1:2" x14ac:dyDescent="0.2">
      <c r="A2125">
        <v>13.7795531632117</v>
      </c>
      <c r="B2125">
        <v>40.4369706700748</v>
      </c>
    </row>
    <row r="2126" spans="1:2" x14ac:dyDescent="0.2">
      <c r="A2126">
        <v>13.786353383807899</v>
      </c>
      <c r="B2126">
        <v>40.444249330514999</v>
      </c>
    </row>
    <row r="2127" spans="1:2" x14ac:dyDescent="0.2">
      <c r="A2127">
        <v>13.793153604404001</v>
      </c>
      <c r="B2127">
        <v>40.450824047973398</v>
      </c>
    </row>
    <row r="2128" spans="1:2" x14ac:dyDescent="0.2">
      <c r="A2128">
        <v>13.799087752516099</v>
      </c>
      <c r="B2128">
        <v>40.457264026345399</v>
      </c>
    </row>
    <row r="2129" spans="1:2" x14ac:dyDescent="0.2">
      <c r="A2129">
        <v>13.8061348178756</v>
      </c>
      <c r="B2129">
        <v>40.464471192576497</v>
      </c>
    </row>
    <row r="2130" spans="1:2" x14ac:dyDescent="0.2">
      <c r="A2130">
        <v>13.812068965987701</v>
      </c>
      <c r="B2130">
        <v>40.471859844107499</v>
      </c>
    </row>
    <row r="2131" spans="1:2" x14ac:dyDescent="0.2">
      <c r="A2131">
        <v>13.818210463701</v>
      </c>
      <c r="B2131">
        <v>40.479776452874901</v>
      </c>
    </row>
    <row r="2132" spans="1:2" x14ac:dyDescent="0.2">
      <c r="A2132">
        <v>13.8250924957044</v>
      </c>
      <c r="B2132">
        <v>40.4871321070787</v>
      </c>
    </row>
    <row r="2133" spans="1:2" x14ac:dyDescent="0.2">
      <c r="A2133">
        <v>13.8320577496567</v>
      </c>
      <c r="B2133">
        <v>40.494578503932502</v>
      </c>
    </row>
    <row r="2134" spans="1:2" x14ac:dyDescent="0.2">
      <c r="A2134">
        <v>13.838898875956501</v>
      </c>
      <c r="B2134">
        <v>40.501315458249898</v>
      </c>
    </row>
    <row r="2135" spans="1:2" x14ac:dyDescent="0.2">
      <c r="A2135">
        <v>13.844833024068601</v>
      </c>
      <c r="B2135">
        <v>40.506702271926599</v>
      </c>
    </row>
    <row r="2136" spans="1:2" x14ac:dyDescent="0.2">
      <c r="A2136">
        <v>13.8516741503684</v>
      </c>
      <c r="B2136">
        <v>40.513095504085101</v>
      </c>
    </row>
    <row r="2137" spans="1:2" x14ac:dyDescent="0.2">
      <c r="A2137">
        <v>13.8576506147256</v>
      </c>
      <c r="B2137">
        <v>40.517789373889102</v>
      </c>
    </row>
    <row r="2138" spans="1:2" x14ac:dyDescent="0.2">
      <c r="A2138">
        <v>13.864326707669299</v>
      </c>
      <c r="B2138">
        <v>40.5226454805522</v>
      </c>
    </row>
    <row r="2139" spans="1:2" x14ac:dyDescent="0.2">
      <c r="A2139">
        <v>13.8711269282655</v>
      </c>
      <c r="B2139">
        <v>40.527537334319902</v>
      </c>
    </row>
    <row r="2140" spans="1:2" x14ac:dyDescent="0.2">
      <c r="A2140">
        <v>13.878049865972599</v>
      </c>
      <c r="B2140">
        <v>40.533141380401197</v>
      </c>
    </row>
    <row r="2141" spans="1:2" x14ac:dyDescent="0.2">
      <c r="A2141">
        <v>13.8848091808651</v>
      </c>
      <c r="B2141">
        <v>40.539941579595897</v>
      </c>
    </row>
    <row r="2142" spans="1:2" x14ac:dyDescent="0.2">
      <c r="A2142">
        <v>13.891733529113701</v>
      </c>
      <c r="B2142">
        <v>40.546678533913401</v>
      </c>
    </row>
    <row r="2143" spans="1:2" x14ac:dyDescent="0.2">
      <c r="A2143">
        <v>13.898656466820899</v>
      </c>
      <c r="B2143">
        <v>40.5527665407946</v>
      </c>
    </row>
    <row r="2144" spans="1:2" x14ac:dyDescent="0.2">
      <c r="A2144">
        <v>13.905456687417001</v>
      </c>
      <c r="B2144">
        <v>40.5580351140486</v>
      </c>
    </row>
    <row r="2145" spans="1:2" x14ac:dyDescent="0.2">
      <c r="A2145">
        <v>13.9122569080132</v>
      </c>
      <c r="B2145">
        <v>40.5645025901933</v>
      </c>
    </row>
    <row r="2146" spans="1:2" x14ac:dyDescent="0.2">
      <c r="A2146">
        <v>13.9184379008886</v>
      </c>
      <c r="B2146">
        <v>40.570244125138203</v>
      </c>
    </row>
    <row r="2147" spans="1:2" x14ac:dyDescent="0.2">
      <c r="A2147">
        <v>13.925238121484799</v>
      </c>
      <c r="B2147">
        <v>40.576576862196603</v>
      </c>
    </row>
    <row r="2148" spans="1:2" x14ac:dyDescent="0.2">
      <c r="A2148">
        <v>13.931214585842</v>
      </c>
      <c r="B2148">
        <v>40.5823981406824</v>
      </c>
    </row>
    <row r="2149" spans="1:2" x14ac:dyDescent="0.2">
      <c r="A2149">
        <v>13.937189639657699</v>
      </c>
      <c r="B2149">
        <v>40.587311992668198</v>
      </c>
    </row>
    <row r="2150" spans="1:2" x14ac:dyDescent="0.2">
      <c r="A2150">
        <v>13.9431661040149</v>
      </c>
      <c r="B2150">
        <v>40.592377082404099</v>
      </c>
    </row>
    <row r="2151" spans="1:2" x14ac:dyDescent="0.2">
      <c r="A2151">
        <v>13.9491411578305</v>
      </c>
      <c r="B2151">
        <v>40.597131447308101</v>
      </c>
    </row>
    <row r="2152" spans="1:2" x14ac:dyDescent="0.2">
      <c r="A2152">
        <v>13.955941378426701</v>
      </c>
      <c r="B2152">
        <v>40.602754741830303</v>
      </c>
    </row>
    <row r="2153" spans="1:2" x14ac:dyDescent="0.2">
      <c r="A2153">
        <v>13.961917842783899</v>
      </c>
      <c r="B2153">
        <v>40.606527436248101</v>
      </c>
    </row>
    <row r="2154" spans="1:2" x14ac:dyDescent="0.2">
      <c r="A2154">
        <v>13.9687180633801</v>
      </c>
      <c r="B2154">
        <v>40.611477035338403</v>
      </c>
    </row>
    <row r="2155" spans="1:2" x14ac:dyDescent="0.2">
      <c r="A2155">
        <v>13.975518283976299</v>
      </c>
      <c r="B2155">
        <v>40.615205733319897</v>
      </c>
    </row>
    <row r="2156" spans="1:2" x14ac:dyDescent="0.2">
      <c r="A2156">
        <v>13.982524443632199</v>
      </c>
      <c r="B2156">
        <v>40.619148913928498</v>
      </c>
    </row>
    <row r="2157" spans="1:2" x14ac:dyDescent="0.2">
      <c r="A2157">
        <v>13.9884585917442</v>
      </c>
      <c r="B2157">
        <v>40.623092094537199</v>
      </c>
    </row>
    <row r="2158" spans="1:2" x14ac:dyDescent="0.2">
      <c r="A2158">
        <v>13.995258812340399</v>
      </c>
      <c r="B2158">
        <v>40.627681472804902</v>
      </c>
    </row>
    <row r="2159" spans="1:2" x14ac:dyDescent="0.2">
      <c r="A2159">
        <v>14.001482121461001</v>
      </c>
      <c r="B2159">
        <v>40.631264432590903</v>
      </c>
    </row>
    <row r="2160" spans="1:2" x14ac:dyDescent="0.2">
      <c r="A2160">
        <v>14.0074571752767</v>
      </c>
      <c r="B2160">
        <v>40.6367337395858</v>
      </c>
    </row>
    <row r="2161" spans="1:2" x14ac:dyDescent="0.2">
      <c r="A2161">
        <v>14.0143392072801</v>
      </c>
      <c r="B2161">
        <v>40.642568766957901</v>
      </c>
    </row>
    <row r="2162" spans="1:2" x14ac:dyDescent="0.2">
      <c r="A2162">
        <v>14.0204397992898</v>
      </c>
      <c r="B2162">
        <v>40.646641187098403</v>
      </c>
    </row>
    <row r="2163" spans="1:2" x14ac:dyDescent="0.2">
      <c r="A2163">
        <v>14.027238609344399</v>
      </c>
      <c r="B2163">
        <v>40.651673279507001</v>
      </c>
    </row>
    <row r="2164" spans="1:2" x14ac:dyDescent="0.2">
      <c r="A2164">
        <v>14.0332968851089</v>
      </c>
      <c r="B2164">
        <v>40.654937265129398</v>
      </c>
    </row>
    <row r="2165" spans="1:2" x14ac:dyDescent="0.2">
      <c r="A2165">
        <v>14.040015294297801</v>
      </c>
      <c r="B2165">
        <v>40.658344239169899</v>
      </c>
    </row>
    <row r="2166" spans="1:2" x14ac:dyDescent="0.2">
      <c r="A2166">
        <v>14.046815514894</v>
      </c>
      <c r="B2166">
        <v>40.661858454524101</v>
      </c>
    </row>
    <row r="2167" spans="1:2" x14ac:dyDescent="0.2">
      <c r="A2167">
        <v>14.0538216745499</v>
      </c>
      <c r="B2167">
        <v>40.665719141814598</v>
      </c>
    </row>
    <row r="2168" spans="1:2" x14ac:dyDescent="0.2">
      <c r="A2168">
        <v>14.060497767493599</v>
      </c>
      <c r="B2168">
        <v>40.669511084673303</v>
      </c>
    </row>
    <row r="2169" spans="1:2" x14ac:dyDescent="0.2">
      <c r="A2169">
        <v>14.066472821309301</v>
      </c>
      <c r="B2169">
        <v>40.672167369518498</v>
      </c>
    </row>
    <row r="2170" spans="1:2" x14ac:dyDescent="0.2">
      <c r="A2170">
        <v>14.0731912304982</v>
      </c>
      <c r="B2170">
        <v>40.674372690890998</v>
      </c>
    </row>
    <row r="2171" spans="1:2" x14ac:dyDescent="0.2">
      <c r="A2171">
        <v>14.080197390154099</v>
      </c>
      <c r="B2171">
        <v>40.676973980190702</v>
      </c>
    </row>
    <row r="2172" spans="1:2" x14ac:dyDescent="0.2">
      <c r="A2172">
        <v>14.0869143888015</v>
      </c>
      <c r="B2172">
        <v>40.679143554458697</v>
      </c>
    </row>
    <row r="2173" spans="1:2" x14ac:dyDescent="0.2">
      <c r="A2173">
        <v>14.0928485369135</v>
      </c>
      <c r="B2173">
        <v>40.6821518107947</v>
      </c>
    </row>
    <row r="2174" spans="1:2" x14ac:dyDescent="0.2">
      <c r="A2174">
        <v>14.099566946102399</v>
      </c>
      <c r="B2174">
        <v>40.6859575025398</v>
      </c>
    </row>
    <row r="2175" spans="1:2" x14ac:dyDescent="0.2">
      <c r="A2175">
        <v>14.106573105758301</v>
      </c>
      <c r="B2175">
        <v>40.688690781148601</v>
      </c>
    </row>
    <row r="2176" spans="1:2" x14ac:dyDescent="0.2">
      <c r="A2176">
        <v>14.1135792654142</v>
      </c>
      <c r="B2176">
        <v>40.693324155852601</v>
      </c>
    </row>
    <row r="2177" spans="1:2" x14ac:dyDescent="0.2">
      <c r="A2177">
        <v>14.119637541178699</v>
      </c>
      <c r="B2177">
        <v>40.695875949161497</v>
      </c>
    </row>
    <row r="2178" spans="1:2" x14ac:dyDescent="0.2">
      <c r="A2178">
        <v>14.1264786674785</v>
      </c>
      <c r="B2178">
        <v>40.6984359918021</v>
      </c>
    </row>
    <row r="2179" spans="1:2" x14ac:dyDescent="0.2">
      <c r="A2179">
        <v>14.1324128155906</v>
      </c>
      <c r="B2179">
        <v>40.700113355938299</v>
      </c>
    </row>
    <row r="2180" spans="1:2" x14ac:dyDescent="0.2">
      <c r="A2180">
        <v>14.1385119970587</v>
      </c>
      <c r="B2180">
        <v>40.701111525088201</v>
      </c>
    </row>
    <row r="2181" spans="1:2" x14ac:dyDescent="0.2">
      <c r="A2181">
        <v>14.145312217654901</v>
      </c>
      <c r="B2181">
        <v>40.703074866060703</v>
      </c>
    </row>
    <row r="2182" spans="1:2" x14ac:dyDescent="0.2">
      <c r="A2182">
        <v>14.152112438251001</v>
      </c>
      <c r="B2182">
        <v>40.704249020955999</v>
      </c>
    </row>
    <row r="2183" spans="1:2" x14ac:dyDescent="0.2">
      <c r="A2183">
        <v>14.1589126588472</v>
      </c>
      <c r="B2183">
        <v>40.704900718169597</v>
      </c>
    </row>
    <row r="2184" spans="1:2" x14ac:dyDescent="0.2">
      <c r="A2184">
        <v>14.1649709346117</v>
      </c>
      <c r="B2184">
        <v>40.706457092105801</v>
      </c>
    </row>
    <row r="2185" spans="1:2" x14ac:dyDescent="0.2">
      <c r="A2185">
        <v>14.1717711552079</v>
      </c>
      <c r="B2185">
        <v>40.708258196219298</v>
      </c>
    </row>
    <row r="2186" spans="1:2" x14ac:dyDescent="0.2">
      <c r="A2186">
        <v>14.177788525268699</v>
      </c>
      <c r="B2186">
        <v>40.7096165861918</v>
      </c>
    </row>
    <row r="2187" spans="1:2" x14ac:dyDescent="0.2">
      <c r="A2187">
        <v>14.1846705572722</v>
      </c>
      <c r="B2187">
        <v>40.712168379500703</v>
      </c>
    </row>
    <row r="2188" spans="1:2" x14ac:dyDescent="0.2">
      <c r="A2188">
        <v>14.1915525892757</v>
      </c>
      <c r="B2188">
        <v>40.713928236954999</v>
      </c>
    </row>
    <row r="2189" spans="1:2" x14ac:dyDescent="0.2">
      <c r="A2189">
        <v>14.1976517707438</v>
      </c>
      <c r="B2189">
        <v>40.716262797859301</v>
      </c>
    </row>
    <row r="2190" spans="1:2" x14ac:dyDescent="0.2">
      <c r="A2190">
        <v>14.2037100465083</v>
      </c>
      <c r="B2190">
        <v>40.7177256793683</v>
      </c>
    </row>
    <row r="2191" spans="1:2" x14ac:dyDescent="0.2">
      <c r="A2191">
        <v>14.2106343947569</v>
      </c>
      <c r="B2191">
        <v>40.720439709536201</v>
      </c>
    </row>
    <row r="2192" spans="1:2" x14ac:dyDescent="0.2">
      <c r="A2192">
        <v>14.2166094485726</v>
      </c>
      <c r="B2192">
        <v>40.721776101290601</v>
      </c>
    </row>
    <row r="2193" spans="1:2" x14ac:dyDescent="0.2">
      <c r="A2193">
        <v>14.2225859129298</v>
      </c>
      <c r="B2193">
        <v>40.722554288258699</v>
      </c>
    </row>
    <row r="2194" spans="1:2" x14ac:dyDescent="0.2">
      <c r="A2194">
        <v>14.2293861335259</v>
      </c>
      <c r="B2194">
        <v>40.721971335476901</v>
      </c>
    </row>
    <row r="2195" spans="1:2" x14ac:dyDescent="0.2">
      <c r="A2195">
        <v>14.236186354122101</v>
      </c>
      <c r="B2195">
        <v>40.721897091490597</v>
      </c>
    </row>
    <row r="2196" spans="1:2" x14ac:dyDescent="0.2">
      <c r="A2196">
        <v>14.2430683861256</v>
      </c>
      <c r="B2196">
        <v>40.7211986480634</v>
      </c>
    </row>
    <row r="2197" spans="1:2" x14ac:dyDescent="0.2">
      <c r="A2197">
        <v>14.2497035733657</v>
      </c>
      <c r="B2197">
        <v>40.720112486040797</v>
      </c>
    </row>
    <row r="2198" spans="1:2" x14ac:dyDescent="0.2">
      <c r="A2198">
        <v>14.255637721477701</v>
      </c>
      <c r="B2198">
        <v>40.717951161104601</v>
      </c>
    </row>
    <row r="2199" spans="1:2" x14ac:dyDescent="0.2">
      <c r="A2199">
        <v>14.2623561306666</v>
      </c>
      <c r="B2199">
        <v>40.718316881481798</v>
      </c>
    </row>
    <row r="2200" spans="1:2" x14ac:dyDescent="0.2">
      <c r="A2200">
        <v>14.2683311844823</v>
      </c>
      <c r="B2200">
        <v>40.718674352527302</v>
      </c>
    </row>
    <row r="2201" spans="1:2" x14ac:dyDescent="0.2">
      <c r="A2201">
        <v>14.275131405078399</v>
      </c>
      <c r="B2201">
        <v>40.717505697186503</v>
      </c>
    </row>
    <row r="2202" spans="1:2" x14ac:dyDescent="0.2">
      <c r="A2202">
        <v>14.282013437081901</v>
      </c>
      <c r="B2202">
        <v>40.716394787168397</v>
      </c>
    </row>
    <row r="2203" spans="1:2" x14ac:dyDescent="0.2">
      <c r="A2203">
        <v>14.2889377853305</v>
      </c>
      <c r="B2203">
        <v>40.715231631382203</v>
      </c>
    </row>
    <row r="2204" spans="1:2" x14ac:dyDescent="0.2">
      <c r="A2204">
        <v>14.2949128391462</v>
      </c>
      <c r="B2204">
        <v>40.715358121136703</v>
      </c>
    </row>
    <row r="2205" spans="1:2" x14ac:dyDescent="0.2">
      <c r="A2205">
        <v>14.3008893035034</v>
      </c>
      <c r="B2205">
        <v>40.716108810332102</v>
      </c>
    </row>
    <row r="2206" spans="1:2" x14ac:dyDescent="0.2">
      <c r="A2206">
        <v>14.3070702963788</v>
      </c>
      <c r="B2206">
        <v>40.715762338395699</v>
      </c>
    </row>
    <row r="2207" spans="1:2" x14ac:dyDescent="0.2">
      <c r="A2207">
        <v>14.313870516974999</v>
      </c>
      <c r="B2207">
        <v>40.715517608218498</v>
      </c>
    </row>
    <row r="2208" spans="1:2" x14ac:dyDescent="0.2">
      <c r="A2208">
        <v>14.3198469813322</v>
      </c>
      <c r="B2208">
        <v>40.714516689291301</v>
      </c>
    </row>
    <row r="2209" spans="1:2" x14ac:dyDescent="0.2">
      <c r="A2209">
        <v>14.3259052570967</v>
      </c>
      <c r="B2209">
        <v>40.714318705327699</v>
      </c>
    </row>
    <row r="2210" spans="1:2" x14ac:dyDescent="0.2">
      <c r="A2210">
        <v>14.332622255744001</v>
      </c>
      <c r="B2210">
        <v>40.713419528159598</v>
      </c>
    </row>
    <row r="2211" spans="1:2" x14ac:dyDescent="0.2">
      <c r="A2211">
        <v>14.338598720101199</v>
      </c>
      <c r="B2211">
        <v>40.710848486409901</v>
      </c>
    </row>
    <row r="2212" spans="1:2" x14ac:dyDescent="0.2">
      <c r="A2212">
        <v>14.345356624452201</v>
      </c>
      <c r="B2212">
        <v>40.709886064364497</v>
      </c>
    </row>
    <row r="2213" spans="1:2" x14ac:dyDescent="0.2">
      <c r="A2213">
        <v>14.3521991612936</v>
      </c>
      <c r="B2213">
        <v>40.708054712701099</v>
      </c>
    </row>
    <row r="2214" spans="1:2" x14ac:dyDescent="0.2">
      <c r="A2214">
        <v>14.358174215109299</v>
      </c>
      <c r="B2214">
        <v>40.707603749228397</v>
      </c>
    </row>
    <row r="2215" spans="1:2" x14ac:dyDescent="0.2">
      <c r="A2215">
        <v>14.3641506794664</v>
      </c>
      <c r="B2215">
        <v>40.707141786646702</v>
      </c>
    </row>
    <row r="2216" spans="1:2" x14ac:dyDescent="0.2">
      <c r="A2216">
        <v>14.3700848275785</v>
      </c>
      <c r="B2216">
        <v>40.706272857028601</v>
      </c>
    </row>
    <row r="2217" spans="1:2" x14ac:dyDescent="0.2">
      <c r="A2217">
        <v>14.3761021976393</v>
      </c>
      <c r="B2217">
        <v>40.704507500019702</v>
      </c>
    </row>
    <row r="2218" spans="1:2" x14ac:dyDescent="0.2">
      <c r="A2218">
        <v>14.382901007694</v>
      </c>
      <c r="B2218">
        <v>40.702269181319899</v>
      </c>
    </row>
    <row r="2219" spans="1:2" x14ac:dyDescent="0.2">
      <c r="A2219">
        <v>14.389083411110899</v>
      </c>
      <c r="B2219">
        <v>40.700960287338198</v>
      </c>
    </row>
    <row r="2220" spans="1:2" x14ac:dyDescent="0.2">
      <c r="A2220">
        <v>14.3950598754681</v>
      </c>
      <c r="B2220">
        <v>40.699423161842901</v>
      </c>
    </row>
    <row r="2221" spans="1:2" x14ac:dyDescent="0.2">
      <c r="A2221">
        <v>14.4012408683435</v>
      </c>
      <c r="B2221">
        <v>40.6962306704296</v>
      </c>
    </row>
    <row r="2222" spans="1:2" x14ac:dyDescent="0.2">
      <c r="A2222">
        <v>14.40783514988</v>
      </c>
      <c r="B2222">
        <v>40.693390150507199</v>
      </c>
    </row>
    <row r="2223" spans="1:2" x14ac:dyDescent="0.2">
      <c r="A2223">
        <v>14.413769297991999</v>
      </c>
      <c r="B2223">
        <v>40.689710948516598</v>
      </c>
    </row>
    <row r="2224" spans="1:2" x14ac:dyDescent="0.2">
      <c r="A2224">
        <v>14.4206104242918</v>
      </c>
      <c r="B2224">
        <v>40.683933666467297</v>
      </c>
    </row>
    <row r="2225" spans="1:2" x14ac:dyDescent="0.2">
      <c r="A2225">
        <v>14.427287927777</v>
      </c>
      <c r="B2225">
        <v>40.680158222272198</v>
      </c>
    </row>
    <row r="2226" spans="1:2" x14ac:dyDescent="0.2">
      <c r="A2226">
        <v>14.4332629815927</v>
      </c>
      <c r="B2226">
        <v>40.6765615135998</v>
      </c>
    </row>
    <row r="2227" spans="1:2" x14ac:dyDescent="0.2">
      <c r="A2227">
        <v>14.440187329841301</v>
      </c>
      <c r="B2227">
        <v>40.673066546686599</v>
      </c>
    </row>
    <row r="2228" spans="1:2" x14ac:dyDescent="0.2">
      <c r="A2228">
        <v>14.4468634227851</v>
      </c>
      <c r="B2228">
        <v>40.6695660802188</v>
      </c>
    </row>
    <row r="2229" spans="1:2" x14ac:dyDescent="0.2">
      <c r="A2229">
        <v>14.4528384766008</v>
      </c>
      <c r="B2229">
        <v>40.6664038363554</v>
      </c>
    </row>
    <row r="2230" spans="1:2" x14ac:dyDescent="0.2">
      <c r="A2230">
        <v>14.459638697196899</v>
      </c>
      <c r="B2230">
        <v>40.6616137243468</v>
      </c>
    </row>
    <row r="2231" spans="1:2" x14ac:dyDescent="0.2">
      <c r="A2231">
        <v>14.466522139741899</v>
      </c>
      <c r="B2231">
        <v>40.6575055571018</v>
      </c>
    </row>
    <row r="2232" spans="1:2" x14ac:dyDescent="0.2">
      <c r="A2232">
        <v>14.4732391383893</v>
      </c>
      <c r="B2232">
        <v>40.653169158343204</v>
      </c>
    </row>
    <row r="2233" spans="1:2" x14ac:dyDescent="0.2">
      <c r="A2233">
        <v>14.479256508450099</v>
      </c>
      <c r="B2233">
        <v>40.650136154011697</v>
      </c>
    </row>
    <row r="2234" spans="1:2" x14ac:dyDescent="0.2">
      <c r="A2234">
        <v>14.4861385404536</v>
      </c>
      <c r="B2234">
        <v>40.647999577070998</v>
      </c>
    </row>
    <row r="2235" spans="1:2" x14ac:dyDescent="0.2">
      <c r="A2235">
        <v>14.4922377219217</v>
      </c>
      <c r="B2235">
        <v>40.645013318953097</v>
      </c>
    </row>
    <row r="2236" spans="1:2" x14ac:dyDescent="0.2">
      <c r="A2236">
        <v>14.4982550919826</v>
      </c>
      <c r="B2236">
        <v>40.642439527426099</v>
      </c>
    </row>
    <row r="2237" spans="1:2" x14ac:dyDescent="0.2">
      <c r="A2237">
        <v>14.504272462043399</v>
      </c>
      <c r="B2237">
        <v>40.639238786680998</v>
      </c>
    </row>
    <row r="2238" spans="1:2" x14ac:dyDescent="0.2">
      <c r="A2238">
        <v>14.5110726826396</v>
      </c>
      <c r="B2238">
        <v>40.6350838732223</v>
      </c>
    </row>
    <row r="2239" spans="1:2" x14ac:dyDescent="0.2">
      <c r="A2239">
        <v>14.517047736455201</v>
      </c>
      <c r="B2239">
        <v>40.632006872454497</v>
      </c>
    </row>
    <row r="2240" spans="1:2" x14ac:dyDescent="0.2">
      <c r="A2240">
        <v>14.523024200812401</v>
      </c>
      <c r="B2240">
        <v>40.627236008886797</v>
      </c>
    </row>
    <row r="2241" spans="1:2" x14ac:dyDescent="0.2">
      <c r="A2241">
        <v>14.529617071807399</v>
      </c>
      <c r="B2241">
        <v>40.622115923605499</v>
      </c>
    </row>
    <row r="2242" spans="1:2" x14ac:dyDescent="0.2">
      <c r="A2242">
        <v>14.5356753475718</v>
      </c>
      <c r="B2242">
        <v>40.617336810706</v>
      </c>
    </row>
    <row r="2243" spans="1:2" x14ac:dyDescent="0.2">
      <c r="A2243">
        <v>14.542599695820501</v>
      </c>
      <c r="B2243">
        <v>40.610987574983902</v>
      </c>
    </row>
    <row r="2244" spans="1:2" x14ac:dyDescent="0.2">
      <c r="A2244">
        <v>14.548574749636099</v>
      </c>
      <c r="B2244">
        <v>40.6072671263343</v>
      </c>
    </row>
    <row r="2245" spans="1:2" x14ac:dyDescent="0.2">
      <c r="A2245">
        <v>14.5553749702323</v>
      </c>
      <c r="B2245">
        <v>40.601555838939497</v>
      </c>
    </row>
    <row r="2246" spans="1:2" x14ac:dyDescent="0.2">
      <c r="A2246">
        <v>14.5615573736493</v>
      </c>
      <c r="B2246">
        <v>40.596518246976402</v>
      </c>
    </row>
    <row r="2247" spans="1:2" x14ac:dyDescent="0.2">
      <c r="A2247">
        <v>14.5685635333052</v>
      </c>
      <c r="B2247">
        <v>40.591956366481398</v>
      </c>
    </row>
    <row r="2248" spans="1:2" x14ac:dyDescent="0.2">
      <c r="A2248">
        <v>14.5752396262489</v>
      </c>
      <c r="B2248">
        <v>40.586715291000097</v>
      </c>
    </row>
    <row r="2249" spans="1:2" x14ac:dyDescent="0.2">
      <c r="A2249">
        <v>14.581338807717</v>
      </c>
      <c r="B2249">
        <v>40.581518211955199</v>
      </c>
    </row>
    <row r="2250" spans="1:2" x14ac:dyDescent="0.2">
      <c r="A2250">
        <v>14.588222250262</v>
      </c>
      <c r="B2250">
        <v>40.5755869423785</v>
      </c>
    </row>
    <row r="2251" spans="1:2" x14ac:dyDescent="0.2">
      <c r="A2251">
        <v>14.5951451879691</v>
      </c>
      <c r="B2251">
        <v>40.568794992515599</v>
      </c>
    </row>
    <row r="2252" spans="1:2" x14ac:dyDescent="0.2">
      <c r="A2252">
        <v>14.6020272199726</v>
      </c>
      <c r="B2252">
        <v>40.561376093434603</v>
      </c>
    </row>
    <row r="2253" spans="1:2" x14ac:dyDescent="0.2">
      <c r="A2253">
        <v>14.608951568221199</v>
      </c>
      <c r="B2253">
        <v>40.554399908494403</v>
      </c>
    </row>
    <row r="2254" spans="1:2" x14ac:dyDescent="0.2">
      <c r="A2254">
        <v>14.6157517888174</v>
      </c>
      <c r="B2254">
        <v>40.5453998874817</v>
      </c>
    </row>
    <row r="2255" spans="1:2" x14ac:dyDescent="0.2">
      <c r="A2255">
        <v>14.6226338208209</v>
      </c>
      <c r="B2255">
        <v>40.536454862014402</v>
      </c>
    </row>
    <row r="2256" spans="1:2" x14ac:dyDescent="0.2">
      <c r="A2256">
        <v>14.6293508194682</v>
      </c>
      <c r="B2256">
        <v>40.527069872183603</v>
      </c>
    </row>
    <row r="2257" spans="1:2" x14ac:dyDescent="0.2">
      <c r="A2257">
        <v>14.6360283229535</v>
      </c>
      <c r="B2257">
        <v>40.519145014084401</v>
      </c>
    </row>
    <row r="2258" spans="1:2" x14ac:dyDescent="0.2">
      <c r="A2258">
        <v>14.6420033767692</v>
      </c>
      <c r="B2258">
        <v>40.5127242841533</v>
      </c>
    </row>
    <row r="2259" spans="1:2" x14ac:dyDescent="0.2">
      <c r="A2259">
        <v>14.648927725017799</v>
      </c>
      <c r="B2259">
        <v>40.506012077831301</v>
      </c>
    </row>
    <row r="2260" spans="1:2" x14ac:dyDescent="0.2">
      <c r="A2260">
        <v>14.655727945614</v>
      </c>
      <c r="B2260">
        <v>40.497633506482103</v>
      </c>
    </row>
    <row r="2261" spans="1:2" x14ac:dyDescent="0.2">
      <c r="A2261">
        <v>14.662526755668599</v>
      </c>
      <c r="B2261">
        <v>40.4901761105193</v>
      </c>
    </row>
    <row r="2262" spans="1:2" x14ac:dyDescent="0.2">
      <c r="A2262">
        <v>14.6685850314331</v>
      </c>
      <c r="B2262">
        <v>40.483128431369998</v>
      </c>
    </row>
    <row r="2263" spans="1:2" x14ac:dyDescent="0.2">
      <c r="A2263">
        <v>14.6746856234427</v>
      </c>
      <c r="B2263">
        <v>40.477235658675198</v>
      </c>
    </row>
    <row r="2264" spans="1:2" x14ac:dyDescent="0.2">
      <c r="A2264">
        <v>14.681484433497401</v>
      </c>
      <c r="B2264">
        <v>40.470578447898603</v>
      </c>
    </row>
    <row r="2265" spans="1:2" x14ac:dyDescent="0.2">
      <c r="A2265">
        <v>14.6875427092619</v>
      </c>
      <c r="B2265">
        <v>40.4641439690811</v>
      </c>
    </row>
    <row r="2266" spans="1:2" x14ac:dyDescent="0.2">
      <c r="A2266">
        <v>14.694426151806899</v>
      </c>
      <c r="B2266">
        <v>40.457874476899903</v>
      </c>
    </row>
    <row r="2267" spans="1:2" x14ac:dyDescent="0.2">
      <c r="A2267">
        <v>14.700525333274999</v>
      </c>
      <c r="B2267">
        <v>40.451302509218799</v>
      </c>
    </row>
    <row r="2268" spans="1:2" x14ac:dyDescent="0.2">
      <c r="A2268">
        <v>14.7073255538712</v>
      </c>
      <c r="B2268">
        <v>40.442233743774302</v>
      </c>
    </row>
    <row r="2269" spans="1:2" x14ac:dyDescent="0.2">
      <c r="A2269">
        <v>14.714042552518601</v>
      </c>
      <c r="B2269">
        <v>40.432615022875297</v>
      </c>
    </row>
    <row r="2270" spans="1:2" x14ac:dyDescent="0.2">
      <c r="A2270">
        <v>14.7200190168757</v>
      </c>
      <c r="B2270">
        <v>40.423318025917098</v>
      </c>
    </row>
    <row r="2271" spans="1:2" x14ac:dyDescent="0.2">
      <c r="A2271">
        <v>14.726982860286499</v>
      </c>
      <c r="B2271">
        <v>40.413146599786401</v>
      </c>
    </row>
    <row r="2272" spans="1:2" x14ac:dyDescent="0.2">
      <c r="A2272">
        <v>14.7338253971278</v>
      </c>
      <c r="B2272">
        <v>40.402339975105697</v>
      </c>
    </row>
    <row r="2273" spans="1:2" x14ac:dyDescent="0.2">
      <c r="A2273">
        <v>14.7407074291313</v>
      </c>
      <c r="B2273">
        <v>40.392495772470397</v>
      </c>
    </row>
    <row r="2274" spans="1:2" x14ac:dyDescent="0.2">
      <c r="A2274">
        <v>14.7477544944909</v>
      </c>
      <c r="B2274">
        <v>40.384268438871203</v>
      </c>
    </row>
    <row r="2275" spans="1:2" x14ac:dyDescent="0.2">
      <c r="A2275">
        <v>14.753812770255401</v>
      </c>
      <c r="B2275">
        <v>40.376464570971997</v>
      </c>
    </row>
    <row r="2276" spans="1:2" x14ac:dyDescent="0.2">
      <c r="A2276">
        <v>14.7606129908515</v>
      </c>
      <c r="B2276">
        <v>40.3660869115458</v>
      </c>
    </row>
    <row r="2277" spans="1:2" x14ac:dyDescent="0.2">
      <c r="A2277">
        <v>14.766793983727</v>
      </c>
      <c r="B2277">
        <v>40.357606598437599</v>
      </c>
    </row>
    <row r="2278" spans="1:2" x14ac:dyDescent="0.2">
      <c r="A2278">
        <v>14.7727704480842</v>
      </c>
      <c r="B2278">
        <v>40.348689070743099</v>
      </c>
    </row>
    <row r="2279" spans="1:2" x14ac:dyDescent="0.2">
      <c r="A2279">
        <v>14.7795706686803</v>
      </c>
      <c r="B2279">
        <v>40.338688130803199</v>
      </c>
    </row>
    <row r="2280" spans="1:2" x14ac:dyDescent="0.2">
      <c r="A2280">
        <v>14.7864527006838</v>
      </c>
      <c r="B2280">
        <v>40.326149146440898</v>
      </c>
    </row>
    <row r="2281" spans="1:2" x14ac:dyDescent="0.2">
      <c r="A2281">
        <v>14.792429165041</v>
      </c>
      <c r="B2281">
        <v>40.315708242137497</v>
      </c>
    </row>
    <row r="2282" spans="1:2" x14ac:dyDescent="0.2">
      <c r="A2282">
        <v>14.799229385637201</v>
      </c>
      <c r="B2282">
        <v>40.304104182047801</v>
      </c>
    </row>
    <row r="2283" spans="1:2" x14ac:dyDescent="0.2">
      <c r="A2283">
        <v>14.8059463842845</v>
      </c>
      <c r="B2283">
        <v>40.292299388217202</v>
      </c>
    </row>
    <row r="2284" spans="1:2" x14ac:dyDescent="0.2">
      <c r="A2284">
        <v>14.806976079583301</v>
      </c>
      <c r="B2284">
        <v>40.2906852689582</v>
      </c>
    </row>
    <row r="2285" spans="1:2" x14ac:dyDescent="0.2">
      <c r="A2285">
        <v>14.8136944887721</v>
      </c>
      <c r="B2285">
        <v>40.278019794841398</v>
      </c>
    </row>
    <row r="2286" spans="1:2" x14ac:dyDescent="0.2">
      <c r="A2286">
        <v>14.8205765207756</v>
      </c>
      <c r="B2286">
        <v>40.264881359033701</v>
      </c>
    </row>
    <row r="2287" spans="1:2" x14ac:dyDescent="0.2">
      <c r="A2287">
        <v>14.8302612987498</v>
      </c>
      <c r="B2287">
        <v>40.246609089058303</v>
      </c>
    </row>
    <row r="2288" spans="1:2" x14ac:dyDescent="0.2">
      <c r="A2288">
        <v>14.839823359613</v>
      </c>
      <c r="B2288">
        <v>40.227751116523898</v>
      </c>
    </row>
    <row r="2289" spans="1:2" x14ac:dyDescent="0.2">
      <c r="A2289">
        <v>14.8500018271139</v>
      </c>
      <c r="B2289">
        <v>40.211337695984703</v>
      </c>
    </row>
    <row r="2290" spans="1:2" x14ac:dyDescent="0.2">
      <c r="A2290">
        <v>14.859934860392899</v>
      </c>
      <c r="B2290">
        <v>40.194619050168299</v>
      </c>
    </row>
    <row r="2291" spans="1:2" x14ac:dyDescent="0.2">
      <c r="A2291">
        <v>14.8700315164866</v>
      </c>
      <c r="B2291">
        <v>40.178004895888201</v>
      </c>
    </row>
    <row r="2292" spans="1:2" x14ac:dyDescent="0.2">
      <c r="A2292">
        <v>14.8797162944607</v>
      </c>
      <c r="B2292">
        <v>40.160307329362801</v>
      </c>
    </row>
    <row r="2293" spans="1:2" x14ac:dyDescent="0.2">
      <c r="A2293">
        <v>14.889812950554401</v>
      </c>
      <c r="B2293">
        <v>40.141300868855602</v>
      </c>
    </row>
    <row r="2294" spans="1:2" x14ac:dyDescent="0.2">
      <c r="A2294">
        <v>14.899580950477301</v>
      </c>
      <c r="B2294">
        <v>40.122011181289501</v>
      </c>
    </row>
    <row r="2295" spans="1:2" x14ac:dyDescent="0.2">
      <c r="A2295">
        <v>14.9093898561039</v>
      </c>
      <c r="B2295">
        <v>40.102397020005199</v>
      </c>
    </row>
    <row r="2296" spans="1:2" x14ac:dyDescent="0.2">
      <c r="A2296">
        <v>14.919074634077999</v>
      </c>
      <c r="B2296">
        <v>40.082455635225401</v>
      </c>
    </row>
    <row r="2297" spans="1:2" x14ac:dyDescent="0.2">
      <c r="A2297">
        <v>14.9290471625192</v>
      </c>
      <c r="B2297">
        <v>40.064103621709201</v>
      </c>
    </row>
    <row r="2298" spans="1:2" x14ac:dyDescent="0.2">
      <c r="A2298">
        <v>14.9390620072056</v>
      </c>
      <c r="B2298">
        <v>40.045003668774797</v>
      </c>
    </row>
    <row r="2299" spans="1:2" x14ac:dyDescent="0.2">
      <c r="A2299">
        <v>14.9490359461882</v>
      </c>
      <c r="B2299">
        <v>40.027009126303902</v>
      </c>
    </row>
    <row r="2300" spans="1:2" x14ac:dyDescent="0.2">
      <c r="A2300">
        <v>14.959132602281899</v>
      </c>
      <c r="B2300">
        <v>40.006561782506097</v>
      </c>
    </row>
    <row r="2301" spans="1:2" x14ac:dyDescent="0.2">
      <c r="A2301">
        <v>14.9689415079085</v>
      </c>
      <c r="B2301">
        <v>39.985448992608298</v>
      </c>
    </row>
    <row r="2302" spans="1:2" x14ac:dyDescent="0.2">
      <c r="A2302">
        <v>14.9786262858826</v>
      </c>
      <c r="B2302">
        <v>39.964762418187703</v>
      </c>
    </row>
    <row r="2303" spans="1:2" x14ac:dyDescent="0.2">
      <c r="A2303">
        <v>14.988517002916501</v>
      </c>
      <c r="B2303">
        <v>39.942370981858197</v>
      </c>
    </row>
    <row r="2304" spans="1:2" x14ac:dyDescent="0.2">
      <c r="A2304">
        <v>14.9982017808906</v>
      </c>
      <c r="B2304">
        <v>39.919831057556003</v>
      </c>
    </row>
    <row r="2305" spans="1:2" x14ac:dyDescent="0.2">
      <c r="A2305">
        <v>15.007886558864801</v>
      </c>
      <c r="B2305">
        <v>39.897574360312902</v>
      </c>
    </row>
    <row r="2306" spans="1:2" x14ac:dyDescent="0.2">
      <c r="A2306">
        <v>15.0177772758987</v>
      </c>
      <c r="B2306">
        <v>39.874132509065298</v>
      </c>
    </row>
    <row r="2307" spans="1:2" x14ac:dyDescent="0.2">
      <c r="A2307">
        <v>15.027586181525299</v>
      </c>
      <c r="B2307">
        <v>39.851422098572201</v>
      </c>
    </row>
    <row r="2308" spans="1:2" x14ac:dyDescent="0.2">
      <c r="A2308">
        <v>15.037354181448199</v>
      </c>
      <c r="B2308">
        <v>39.8298885927518</v>
      </c>
    </row>
    <row r="2309" spans="1:2" x14ac:dyDescent="0.2">
      <c r="A2309">
        <v>15.0473676155931</v>
      </c>
      <c r="B2309">
        <v>39.8067932134405</v>
      </c>
    </row>
    <row r="2310" spans="1:2" x14ac:dyDescent="0.2">
      <c r="A2310">
        <v>15.0572597431684</v>
      </c>
      <c r="B2310">
        <v>39.783249620433899</v>
      </c>
    </row>
    <row r="2311" spans="1:2" x14ac:dyDescent="0.2">
      <c r="A2311">
        <v>15.067232271609599</v>
      </c>
      <c r="B2311">
        <v>39.759318308831801</v>
      </c>
    </row>
    <row r="2312" spans="1:2" x14ac:dyDescent="0.2">
      <c r="A2312">
        <v>15.077122988643501</v>
      </c>
      <c r="B2312">
        <v>39.733096432761798</v>
      </c>
    </row>
    <row r="2313" spans="1:2" x14ac:dyDescent="0.2">
      <c r="A2313">
        <v>15.0868091771592</v>
      </c>
      <c r="B2313">
        <v>39.707284273505401</v>
      </c>
    </row>
    <row r="2314" spans="1:2" x14ac:dyDescent="0.2">
      <c r="A2314">
        <v>15.096699894193099</v>
      </c>
      <c r="B2314">
        <v>39.682629770480702</v>
      </c>
    </row>
    <row r="2315" spans="1:2" x14ac:dyDescent="0.2">
      <c r="A2315">
        <v>15.106590611226901</v>
      </c>
      <c r="B2315">
        <v>39.6585472211287</v>
      </c>
    </row>
    <row r="2316" spans="1:2" x14ac:dyDescent="0.2">
      <c r="A2316">
        <v>15.1164813282608</v>
      </c>
      <c r="B2316">
        <v>39.634844141040297</v>
      </c>
    </row>
    <row r="2317" spans="1:2" x14ac:dyDescent="0.2">
      <c r="A2317">
        <v>15.126577984354499</v>
      </c>
      <c r="B2317">
        <v>39.610398621088301</v>
      </c>
    </row>
    <row r="2318" spans="1:2" x14ac:dyDescent="0.2">
      <c r="A2318">
        <v>15.136551923337199</v>
      </c>
      <c r="B2318">
        <v>39.5862885739635</v>
      </c>
    </row>
    <row r="2319" spans="1:2" x14ac:dyDescent="0.2">
      <c r="A2319">
        <v>15.1463608289638</v>
      </c>
      <c r="B2319">
        <v>39.560866883079797</v>
      </c>
    </row>
    <row r="2320" spans="1:2" x14ac:dyDescent="0.2">
      <c r="A2320">
        <v>15.156210640294001</v>
      </c>
      <c r="B2320">
        <v>39.534782495873401</v>
      </c>
    </row>
    <row r="2321" spans="1:2" x14ac:dyDescent="0.2">
      <c r="A2321">
        <v>15.166142263031499</v>
      </c>
      <c r="B2321">
        <v>39.507468958226298</v>
      </c>
    </row>
    <row r="2322" spans="1:2" x14ac:dyDescent="0.2">
      <c r="A2322">
        <v>15.1758270410057</v>
      </c>
      <c r="B2322">
        <v>39.4801829183519</v>
      </c>
    </row>
    <row r="2323" spans="1:2" x14ac:dyDescent="0.2">
      <c r="A2323">
        <v>15.1855118189798</v>
      </c>
      <c r="B2323">
        <v>39.451400999641201</v>
      </c>
    </row>
    <row r="2324" spans="1:2" x14ac:dyDescent="0.2">
      <c r="A2324">
        <v>15.195402536013701</v>
      </c>
      <c r="B2324">
        <v>39.423947223353203</v>
      </c>
    </row>
    <row r="2325" spans="1:2" x14ac:dyDescent="0.2">
      <c r="A2325">
        <v>15.205087313987899</v>
      </c>
      <c r="B2325">
        <v>39.3957070107652</v>
      </c>
    </row>
    <row r="2326" spans="1:2" x14ac:dyDescent="0.2">
      <c r="A2326">
        <v>15.214773502503499</v>
      </c>
      <c r="B2326">
        <v>39.365946171345598</v>
      </c>
    </row>
    <row r="2327" spans="1:2" x14ac:dyDescent="0.2">
      <c r="A2327">
        <v>15.2246642195374</v>
      </c>
      <c r="B2327">
        <v>39.336666542948599</v>
      </c>
    </row>
    <row r="2328" spans="1:2" x14ac:dyDescent="0.2">
      <c r="A2328">
        <v>15.2346367479786</v>
      </c>
      <c r="B2328">
        <v>39.308533571674303</v>
      </c>
    </row>
    <row r="2329" spans="1:2" x14ac:dyDescent="0.2">
      <c r="A2329">
        <v>15.244569781257599</v>
      </c>
      <c r="B2329">
        <v>39.280716824786303</v>
      </c>
    </row>
    <row r="2330" spans="1:2" x14ac:dyDescent="0.2">
      <c r="A2330">
        <v>15.2546255316476</v>
      </c>
      <c r="B2330">
        <v>39.252322624671102</v>
      </c>
    </row>
    <row r="2331" spans="1:2" x14ac:dyDescent="0.2">
      <c r="A2331">
        <v>15.264516248681501</v>
      </c>
      <c r="B2331">
        <v>39.222262059528703</v>
      </c>
    </row>
    <row r="2332" spans="1:2" x14ac:dyDescent="0.2">
      <c r="A2332">
        <v>15.2743251543081</v>
      </c>
      <c r="B2332">
        <v>39.191283068777402</v>
      </c>
    </row>
    <row r="2333" spans="1:2" x14ac:dyDescent="0.2">
      <c r="A2333">
        <v>15.283885804629801</v>
      </c>
      <c r="B2333">
        <v>39.161109762766898</v>
      </c>
    </row>
    <row r="2334" spans="1:2" x14ac:dyDescent="0.2">
      <c r="A2334">
        <v>15.293859743612501</v>
      </c>
      <c r="B2334">
        <v>39.131843883256401</v>
      </c>
    </row>
    <row r="2335" spans="1:2" x14ac:dyDescent="0.2">
      <c r="A2335">
        <v>15.30379136635</v>
      </c>
      <c r="B2335">
        <v>39.103826402627398</v>
      </c>
    </row>
    <row r="2336" spans="1:2" x14ac:dyDescent="0.2">
      <c r="A2336">
        <v>15.3137653053327</v>
      </c>
      <c r="B2336">
        <v>39.075528444716802</v>
      </c>
    </row>
    <row r="2337" spans="1:2" x14ac:dyDescent="0.2">
      <c r="A2337">
        <v>15.323780150018999</v>
      </c>
      <c r="B2337">
        <v>39.045410134251703</v>
      </c>
    </row>
    <row r="2338" spans="1:2" x14ac:dyDescent="0.2">
      <c r="A2338">
        <v>15.3336708670529</v>
      </c>
      <c r="B2338">
        <v>39.015429312650298</v>
      </c>
    </row>
    <row r="2339" spans="1:2" x14ac:dyDescent="0.2">
      <c r="A2339">
        <v>15.3435206783832</v>
      </c>
      <c r="B2339">
        <v>38.983630888271797</v>
      </c>
    </row>
    <row r="2340" spans="1:2" x14ac:dyDescent="0.2">
      <c r="A2340">
        <v>15.353452301120701</v>
      </c>
      <c r="B2340">
        <v>38.950916788061598</v>
      </c>
    </row>
    <row r="2341" spans="1:2" x14ac:dyDescent="0.2">
      <c r="A2341">
        <v>15.3631370790948</v>
      </c>
      <c r="B2341">
        <v>38.917078028946896</v>
      </c>
    </row>
    <row r="2342" spans="1:2" x14ac:dyDescent="0.2">
      <c r="A2342">
        <v>15.372821857069001</v>
      </c>
      <c r="B2342">
        <v>38.881930375850601</v>
      </c>
    </row>
    <row r="2343" spans="1:2" x14ac:dyDescent="0.2">
      <c r="A2343">
        <v>15.382589856991901</v>
      </c>
      <c r="B2343">
        <v>38.847008204490599</v>
      </c>
    </row>
    <row r="2344" spans="1:2" x14ac:dyDescent="0.2">
      <c r="A2344">
        <v>15.392397352076999</v>
      </c>
      <c r="B2344">
        <v>38.813370179116802</v>
      </c>
    </row>
    <row r="2345" spans="1:2" x14ac:dyDescent="0.2">
      <c r="A2345">
        <v>15.402165352000001</v>
      </c>
      <c r="B2345">
        <v>38.780298607861198</v>
      </c>
    </row>
    <row r="2346" spans="1:2" x14ac:dyDescent="0.2">
      <c r="A2346">
        <v>15.4121801966863</v>
      </c>
      <c r="B2346">
        <v>38.746715578032898</v>
      </c>
    </row>
    <row r="2347" spans="1:2" x14ac:dyDescent="0.2">
      <c r="A2347">
        <v>15.4219467860677</v>
      </c>
      <c r="B2347">
        <v>38.714677923031701</v>
      </c>
    </row>
    <row r="2348" spans="1:2" x14ac:dyDescent="0.2">
      <c r="A2348">
        <v>15.432167569813799</v>
      </c>
      <c r="B2348">
        <v>38.682183805003199</v>
      </c>
    </row>
    <row r="2349" spans="1:2" x14ac:dyDescent="0.2">
      <c r="A2349">
        <v>15.442058286847701</v>
      </c>
      <c r="B2349">
        <v>38.649348714593003</v>
      </c>
    </row>
    <row r="2350" spans="1:2" x14ac:dyDescent="0.2">
      <c r="A2350">
        <v>15.4517444753634</v>
      </c>
      <c r="B2350">
        <v>38.614484288555701</v>
      </c>
    </row>
    <row r="2351" spans="1:2" x14ac:dyDescent="0.2">
      <c r="A2351">
        <v>15.461635192397299</v>
      </c>
      <c r="B2351">
        <v>38.580854512513802</v>
      </c>
    </row>
    <row r="2352" spans="1:2" x14ac:dyDescent="0.2">
      <c r="A2352">
        <v>15.4713199703714</v>
      </c>
      <c r="B2352">
        <v>38.545662862981096</v>
      </c>
    </row>
    <row r="2353" spans="1:2" x14ac:dyDescent="0.2">
      <c r="A2353">
        <v>15.481416626465</v>
      </c>
      <c r="B2353">
        <v>38.510710444071101</v>
      </c>
    </row>
    <row r="2354" spans="1:2" x14ac:dyDescent="0.2">
      <c r="A2354">
        <v>15.491184626388</v>
      </c>
      <c r="B2354">
        <v>38.477317148874597</v>
      </c>
    </row>
    <row r="2355" spans="1:2" x14ac:dyDescent="0.2">
      <c r="A2355">
        <v>15.501198060532801</v>
      </c>
      <c r="B2355">
        <v>38.444017346105298</v>
      </c>
    </row>
    <row r="2356" spans="1:2" x14ac:dyDescent="0.2">
      <c r="A2356">
        <v>15.511296127168</v>
      </c>
      <c r="B2356">
        <v>38.4106130517997</v>
      </c>
    </row>
    <row r="2357" spans="1:2" x14ac:dyDescent="0.2">
      <c r="A2357">
        <v>15.5210627165494</v>
      </c>
      <c r="B2357">
        <v>38.3759466097261</v>
      </c>
    </row>
    <row r="2358" spans="1:2" x14ac:dyDescent="0.2">
      <c r="A2358">
        <v>15.530871622176001</v>
      </c>
      <c r="B2358">
        <v>38.340114262088903</v>
      </c>
    </row>
    <row r="2359" spans="1:2" x14ac:dyDescent="0.2">
      <c r="A2359">
        <v>15.5407623392099</v>
      </c>
      <c r="B2359">
        <v>38.302310324147399</v>
      </c>
    </row>
    <row r="2360" spans="1:2" x14ac:dyDescent="0.2">
      <c r="A2360">
        <v>15.550653056243799</v>
      </c>
      <c r="B2360">
        <v>38.265023344333102</v>
      </c>
    </row>
    <row r="2361" spans="1:2" x14ac:dyDescent="0.2">
      <c r="A2361">
        <v>15.5601318951582</v>
      </c>
      <c r="B2361">
        <v>38.225943509737199</v>
      </c>
    </row>
    <row r="2362" spans="1:2" x14ac:dyDescent="0.2">
      <c r="A2362">
        <v>15.5698998950811</v>
      </c>
      <c r="B2362">
        <v>38.188662029477399</v>
      </c>
    </row>
    <row r="2363" spans="1:2" x14ac:dyDescent="0.2">
      <c r="A2363">
        <v>15.579790612115</v>
      </c>
      <c r="B2363">
        <v>38.151878258903999</v>
      </c>
    </row>
    <row r="2364" spans="1:2" x14ac:dyDescent="0.2">
      <c r="A2364">
        <v>15.5895995177416</v>
      </c>
      <c r="B2364">
        <v>38.114827759935103</v>
      </c>
    </row>
    <row r="2365" spans="1:2" x14ac:dyDescent="0.2">
      <c r="A2365">
        <v>15.599366107123</v>
      </c>
      <c r="B2365">
        <v>38.0787424327889</v>
      </c>
    </row>
    <row r="2366" spans="1:2" x14ac:dyDescent="0.2">
      <c r="A2366">
        <v>15.609256824156899</v>
      </c>
      <c r="B2366">
        <v>38.041301465447297</v>
      </c>
    </row>
    <row r="2367" spans="1:2" x14ac:dyDescent="0.2">
      <c r="A2367">
        <v>15.619230763139599</v>
      </c>
      <c r="B2367">
        <v>38.005491116028303</v>
      </c>
    </row>
    <row r="2368" spans="1:2" x14ac:dyDescent="0.2">
      <c r="A2368">
        <v>15.6291623858771</v>
      </c>
      <c r="B2368">
        <v>37.969458034650302</v>
      </c>
    </row>
    <row r="2369" spans="1:2" x14ac:dyDescent="0.2">
      <c r="A2369">
        <v>15.6390545134525</v>
      </c>
      <c r="B2369">
        <v>37.931654096708797</v>
      </c>
    </row>
    <row r="2370" spans="1:2" x14ac:dyDescent="0.2">
      <c r="A2370">
        <v>15.648945230486399</v>
      </c>
      <c r="B2370">
        <v>37.8940536422854</v>
      </c>
    </row>
    <row r="2371" spans="1:2" x14ac:dyDescent="0.2">
      <c r="A2371">
        <v>15.6589600751728</v>
      </c>
      <c r="B2371">
        <v>37.853414683975998</v>
      </c>
    </row>
    <row r="2372" spans="1:2" x14ac:dyDescent="0.2">
      <c r="A2372">
        <v>15.668396597841999</v>
      </c>
      <c r="B2372">
        <v>37.813545663302897</v>
      </c>
    </row>
    <row r="2373" spans="1:2" x14ac:dyDescent="0.2">
      <c r="A2373">
        <v>15.678411442528301</v>
      </c>
      <c r="B2373">
        <v>37.773145935616199</v>
      </c>
    </row>
    <row r="2374" spans="1:2" x14ac:dyDescent="0.2">
      <c r="A2374">
        <v>15.6883021595622</v>
      </c>
      <c r="B2374">
        <v>37.735770962929202</v>
      </c>
    </row>
    <row r="2375" spans="1:2" x14ac:dyDescent="0.2">
      <c r="A2375">
        <v>15.6984002261974</v>
      </c>
      <c r="B2375">
        <v>37.6970046029423</v>
      </c>
    </row>
    <row r="2376" spans="1:2" x14ac:dyDescent="0.2">
      <c r="A2376">
        <v>15.708496882291</v>
      </c>
      <c r="B2376">
        <v>37.657946766564599</v>
      </c>
    </row>
    <row r="2377" spans="1:2" x14ac:dyDescent="0.2">
      <c r="A2377">
        <v>15.718387599324901</v>
      </c>
      <c r="B2377">
        <v>37.618833934641401</v>
      </c>
    </row>
    <row r="2378" spans="1:2" x14ac:dyDescent="0.2">
      <c r="A2378">
        <v>15.728072377299</v>
      </c>
      <c r="B2378">
        <v>37.577994242591103</v>
      </c>
    </row>
    <row r="2379" spans="1:2" x14ac:dyDescent="0.2">
      <c r="A2379">
        <v>15.737840377222</v>
      </c>
      <c r="B2379">
        <v>37.537261791854398</v>
      </c>
    </row>
    <row r="2380" spans="1:2" x14ac:dyDescent="0.2">
      <c r="A2380">
        <v>15.747525155196101</v>
      </c>
      <c r="B2380">
        <v>37.495591667067899</v>
      </c>
    </row>
    <row r="2381" spans="1:2" x14ac:dyDescent="0.2">
      <c r="A2381">
        <v>15.7572099331703</v>
      </c>
      <c r="B2381">
        <v>37.4535503223495</v>
      </c>
    </row>
    <row r="2382" spans="1:2" x14ac:dyDescent="0.2">
      <c r="A2382">
        <v>15.767018838796901</v>
      </c>
      <c r="B2382">
        <v>37.413002106690101</v>
      </c>
    </row>
    <row r="2383" spans="1:2" x14ac:dyDescent="0.2">
      <c r="A2383">
        <v>15.7769095558308</v>
      </c>
      <c r="B2383">
        <v>37.371494218762599</v>
      </c>
    </row>
    <row r="2384" spans="1:2" x14ac:dyDescent="0.2">
      <c r="A2384">
        <v>15.7868002728646</v>
      </c>
      <c r="B2384">
        <v>37.331861678934899</v>
      </c>
    </row>
    <row r="2385" spans="1:2" x14ac:dyDescent="0.2">
      <c r="A2385">
        <v>15.796690989898501</v>
      </c>
      <c r="B2385">
        <v>37.291123728643697</v>
      </c>
    </row>
    <row r="2386" spans="1:2" x14ac:dyDescent="0.2">
      <c r="A2386">
        <v>15.806664928881199</v>
      </c>
      <c r="B2386">
        <v>37.2515434345842</v>
      </c>
    </row>
    <row r="2387" spans="1:2" x14ac:dyDescent="0.2">
      <c r="A2387">
        <v>15.8165556459151</v>
      </c>
      <c r="B2387">
        <v>37.211099710461198</v>
      </c>
    </row>
    <row r="2388" spans="1:2" x14ac:dyDescent="0.2">
      <c r="A2388">
        <v>15.826446362949</v>
      </c>
      <c r="B2388">
        <v>37.169754059392702</v>
      </c>
    </row>
    <row r="2389" spans="1:2" x14ac:dyDescent="0.2">
      <c r="A2389">
        <v>15.836461207635301</v>
      </c>
      <c r="B2389">
        <v>37.125763122588197</v>
      </c>
    </row>
    <row r="2390" spans="1:2" x14ac:dyDescent="0.2">
      <c r="A2390">
        <v>15.8461459856095</v>
      </c>
      <c r="B2390">
        <v>37.083460549028999</v>
      </c>
    </row>
    <row r="2391" spans="1:2" x14ac:dyDescent="0.2">
      <c r="A2391">
        <v>15.855830763583601</v>
      </c>
      <c r="B2391">
        <v>37.041947161547</v>
      </c>
    </row>
    <row r="2392" spans="1:2" x14ac:dyDescent="0.2">
      <c r="A2392">
        <v>15.8657214806175</v>
      </c>
      <c r="B2392">
        <v>37.001126717937602</v>
      </c>
    </row>
    <row r="2393" spans="1:2" x14ac:dyDescent="0.2">
      <c r="A2393">
        <v>15.875818136711199</v>
      </c>
      <c r="B2393">
        <v>36.959811314419198</v>
      </c>
    </row>
    <row r="2394" spans="1:2" x14ac:dyDescent="0.2">
      <c r="A2394">
        <v>15.8859162033463</v>
      </c>
      <c r="B2394">
        <v>36.920335511895999</v>
      </c>
    </row>
    <row r="2395" spans="1:2" x14ac:dyDescent="0.2">
      <c r="A2395">
        <v>15.895806920380201</v>
      </c>
      <c r="B2395">
        <v>36.877785458382299</v>
      </c>
    </row>
    <row r="2396" spans="1:2" x14ac:dyDescent="0.2">
      <c r="A2396">
        <v>15.905780859362901</v>
      </c>
      <c r="B2396">
        <v>36.837341734259198</v>
      </c>
    </row>
    <row r="2397" spans="1:2" x14ac:dyDescent="0.2">
      <c r="A2397">
        <v>15.915465637337</v>
      </c>
      <c r="B2397">
        <v>36.793801760927401</v>
      </c>
    </row>
    <row r="2398" spans="1:2" x14ac:dyDescent="0.2">
      <c r="A2398">
        <v>15.925150415311199</v>
      </c>
      <c r="B2398">
        <v>36.750613759086399</v>
      </c>
    </row>
    <row r="2399" spans="1:2" x14ac:dyDescent="0.2">
      <c r="A2399">
        <v>15.9348351932853</v>
      </c>
      <c r="B2399">
        <v>36.706801557804603</v>
      </c>
    </row>
    <row r="2400" spans="1:2" x14ac:dyDescent="0.2">
      <c r="A2400">
        <v>15.9445199712594</v>
      </c>
      <c r="B2400">
        <v>36.663668551509097</v>
      </c>
    </row>
    <row r="2401" spans="1:2" x14ac:dyDescent="0.2">
      <c r="A2401">
        <v>15.954328876886001</v>
      </c>
      <c r="B2401">
        <v>36.6202743163728</v>
      </c>
    </row>
    <row r="2402" spans="1:2" x14ac:dyDescent="0.2">
      <c r="A2402">
        <v>15.9642195939199</v>
      </c>
      <c r="B2402">
        <v>36.576156889813703</v>
      </c>
    </row>
    <row r="2403" spans="1:2" x14ac:dyDescent="0.2">
      <c r="A2403">
        <v>15.974192122361099</v>
      </c>
      <c r="B2403">
        <v>36.533260364363599</v>
      </c>
    </row>
    <row r="2404" spans="1:2" x14ac:dyDescent="0.2">
      <c r="A2404">
        <v>15.984084249936499</v>
      </c>
      <c r="B2404">
        <v>36.491485748040702</v>
      </c>
    </row>
    <row r="2405" spans="1:2" x14ac:dyDescent="0.2">
      <c r="A2405">
        <v>15.9940976840813</v>
      </c>
      <c r="B2405">
        <v>36.450277585835899</v>
      </c>
    </row>
    <row r="2406" spans="1:2" x14ac:dyDescent="0.2">
      <c r="A2406">
        <v>16.003989811656702</v>
      </c>
      <c r="B2406">
        <v>36.408709202808502</v>
      </c>
    </row>
    <row r="2407" spans="1:2" x14ac:dyDescent="0.2">
      <c r="A2407">
        <v>16.013756401038201</v>
      </c>
      <c r="B2407">
        <v>36.364800759322101</v>
      </c>
    </row>
    <row r="2408" spans="1:2" x14ac:dyDescent="0.2">
      <c r="A2408">
        <v>16.0235653066648</v>
      </c>
      <c r="B2408">
        <v>36.3203671083768</v>
      </c>
    </row>
    <row r="2409" spans="1:2" x14ac:dyDescent="0.2">
      <c r="A2409">
        <v>16.033537835105999</v>
      </c>
      <c r="B2409">
        <v>36.276334924913201</v>
      </c>
    </row>
    <row r="2410" spans="1:2" x14ac:dyDescent="0.2">
      <c r="A2410">
        <v>16.043346740732499</v>
      </c>
      <c r="B2410">
        <v>36.2323989836541</v>
      </c>
    </row>
    <row r="2411" spans="1:2" x14ac:dyDescent="0.2">
      <c r="A2411">
        <v>16.0530315187067</v>
      </c>
      <c r="B2411">
        <v>36.189073492949497</v>
      </c>
    </row>
    <row r="2412" spans="1:2" x14ac:dyDescent="0.2">
      <c r="A2412">
        <v>16.063252302452799</v>
      </c>
      <c r="B2412">
        <v>36.146891909590302</v>
      </c>
    </row>
    <row r="2413" spans="1:2" x14ac:dyDescent="0.2">
      <c r="A2413">
        <v>16.073226241435499</v>
      </c>
      <c r="B2413">
        <v>36.105535259412797</v>
      </c>
    </row>
    <row r="2414" spans="1:2" x14ac:dyDescent="0.2">
      <c r="A2414">
        <v>16.083198769876599</v>
      </c>
      <c r="B2414">
        <v>36.061057612031099</v>
      </c>
    </row>
    <row r="2415" spans="1:2" x14ac:dyDescent="0.2">
      <c r="A2415">
        <v>16.093007675503198</v>
      </c>
      <c r="B2415">
        <v>36.016728452621997</v>
      </c>
    </row>
    <row r="2416" spans="1:2" x14ac:dyDescent="0.2">
      <c r="A2416">
        <v>16.102692453477399</v>
      </c>
      <c r="B2416">
        <v>35.972773262922097</v>
      </c>
    </row>
    <row r="2417" spans="1:2" x14ac:dyDescent="0.2">
      <c r="A2417">
        <v>16.112707298163699</v>
      </c>
      <c r="B2417">
        <v>35.927577923672303</v>
      </c>
    </row>
    <row r="2418" spans="1:2" x14ac:dyDescent="0.2">
      <c r="A2418">
        <v>16.122267948485401</v>
      </c>
      <c r="B2418">
        <v>35.8837959699405</v>
      </c>
    </row>
    <row r="2419" spans="1:2" x14ac:dyDescent="0.2">
      <c r="A2419">
        <v>16.132035948408401</v>
      </c>
      <c r="B2419">
        <v>35.839090091045101</v>
      </c>
    </row>
    <row r="2420" spans="1:2" x14ac:dyDescent="0.2">
      <c r="A2420">
        <v>16.141844854035</v>
      </c>
      <c r="B2420">
        <v>35.794496953017898</v>
      </c>
    </row>
    <row r="2421" spans="1:2" x14ac:dyDescent="0.2">
      <c r="A2421">
        <v>16.1516114434164</v>
      </c>
      <c r="B2421">
        <v>35.750497766881601</v>
      </c>
    </row>
    <row r="2422" spans="1:2" x14ac:dyDescent="0.2">
      <c r="A2422">
        <v>16.161420349042999</v>
      </c>
      <c r="B2422">
        <v>35.7060833643772</v>
      </c>
    </row>
    <row r="2423" spans="1:2" x14ac:dyDescent="0.2">
      <c r="A2423">
        <v>16.1713110660769</v>
      </c>
      <c r="B2423">
        <v>35.662419651068099</v>
      </c>
    </row>
    <row r="2424" spans="1:2" x14ac:dyDescent="0.2">
      <c r="A2424">
        <v>16.181407722170501</v>
      </c>
      <c r="B2424">
        <v>35.619701861140697</v>
      </c>
    </row>
    <row r="2425" spans="1:2" x14ac:dyDescent="0.2">
      <c r="A2425">
        <v>16.191299849745899</v>
      </c>
      <c r="B2425">
        <v>35.576469862863398</v>
      </c>
    </row>
    <row r="2426" spans="1:2" x14ac:dyDescent="0.2">
      <c r="A2426">
        <v>16.201066439127299</v>
      </c>
      <c r="B2426">
        <v>35.532190199445303</v>
      </c>
    </row>
    <row r="2427" spans="1:2" x14ac:dyDescent="0.2">
      <c r="A2427">
        <v>16.210875344753902</v>
      </c>
      <c r="B2427">
        <v>35.487646557409001</v>
      </c>
    </row>
    <row r="2428" spans="1:2" x14ac:dyDescent="0.2">
      <c r="A2428">
        <v>16.220641934135401</v>
      </c>
      <c r="B2428">
        <v>35.441783022282003</v>
      </c>
    </row>
    <row r="2429" spans="1:2" x14ac:dyDescent="0.2">
      <c r="A2429">
        <v>16.230740000770499</v>
      </c>
      <c r="B2429">
        <v>35.397057894945704</v>
      </c>
    </row>
    <row r="2430" spans="1:2" x14ac:dyDescent="0.2">
      <c r="A2430">
        <v>16.240547495855601</v>
      </c>
      <c r="B2430">
        <v>35.352126534314102</v>
      </c>
    </row>
    <row r="2431" spans="1:2" x14ac:dyDescent="0.2">
      <c r="A2431">
        <v>16.250439623430999</v>
      </c>
      <c r="B2431">
        <v>35.307780876241402</v>
      </c>
    </row>
    <row r="2432" spans="1:2" x14ac:dyDescent="0.2">
      <c r="A2432">
        <v>16.260618090931899</v>
      </c>
      <c r="B2432">
        <v>35.266113501232098</v>
      </c>
    </row>
    <row r="2433" spans="1:2" x14ac:dyDescent="0.2">
      <c r="A2433">
        <v>16.2705088079658</v>
      </c>
      <c r="B2433">
        <v>35.222919999836598</v>
      </c>
    </row>
    <row r="2434" spans="1:2" x14ac:dyDescent="0.2">
      <c r="A2434">
        <v>16.2803177135924</v>
      </c>
      <c r="B2434">
        <v>35.178978559023001</v>
      </c>
    </row>
    <row r="2435" spans="1:2" x14ac:dyDescent="0.2">
      <c r="A2435">
        <v>16.290085713515399</v>
      </c>
      <c r="B2435">
        <v>35.133849214427698</v>
      </c>
    </row>
    <row r="2436" spans="1:2" x14ac:dyDescent="0.2">
      <c r="A2436">
        <v>16.300100558201699</v>
      </c>
      <c r="B2436">
        <v>35.089742786977801</v>
      </c>
    </row>
    <row r="2437" spans="1:2" x14ac:dyDescent="0.2">
      <c r="A2437">
        <v>16.309702114227001</v>
      </c>
      <c r="B2437">
        <v>35.044044238487103</v>
      </c>
    </row>
    <row r="2438" spans="1:2" x14ac:dyDescent="0.2">
      <c r="A2438">
        <v>16.319386892201202</v>
      </c>
      <c r="B2438">
        <v>35.000666502014298</v>
      </c>
    </row>
    <row r="2439" spans="1:2" x14ac:dyDescent="0.2">
      <c r="A2439">
        <v>16.329154892124102</v>
      </c>
      <c r="B2439">
        <v>34.958097200059697</v>
      </c>
    </row>
    <row r="2440" spans="1:2" x14ac:dyDescent="0.2">
      <c r="A2440">
        <v>16.338921481505601</v>
      </c>
      <c r="B2440">
        <v>34.913611303346201</v>
      </c>
    </row>
    <row r="2441" spans="1:2" x14ac:dyDescent="0.2">
      <c r="A2441">
        <v>16.348812198539498</v>
      </c>
      <c r="B2441">
        <v>34.870846767205201</v>
      </c>
    </row>
    <row r="2442" spans="1:2" x14ac:dyDescent="0.2">
      <c r="A2442">
        <v>16.358621104166001</v>
      </c>
      <c r="B2442">
        <v>34.827320542759701</v>
      </c>
    </row>
    <row r="2443" spans="1:2" x14ac:dyDescent="0.2">
      <c r="A2443">
        <v>16.368800982208501</v>
      </c>
      <c r="B2443">
        <v>34.786128879218502</v>
      </c>
    </row>
    <row r="2444" spans="1:2" x14ac:dyDescent="0.2">
      <c r="A2444">
        <v>16.378691699242399</v>
      </c>
      <c r="B2444">
        <v>34.742707146309399</v>
      </c>
    </row>
    <row r="2445" spans="1:2" x14ac:dyDescent="0.2">
      <c r="A2445">
        <v>16.3885824162763</v>
      </c>
      <c r="B2445">
        <v>34.697478809732303</v>
      </c>
    </row>
    <row r="2446" spans="1:2" x14ac:dyDescent="0.2">
      <c r="A2446">
        <v>16.398391321902899</v>
      </c>
      <c r="B2446">
        <v>34.6527976788324</v>
      </c>
    </row>
    <row r="2447" spans="1:2" x14ac:dyDescent="0.2">
      <c r="A2447">
        <v>16.408282038936701</v>
      </c>
      <c r="B2447">
        <v>34.607855319091698</v>
      </c>
    </row>
    <row r="2448" spans="1:2" x14ac:dyDescent="0.2">
      <c r="A2448">
        <v>16.417966816910901</v>
      </c>
      <c r="B2448">
        <v>34.565401507782497</v>
      </c>
    </row>
    <row r="2449" spans="1:2" x14ac:dyDescent="0.2">
      <c r="A2449">
        <v>16.427857533944799</v>
      </c>
      <c r="B2449">
        <v>34.521031101714399</v>
      </c>
    </row>
    <row r="2450" spans="1:2" x14ac:dyDescent="0.2">
      <c r="A2450">
        <v>16.437831472927499</v>
      </c>
      <c r="B2450">
        <v>34.480174911000397</v>
      </c>
    </row>
    <row r="2451" spans="1:2" x14ac:dyDescent="0.2">
      <c r="A2451">
        <v>16.448052256673598</v>
      </c>
      <c r="B2451">
        <v>34.438865007036597</v>
      </c>
    </row>
    <row r="2452" spans="1:2" x14ac:dyDescent="0.2">
      <c r="A2452">
        <v>16.457818846055002</v>
      </c>
      <c r="B2452">
        <v>34.395888738045599</v>
      </c>
    </row>
    <row r="2453" spans="1:2" x14ac:dyDescent="0.2">
      <c r="A2453">
        <v>16.467751879333999</v>
      </c>
      <c r="B2453">
        <v>34.3528712223955</v>
      </c>
    </row>
    <row r="2454" spans="1:2" x14ac:dyDescent="0.2">
      <c r="A2454">
        <v>16.477518468715498</v>
      </c>
      <c r="B2454">
        <v>34.310139683581802</v>
      </c>
    </row>
    <row r="2455" spans="1:2" x14ac:dyDescent="0.2">
      <c r="A2455">
        <v>16.487203246689599</v>
      </c>
      <c r="B2455">
        <v>34.263671197454798</v>
      </c>
    </row>
    <row r="2456" spans="1:2" x14ac:dyDescent="0.2">
      <c r="A2456">
        <v>16.496765307552799</v>
      </c>
      <c r="B2456">
        <v>34.217406194845999</v>
      </c>
    </row>
    <row r="2457" spans="1:2" x14ac:dyDescent="0.2">
      <c r="A2457">
        <v>16.5066560245867</v>
      </c>
      <c r="B2457">
        <v>34.174014709486897</v>
      </c>
    </row>
    <row r="2458" spans="1:2" x14ac:dyDescent="0.2">
      <c r="A2458">
        <v>16.516340802560801</v>
      </c>
      <c r="B2458">
        <v>34.130298750409601</v>
      </c>
    </row>
    <row r="2459" spans="1:2" x14ac:dyDescent="0.2">
      <c r="A2459">
        <v>16.5261497081874</v>
      </c>
      <c r="B2459">
        <v>34.087924682641301</v>
      </c>
    </row>
    <row r="2460" spans="1:2" x14ac:dyDescent="0.2">
      <c r="A2460">
        <v>16.536123647170101</v>
      </c>
      <c r="B2460">
        <v>34.0437055143232</v>
      </c>
    </row>
    <row r="2461" spans="1:2" x14ac:dyDescent="0.2">
      <c r="A2461">
        <v>16.546220303263802</v>
      </c>
      <c r="B2461">
        <v>34.0026870867502</v>
      </c>
    </row>
    <row r="2462" spans="1:2" x14ac:dyDescent="0.2">
      <c r="A2462">
        <v>16.556029208890401</v>
      </c>
      <c r="B2462">
        <v>33.962515590577098</v>
      </c>
    </row>
    <row r="2463" spans="1:2" x14ac:dyDescent="0.2">
      <c r="A2463">
        <v>16.566001737331501</v>
      </c>
      <c r="B2463">
        <v>33.923015040058502</v>
      </c>
    </row>
    <row r="2464" spans="1:2" x14ac:dyDescent="0.2">
      <c r="A2464">
        <v>16.5758106429581</v>
      </c>
      <c r="B2464">
        <v>33.881446657030999</v>
      </c>
    </row>
    <row r="2465" spans="1:2" x14ac:dyDescent="0.2">
      <c r="A2465">
        <v>16.585701359992001</v>
      </c>
      <c r="B2465">
        <v>33.839207328349097</v>
      </c>
    </row>
    <row r="2466" spans="1:2" x14ac:dyDescent="0.2">
      <c r="A2466">
        <v>16.595592077025898</v>
      </c>
      <c r="B2466">
        <v>33.798238396766997</v>
      </c>
    </row>
    <row r="2467" spans="1:2" x14ac:dyDescent="0.2">
      <c r="A2467">
        <v>16.605276855000099</v>
      </c>
      <c r="B2467">
        <v>33.756290544475902</v>
      </c>
    </row>
    <row r="2468" spans="1:2" x14ac:dyDescent="0.2">
      <c r="A2468">
        <v>16.6152507939827</v>
      </c>
      <c r="B2468">
        <v>33.715203372471102</v>
      </c>
    </row>
    <row r="2469" spans="1:2" x14ac:dyDescent="0.2">
      <c r="A2469">
        <v>16.625141511016601</v>
      </c>
      <c r="B2469">
        <v>33.675463591329802</v>
      </c>
    </row>
    <row r="2470" spans="1:2" x14ac:dyDescent="0.2">
      <c r="A2470">
        <v>16.635238167110298</v>
      </c>
      <c r="B2470">
        <v>33.633081274229703</v>
      </c>
    </row>
    <row r="2471" spans="1:2" x14ac:dyDescent="0.2">
      <c r="A2471">
        <v>16.645047072736901</v>
      </c>
      <c r="B2471">
        <v>33.593393738856498</v>
      </c>
    </row>
    <row r="2472" spans="1:2" x14ac:dyDescent="0.2">
      <c r="A2472">
        <v>16.655021011719601</v>
      </c>
      <c r="B2472">
        <v>33.5524358063835</v>
      </c>
    </row>
    <row r="2473" spans="1:2" x14ac:dyDescent="0.2">
      <c r="A2473">
        <v>16.6648285068046</v>
      </c>
      <c r="B2473">
        <v>33.5096822693516</v>
      </c>
    </row>
    <row r="2474" spans="1:2" x14ac:dyDescent="0.2">
      <c r="A2474">
        <v>16.674514695320301</v>
      </c>
      <c r="B2474">
        <v>33.466378776865199</v>
      </c>
    </row>
    <row r="2475" spans="1:2" x14ac:dyDescent="0.2">
      <c r="A2475">
        <v>16.684281284701701</v>
      </c>
      <c r="B2475">
        <v>33.424293435710503</v>
      </c>
    </row>
    <row r="2476" spans="1:2" x14ac:dyDescent="0.2">
      <c r="A2476">
        <v>16.693966062675901</v>
      </c>
      <c r="B2476">
        <v>33.383698473837498</v>
      </c>
    </row>
    <row r="2477" spans="1:2" x14ac:dyDescent="0.2">
      <c r="A2477">
        <v>16.703856779709799</v>
      </c>
      <c r="B2477">
        <v>33.342009100609999</v>
      </c>
    </row>
    <row r="2478" spans="1:2" x14ac:dyDescent="0.2">
      <c r="A2478">
        <v>16.713665685336402</v>
      </c>
      <c r="B2478">
        <v>33.300732193973403</v>
      </c>
    </row>
    <row r="2479" spans="1:2" x14ac:dyDescent="0.2">
      <c r="A2479">
        <v>16.723350463310499</v>
      </c>
      <c r="B2479">
        <v>33.262513039663801</v>
      </c>
    </row>
    <row r="2480" spans="1:2" x14ac:dyDescent="0.2">
      <c r="A2480">
        <v>16.733447119404101</v>
      </c>
      <c r="B2480">
        <v>33.224436873772298</v>
      </c>
    </row>
    <row r="2481" spans="1:2" x14ac:dyDescent="0.2">
      <c r="A2481">
        <v>16.743421058386801</v>
      </c>
      <c r="B2481">
        <v>33.1860169857217</v>
      </c>
    </row>
    <row r="2482" spans="1:2" x14ac:dyDescent="0.2">
      <c r="A2482">
        <v>16.7534359030732</v>
      </c>
      <c r="B2482">
        <v>33.148826248112002</v>
      </c>
    </row>
    <row r="2483" spans="1:2" x14ac:dyDescent="0.2">
      <c r="A2483">
        <v>16.763202492454599</v>
      </c>
      <c r="B2483">
        <v>33.111528269188597</v>
      </c>
    </row>
    <row r="2484" spans="1:2" x14ac:dyDescent="0.2">
      <c r="A2484">
        <v>16.773094620030001</v>
      </c>
      <c r="B2484">
        <v>33.072269699069899</v>
      </c>
    </row>
    <row r="2485" spans="1:2" x14ac:dyDescent="0.2">
      <c r="A2485">
        <v>16.7829021151151</v>
      </c>
      <c r="B2485">
        <v>33.035147705892001</v>
      </c>
    </row>
    <row r="2486" spans="1:2" x14ac:dyDescent="0.2">
      <c r="A2486">
        <v>16.792792832149001</v>
      </c>
      <c r="B2486">
        <v>32.9951824430144</v>
      </c>
    </row>
    <row r="2487" spans="1:2" x14ac:dyDescent="0.2">
      <c r="A2487">
        <v>16.802684959724399</v>
      </c>
      <c r="B2487">
        <v>32.957439000172798</v>
      </c>
    </row>
    <row r="2488" spans="1:2" x14ac:dyDescent="0.2">
      <c r="A2488">
        <v>16.812451549105798</v>
      </c>
      <c r="B2488">
        <v>32.919109854772302</v>
      </c>
    </row>
    <row r="2489" spans="1:2" x14ac:dyDescent="0.2">
      <c r="A2489">
        <v>16.822672332851901</v>
      </c>
      <c r="B2489">
        <v>32.881303167053503</v>
      </c>
    </row>
    <row r="2490" spans="1:2" x14ac:dyDescent="0.2">
      <c r="A2490">
        <v>16.832563049885799</v>
      </c>
      <c r="B2490">
        <v>32.843994189020997</v>
      </c>
    </row>
    <row r="2491" spans="1:2" x14ac:dyDescent="0.2">
      <c r="A2491">
        <v>16.8424537669197</v>
      </c>
      <c r="B2491">
        <v>32.807994104970199</v>
      </c>
    </row>
    <row r="2492" spans="1:2" x14ac:dyDescent="0.2">
      <c r="A2492">
        <v>16.852138544893801</v>
      </c>
      <c r="B2492">
        <v>32.768664040642498</v>
      </c>
    </row>
    <row r="2493" spans="1:2" x14ac:dyDescent="0.2">
      <c r="A2493">
        <v>16.861824733409499</v>
      </c>
      <c r="B2493">
        <v>32.730178157937402</v>
      </c>
    </row>
    <row r="2494" spans="1:2" x14ac:dyDescent="0.2">
      <c r="A2494">
        <v>16.871797261850599</v>
      </c>
      <c r="B2494">
        <v>32.691827014318697</v>
      </c>
    </row>
    <row r="2495" spans="1:2" x14ac:dyDescent="0.2">
      <c r="A2495">
        <v>16.881317006468699</v>
      </c>
      <c r="B2495">
        <v>32.654947001540698</v>
      </c>
    </row>
    <row r="2496" spans="1:2" x14ac:dyDescent="0.2">
      <c r="A2496">
        <v>16.891085006391599</v>
      </c>
      <c r="B2496">
        <v>32.617027572953802</v>
      </c>
    </row>
    <row r="2497" spans="1:2" x14ac:dyDescent="0.2">
      <c r="A2497">
        <v>16.901058945374299</v>
      </c>
      <c r="B2497">
        <v>32.579883581557702</v>
      </c>
    </row>
    <row r="2498" spans="1:2" x14ac:dyDescent="0.2">
      <c r="A2498">
        <v>16.910743723348499</v>
      </c>
      <c r="B2498">
        <v>32.543941242829597</v>
      </c>
    </row>
    <row r="2499" spans="1:2" x14ac:dyDescent="0.2">
      <c r="A2499">
        <v>16.920757157493298</v>
      </c>
      <c r="B2499">
        <v>32.509926497969502</v>
      </c>
    </row>
    <row r="2500" spans="1:2" x14ac:dyDescent="0.2">
      <c r="A2500">
        <v>16.930731096475998</v>
      </c>
      <c r="B2500">
        <v>32.475733017586698</v>
      </c>
    </row>
    <row r="2501" spans="1:2" x14ac:dyDescent="0.2">
      <c r="A2501">
        <v>16.940745941162302</v>
      </c>
      <c r="B2501">
        <v>32.443194903121899</v>
      </c>
    </row>
    <row r="2502" spans="1:2" x14ac:dyDescent="0.2">
      <c r="A2502">
        <v>16.950512530543801</v>
      </c>
      <c r="B2502">
        <v>32.408055499357403</v>
      </c>
    </row>
    <row r="2503" spans="1:2" x14ac:dyDescent="0.2">
      <c r="A2503">
        <v>16.9605273752301</v>
      </c>
      <c r="B2503">
        <v>32.3721956539475</v>
      </c>
    </row>
    <row r="2504" spans="1:2" x14ac:dyDescent="0.2">
      <c r="A2504">
        <v>16.970212153204301</v>
      </c>
      <c r="B2504">
        <v>32.3359095930604</v>
      </c>
    </row>
    <row r="2505" spans="1:2" x14ac:dyDescent="0.2">
      <c r="A2505">
        <v>16.980102870238099</v>
      </c>
      <c r="B2505">
        <v>32.300849932836698</v>
      </c>
    </row>
    <row r="2506" spans="1:2" x14ac:dyDescent="0.2">
      <c r="A2506">
        <v>16.989994997813501</v>
      </c>
      <c r="B2506">
        <v>32.267132163922099</v>
      </c>
    </row>
    <row r="2507" spans="1:2" x14ac:dyDescent="0.2">
      <c r="A2507">
        <v>16.999802492898599</v>
      </c>
      <c r="B2507">
        <v>32.234088090439201</v>
      </c>
    </row>
    <row r="2508" spans="1:2" x14ac:dyDescent="0.2">
      <c r="A2508">
        <v>17.009858243288601</v>
      </c>
      <c r="B2508">
        <v>32.201580223524402</v>
      </c>
    </row>
    <row r="2509" spans="1:2" x14ac:dyDescent="0.2">
      <c r="A2509">
        <v>17.019750370863999</v>
      </c>
      <c r="B2509">
        <v>32.168445407391502</v>
      </c>
    </row>
    <row r="2510" spans="1:2" x14ac:dyDescent="0.2">
      <c r="A2510">
        <v>17.029763805008798</v>
      </c>
      <c r="B2510">
        <v>32.135329839699502</v>
      </c>
    </row>
    <row r="2511" spans="1:2" x14ac:dyDescent="0.2">
      <c r="A2511">
        <v>17.039449993524499</v>
      </c>
      <c r="B2511">
        <v>32.099742222239499</v>
      </c>
    </row>
    <row r="2512" spans="1:2" x14ac:dyDescent="0.2">
      <c r="A2512">
        <v>17.049134771498601</v>
      </c>
      <c r="B2512">
        <v>32.065416752547698</v>
      </c>
    </row>
    <row r="2513" spans="1:2" x14ac:dyDescent="0.2">
      <c r="A2513">
        <v>17.059025488532502</v>
      </c>
      <c r="B2513">
        <v>32.0332306095737</v>
      </c>
    </row>
    <row r="2514" spans="1:2" x14ac:dyDescent="0.2">
      <c r="A2514">
        <v>17.068710266506699</v>
      </c>
      <c r="B2514">
        <v>31.999584334868199</v>
      </c>
    </row>
    <row r="2515" spans="1:2" x14ac:dyDescent="0.2">
      <c r="A2515">
        <v>17.0786009835405</v>
      </c>
      <c r="B2515">
        <v>31.9661910396716</v>
      </c>
    </row>
    <row r="2516" spans="1:2" x14ac:dyDescent="0.2">
      <c r="A2516">
        <v>17.088697639634201</v>
      </c>
      <c r="B2516">
        <v>31.9359159919021</v>
      </c>
    </row>
    <row r="2517" spans="1:2" x14ac:dyDescent="0.2">
      <c r="A2517">
        <v>17.098176478548599</v>
      </c>
      <c r="B2517">
        <v>31.903584110732702</v>
      </c>
    </row>
    <row r="2518" spans="1:2" x14ac:dyDescent="0.2">
      <c r="A2518">
        <v>17.1080671955825</v>
      </c>
      <c r="B2518">
        <v>31.873859018417601</v>
      </c>
    </row>
    <row r="2519" spans="1:2" x14ac:dyDescent="0.2">
      <c r="A2519">
        <v>17.1180411345652</v>
      </c>
      <c r="B2519">
        <v>31.843207251161701</v>
      </c>
    </row>
    <row r="2520" spans="1:2" x14ac:dyDescent="0.2">
      <c r="A2520">
        <v>17.128055979251499</v>
      </c>
      <c r="B2520">
        <v>31.812258507960401</v>
      </c>
    </row>
    <row r="2521" spans="1:2" x14ac:dyDescent="0.2">
      <c r="A2521">
        <v>17.138029918234199</v>
      </c>
      <c r="B2521">
        <v>31.7802785982819</v>
      </c>
    </row>
    <row r="2522" spans="1:2" x14ac:dyDescent="0.2">
      <c r="A2522">
        <v>17.147837413319301</v>
      </c>
      <c r="B2522">
        <v>31.748034709985301</v>
      </c>
    </row>
    <row r="2523" spans="1:2" x14ac:dyDescent="0.2">
      <c r="A2523">
        <v>17.157522191293399</v>
      </c>
      <c r="B2523">
        <v>31.715994305206799</v>
      </c>
    </row>
    <row r="2524" spans="1:2" x14ac:dyDescent="0.2">
      <c r="A2524">
        <v>17.1672069692676</v>
      </c>
      <c r="B2524">
        <v>31.684638594969201</v>
      </c>
    </row>
    <row r="2525" spans="1:2" x14ac:dyDescent="0.2">
      <c r="A2525">
        <v>17.177305035902702</v>
      </c>
      <c r="B2525">
        <v>31.655345217685898</v>
      </c>
    </row>
    <row r="2526" spans="1:2" x14ac:dyDescent="0.2">
      <c r="A2526">
        <v>17.187195752936599</v>
      </c>
      <c r="B2526">
        <v>31.626362565234299</v>
      </c>
    </row>
    <row r="2527" spans="1:2" x14ac:dyDescent="0.2">
      <c r="A2527">
        <v>17.197292409030201</v>
      </c>
      <c r="B2527">
        <v>31.598892290282699</v>
      </c>
    </row>
    <row r="2528" spans="1:2" x14ac:dyDescent="0.2">
      <c r="A2528">
        <v>17.207266348012901</v>
      </c>
      <c r="B2528">
        <v>31.570539336826499</v>
      </c>
    </row>
    <row r="2529" spans="1:2" x14ac:dyDescent="0.2">
      <c r="A2529">
        <v>17.2170329373944</v>
      </c>
      <c r="B2529">
        <v>31.542087391388598</v>
      </c>
    </row>
    <row r="2530" spans="1:2" x14ac:dyDescent="0.2">
      <c r="A2530">
        <v>17.226841843020999</v>
      </c>
      <c r="B2530">
        <v>31.5125465341508</v>
      </c>
    </row>
    <row r="2531" spans="1:2" x14ac:dyDescent="0.2">
      <c r="A2531">
        <v>17.236856687707299</v>
      </c>
      <c r="B2531">
        <v>31.483629876353799</v>
      </c>
    </row>
    <row r="2532" spans="1:2" x14ac:dyDescent="0.2">
      <c r="A2532">
        <v>17.246417338029001</v>
      </c>
      <c r="B2532">
        <v>31.454806710983998</v>
      </c>
    </row>
    <row r="2533" spans="1:2" x14ac:dyDescent="0.2">
      <c r="A2533">
        <v>17.2562262436556</v>
      </c>
      <c r="B2533">
        <v>31.425529832364401</v>
      </c>
    </row>
    <row r="2534" spans="1:2" x14ac:dyDescent="0.2">
      <c r="A2534">
        <v>17.265911021629702</v>
      </c>
      <c r="B2534">
        <v>31.397495853071799</v>
      </c>
    </row>
    <row r="2535" spans="1:2" x14ac:dyDescent="0.2">
      <c r="A2535">
        <v>17.275801738663599</v>
      </c>
      <c r="B2535">
        <v>31.369844092820198</v>
      </c>
    </row>
    <row r="2536" spans="1:2" x14ac:dyDescent="0.2">
      <c r="A2536">
        <v>17.285569738586599</v>
      </c>
      <c r="B2536">
        <v>31.342978768868399</v>
      </c>
    </row>
    <row r="2537" spans="1:2" x14ac:dyDescent="0.2">
      <c r="A2537">
        <v>17.295584583272898</v>
      </c>
      <c r="B2537">
        <v>31.3146615625168</v>
      </c>
    </row>
    <row r="2538" spans="1:2" x14ac:dyDescent="0.2">
      <c r="A2538">
        <v>17.305351172654301</v>
      </c>
      <c r="B2538">
        <v>31.290499269623901</v>
      </c>
    </row>
    <row r="2539" spans="1:2" x14ac:dyDescent="0.2">
      <c r="A2539">
        <v>17.3153660173407</v>
      </c>
      <c r="B2539">
        <v>31.264480877072099</v>
      </c>
    </row>
    <row r="2540" spans="1:2" x14ac:dyDescent="0.2">
      <c r="A2540">
        <v>17.325256734374602</v>
      </c>
      <c r="B2540">
        <v>31.237522060693099</v>
      </c>
    </row>
    <row r="2541" spans="1:2" x14ac:dyDescent="0.2">
      <c r="A2541">
        <v>17.3351474514084</v>
      </c>
      <c r="B2541">
        <v>31.211302934400301</v>
      </c>
    </row>
    <row r="2542" spans="1:2" x14ac:dyDescent="0.2">
      <c r="A2542">
        <v>17.344915451331399</v>
      </c>
      <c r="B2542">
        <v>31.184676841071301</v>
      </c>
    </row>
    <row r="2543" spans="1:2" x14ac:dyDescent="0.2">
      <c r="A2543">
        <v>17.354930296017699</v>
      </c>
      <c r="B2543">
        <v>31.1587024449558</v>
      </c>
    </row>
    <row r="2544" spans="1:2" x14ac:dyDescent="0.2">
      <c r="A2544">
        <v>17.3645318520431</v>
      </c>
      <c r="B2544">
        <v>31.133624476231201</v>
      </c>
    </row>
    <row r="2545" spans="1:2" x14ac:dyDescent="0.2">
      <c r="A2545">
        <v>17.374711730085501</v>
      </c>
      <c r="B2545">
        <v>31.1088049865701</v>
      </c>
    </row>
    <row r="2546" spans="1:2" x14ac:dyDescent="0.2">
      <c r="A2546">
        <v>17.384808386179099</v>
      </c>
      <c r="B2546">
        <v>31.083460289449999</v>
      </c>
    </row>
    <row r="2547" spans="1:2" x14ac:dyDescent="0.2">
      <c r="A2547">
        <v>17.3944931641533</v>
      </c>
      <c r="B2547">
        <v>31.059091763261701</v>
      </c>
    </row>
    <row r="2548" spans="1:2" x14ac:dyDescent="0.2">
      <c r="A2548">
        <v>17.404342975483502</v>
      </c>
      <c r="B2548">
        <v>31.035685659118698</v>
      </c>
    </row>
    <row r="2549" spans="1:2" x14ac:dyDescent="0.2">
      <c r="A2549">
        <v>17.414276008762599</v>
      </c>
      <c r="B2549">
        <v>31.0103492113304</v>
      </c>
    </row>
    <row r="2550" spans="1:2" x14ac:dyDescent="0.2">
      <c r="A2550">
        <v>17.423754847676999</v>
      </c>
      <c r="B2550">
        <v>30.984583798287598</v>
      </c>
    </row>
    <row r="2551" spans="1:2" x14ac:dyDescent="0.2">
      <c r="A2551">
        <v>17.433645564710901</v>
      </c>
      <c r="B2551">
        <v>30.958966873217602</v>
      </c>
    </row>
    <row r="2552" spans="1:2" x14ac:dyDescent="0.2">
      <c r="A2552">
        <v>17.443536281744699</v>
      </c>
      <c r="B2552">
        <v>30.935321538451799</v>
      </c>
    </row>
    <row r="2553" spans="1:2" x14ac:dyDescent="0.2">
      <c r="A2553">
        <v>17.453304281667702</v>
      </c>
      <c r="B2553">
        <v>30.910191323959001</v>
      </c>
    </row>
    <row r="2554" spans="1:2" x14ac:dyDescent="0.2">
      <c r="A2554">
        <v>17.462989059641799</v>
      </c>
      <c r="B2554">
        <v>30.885132603675299</v>
      </c>
    </row>
    <row r="2555" spans="1:2" x14ac:dyDescent="0.2">
      <c r="A2555">
        <v>17.472673837616</v>
      </c>
      <c r="B2555">
        <v>30.861022556550498</v>
      </c>
    </row>
    <row r="2556" spans="1:2" x14ac:dyDescent="0.2">
      <c r="A2556">
        <v>17.4826886823023</v>
      </c>
      <c r="B2556">
        <v>30.838009670557401</v>
      </c>
    </row>
    <row r="2557" spans="1:2" x14ac:dyDescent="0.2">
      <c r="A2557">
        <v>17.492661210743499</v>
      </c>
      <c r="B2557">
        <v>30.8171086135096</v>
      </c>
    </row>
    <row r="2558" spans="1:2" x14ac:dyDescent="0.2">
      <c r="A2558">
        <v>17.5025519277774</v>
      </c>
      <c r="B2558">
        <v>30.795052650007399</v>
      </c>
    </row>
    <row r="2559" spans="1:2" x14ac:dyDescent="0.2">
      <c r="A2559">
        <v>17.5127727115235</v>
      </c>
      <c r="B2559">
        <v>30.773453149532401</v>
      </c>
    </row>
    <row r="2560" spans="1:2" x14ac:dyDescent="0.2">
      <c r="A2560">
        <v>17.522457489497601</v>
      </c>
      <c r="B2560">
        <v>30.750539255521101</v>
      </c>
    </row>
    <row r="2561" spans="1:2" x14ac:dyDescent="0.2">
      <c r="A2561">
        <v>17.532349617072999</v>
      </c>
      <c r="B2561">
        <v>30.726283470200901</v>
      </c>
    </row>
    <row r="2562" spans="1:2" x14ac:dyDescent="0.2">
      <c r="A2562">
        <v>17.5420343950472</v>
      </c>
      <c r="B2562">
        <v>30.704859955471299</v>
      </c>
    </row>
    <row r="2563" spans="1:2" x14ac:dyDescent="0.2">
      <c r="A2563">
        <v>17.5520069234883</v>
      </c>
      <c r="B2563">
        <v>30.682573010678201</v>
      </c>
    </row>
    <row r="2564" spans="1:2" x14ac:dyDescent="0.2">
      <c r="A2564">
        <v>17.561815829114899</v>
      </c>
      <c r="B2564">
        <v>30.662703120107501</v>
      </c>
    </row>
    <row r="2565" spans="1:2" x14ac:dyDescent="0.2">
      <c r="A2565">
        <v>17.5717065461488</v>
      </c>
      <c r="B2565">
        <v>30.6429542197369</v>
      </c>
    </row>
    <row r="2566" spans="1:2" x14ac:dyDescent="0.2">
      <c r="A2566">
        <v>17.582009141302201</v>
      </c>
      <c r="B2566">
        <v>30.6244399693615</v>
      </c>
    </row>
    <row r="2567" spans="1:2" x14ac:dyDescent="0.2">
      <c r="A2567">
        <v>17.591901268877599</v>
      </c>
      <c r="B2567">
        <v>30.605722235468001</v>
      </c>
    </row>
    <row r="2568" spans="1:2" x14ac:dyDescent="0.2">
      <c r="A2568">
        <v>17.6015860468517</v>
      </c>
      <c r="B2568">
        <v>30.583880754593</v>
      </c>
    </row>
    <row r="2569" spans="1:2" x14ac:dyDescent="0.2">
      <c r="A2569">
        <v>17.611476763885602</v>
      </c>
      <c r="B2569">
        <v>30.561668053786299</v>
      </c>
    </row>
    <row r="2570" spans="1:2" x14ac:dyDescent="0.2">
      <c r="A2570">
        <v>17.621161541859799</v>
      </c>
      <c r="B2570">
        <v>30.539590092065801</v>
      </c>
    </row>
    <row r="2571" spans="1:2" x14ac:dyDescent="0.2">
      <c r="A2571">
        <v>17.6308463198339</v>
      </c>
      <c r="B2571">
        <v>30.5177183636408</v>
      </c>
    </row>
    <row r="2572" spans="1:2" x14ac:dyDescent="0.2">
      <c r="A2572">
        <v>17.640614319756899</v>
      </c>
      <c r="B2572">
        <v>30.496011621852201</v>
      </c>
    </row>
    <row r="2573" spans="1:2" x14ac:dyDescent="0.2">
      <c r="A2573">
        <v>17.650299097731001</v>
      </c>
      <c r="B2573">
        <v>30.4736229353</v>
      </c>
    </row>
    <row r="2574" spans="1:2" x14ac:dyDescent="0.2">
      <c r="A2574">
        <v>17.6603139424173</v>
      </c>
      <c r="B2574">
        <v>30.454368994838401</v>
      </c>
    </row>
    <row r="2575" spans="1:2" x14ac:dyDescent="0.2">
      <c r="A2575">
        <v>17.6702864708585</v>
      </c>
      <c r="B2575">
        <v>30.434532101595</v>
      </c>
    </row>
    <row r="2576" spans="1:2" x14ac:dyDescent="0.2">
      <c r="A2576">
        <v>17.680301315544899</v>
      </c>
      <c r="B2576">
        <v>30.4167795395241</v>
      </c>
    </row>
    <row r="2577" spans="1:2" x14ac:dyDescent="0.2">
      <c r="A2577">
        <v>17.690067904926298</v>
      </c>
      <c r="B2577">
        <v>30.398193794939701</v>
      </c>
    </row>
    <row r="2578" spans="1:2" x14ac:dyDescent="0.2">
      <c r="A2578">
        <v>17.6999600325017</v>
      </c>
      <c r="B2578">
        <v>30.379421065500701</v>
      </c>
    </row>
    <row r="2579" spans="1:2" x14ac:dyDescent="0.2">
      <c r="A2579">
        <v>17.709767527586799</v>
      </c>
      <c r="B2579">
        <v>30.360260617466299</v>
      </c>
    </row>
    <row r="2580" spans="1:2" x14ac:dyDescent="0.2">
      <c r="A2580">
        <v>17.7196596551622</v>
      </c>
      <c r="B2580">
        <v>30.3419251026137</v>
      </c>
    </row>
    <row r="2581" spans="1:2" x14ac:dyDescent="0.2">
      <c r="A2581">
        <v>17.729344433136301</v>
      </c>
      <c r="B2581">
        <v>30.3219919671658</v>
      </c>
    </row>
    <row r="2582" spans="1:2" x14ac:dyDescent="0.2">
      <c r="A2582">
        <v>17.739316961577501</v>
      </c>
      <c r="B2582">
        <v>30.304629873467601</v>
      </c>
    </row>
    <row r="2583" spans="1:2" x14ac:dyDescent="0.2">
      <c r="A2583">
        <v>17.749207678611398</v>
      </c>
      <c r="B2583">
        <v>30.286825065628499</v>
      </c>
    </row>
    <row r="2584" spans="1:2" x14ac:dyDescent="0.2">
      <c r="A2584">
        <v>17.759428462357501</v>
      </c>
      <c r="B2584">
        <v>30.271258576489299</v>
      </c>
    </row>
    <row r="2585" spans="1:2" x14ac:dyDescent="0.2">
      <c r="A2585">
        <v>17.769196462280402</v>
      </c>
      <c r="B2585">
        <v>30.253596757068401</v>
      </c>
    </row>
    <row r="2586" spans="1:2" x14ac:dyDescent="0.2">
      <c r="A2586">
        <v>17.779211306966801</v>
      </c>
      <c r="B2586">
        <v>30.234205327743101</v>
      </c>
    </row>
    <row r="2587" spans="1:2" x14ac:dyDescent="0.2">
      <c r="A2587">
        <v>17.7889778963482</v>
      </c>
      <c r="B2587">
        <v>30.214805649086099</v>
      </c>
    </row>
    <row r="2588" spans="1:2" x14ac:dyDescent="0.2">
      <c r="A2588">
        <v>17.798662674322401</v>
      </c>
      <c r="B2588">
        <v>30.195075997156302</v>
      </c>
    </row>
    <row r="2589" spans="1:2" x14ac:dyDescent="0.2">
      <c r="A2589">
        <v>17.808553391356199</v>
      </c>
      <c r="B2589">
        <v>30.1757890593674</v>
      </c>
    </row>
    <row r="2590" spans="1:2" x14ac:dyDescent="0.2">
      <c r="A2590">
        <v>17.818156357923101</v>
      </c>
      <c r="B2590">
        <v>30.1559439167922</v>
      </c>
    </row>
    <row r="2591" spans="1:2" x14ac:dyDescent="0.2">
      <c r="A2591">
        <v>17.827841135897199</v>
      </c>
      <c r="B2591">
        <v>30.136082275553399</v>
      </c>
    </row>
    <row r="2592" spans="1:2" x14ac:dyDescent="0.2">
      <c r="A2592">
        <v>17.837815074879899</v>
      </c>
      <c r="B2592">
        <v>30.117963993105199</v>
      </c>
    </row>
    <row r="2593" spans="1:2" x14ac:dyDescent="0.2">
      <c r="A2593">
        <v>17.847499852854099</v>
      </c>
      <c r="B2593">
        <v>30.102675231470499</v>
      </c>
    </row>
    <row r="2594" spans="1:2" x14ac:dyDescent="0.2">
      <c r="A2594">
        <v>17.857308758480698</v>
      </c>
      <c r="B2594">
        <v>30.087584453799298</v>
      </c>
    </row>
    <row r="2595" spans="1:2" x14ac:dyDescent="0.2">
      <c r="A2595">
        <v>17.8678172926938</v>
      </c>
      <c r="B2595">
        <v>30.076777829118601</v>
      </c>
    </row>
    <row r="2596" spans="1:2" x14ac:dyDescent="0.2">
      <c r="A2596">
        <v>17.877502070667902</v>
      </c>
      <c r="B2596">
        <v>30.061181092429301</v>
      </c>
    </row>
    <row r="2597" spans="1:2" x14ac:dyDescent="0.2">
      <c r="A2597">
        <v>17.887270070590901</v>
      </c>
      <c r="B2597">
        <v>30.0464230378082</v>
      </c>
    </row>
    <row r="2598" spans="1:2" x14ac:dyDescent="0.2">
      <c r="A2598">
        <v>17.897077565676</v>
      </c>
      <c r="B2598">
        <v>30.0316512343006</v>
      </c>
    </row>
    <row r="2599" spans="1:2" x14ac:dyDescent="0.2">
      <c r="A2599">
        <v>17.907175632311102</v>
      </c>
      <c r="B2599">
        <v>30.016898679234</v>
      </c>
    </row>
    <row r="2600" spans="1:2" x14ac:dyDescent="0.2">
      <c r="A2600">
        <v>17.916654471225499</v>
      </c>
      <c r="B2600">
        <v>30.000512756467501</v>
      </c>
    </row>
    <row r="2601" spans="1:2" x14ac:dyDescent="0.2">
      <c r="A2601">
        <v>17.9267511273191</v>
      </c>
      <c r="B2601">
        <v>29.9861589191053</v>
      </c>
    </row>
    <row r="2602" spans="1:2" x14ac:dyDescent="0.2">
      <c r="A2602">
        <v>17.936641844353002</v>
      </c>
      <c r="B2602">
        <v>29.970908654352399</v>
      </c>
    </row>
    <row r="2603" spans="1:2" x14ac:dyDescent="0.2">
      <c r="A2603">
        <v>17.946532561386899</v>
      </c>
      <c r="B2603">
        <v>29.9578637109719</v>
      </c>
    </row>
    <row r="2604" spans="1:2" x14ac:dyDescent="0.2">
      <c r="A2604">
        <v>17.9564232784208</v>
      </c>
      <c r="B2604">
        <v>29.9440488299552</v>
      </c>
    </row>
    <row r="2605" spans="1:2" x14ac:dyDescent="0.2">
      <c r="A2605">
        <v>17.966521345055899</v>
      </c>
      <c r="B2605">
        <v>29.928718821661299</v>
      </c>
    </row>
    <row r="2606" spans="1:2" x14ac:dyDescent="0.2">
      <c r="A2606">
        <v>17.976287934437401</v>
      </c>
      <c r="B2606">
        <v>29.913619794658398</v>
      </c>
    </row>
    <row r="2607" spans="1:2" x14ac:dyDescent="0.2">
      <c r="A2607">
        <v>17.986096840064</v>
      </c>
      <c r="B2607">
        <v>29.897940564650899</v>
      </c>
    </row>
    <row r="2608" spans="1:2" x14ac:dyDescent="0.2">
      <c r="A2608">
        <v>17.995781618038102</v>
      </c>
      <c r="B2608">
        <v>29.882880034529801</v>
      </c>
    </row>
    <row r="2609" spans="1:2" x14ac:dyDescent="0.2">
      <c r="A2609">
        <v>18.005549617961101</v>
      </c>
      <c r="B2609">
        <v>29.8679982399313</v>
      </c>
    </row>
    <row r="2610" spans="1:2" x14ac:dyDescent="0.2">
      <c r="A2610">
        <v>18.0153571130461</v>
      </c>
      <c r="B2610">
        <v>29.8526957294102</v>
      </c>
    </row>
    <row r="2611" spans="1:2" x14ac:dyDescent="0.2">
      <c r="A2611">
        <v>18.025041891020301</v>
      </c>
      <c r="B2611">
        <v>29.8385481253435</v>
      </c>
    </row>
    <row r="2612" spans="1:2" x14ac:dyDescent="0.2">
      <c r="A2612">
        <v>18.034728079535899</v>
      </c>
      <c r="B2612">
        <v>29.824818487422199</v>
      </c>
    </row>
    <row r="2613" spans="1:2" x14ac:dyDescent="0.2">
      <c r="A2613">
        <v>18.0448247356296</v>
      </c>
      <c r="B2613">
        <v>29.812826708737099</v>
      </c>
    </row>
    <row r="2614" spans="1:2" x14ac:dyDescent="0.2">
      <c r="A2614">
        <v>18.054715452663501</v>
      </c>
      <c r="B2614">
        <v>29.801945840070001</v>
      </c>
    </row>
    <row r="2615" spans="1:2" x14ac:dyDescent="0.2">
      <c r="A2615">
        <v>18.064812108757099</v>
      </c>
      <c r="B2615">
        <v>29.790542513721199</v>
      </c>
    </row>
    <row r="2616" spans="1:2" x14ac:dyDescent="0.2">
      <c r="A2616">
        <v>18.074786047739799</v>
      </c>
      <c r="B2616">
        <v>29.778336252408799</v>
      </c>
    </row>
    <row r="2617" spans="1:2" x14ac:dyDescent="0.2">
      <c r="A2617">
        <v>18.084594953366398</v>
      </c>
      <c r="B2617">
        <v>29.764782600233001</v>
      </c>
    </row>
    <row r="2618" spans="1:2" x14ac:dyDescent="0.2">
      <c r="A2618">
        <v>18.094279731340499</v>
      </c>
      <c r="B2618">
        <v>29.750525005075399</v>
      </c>
    </row>
    <row r="2619" spans="1:2" x14ac:dyDescent="0.2">
      <c r="A2619">
        <v>18.104046320721999</v>
      </c>
      <c r="B2619">
        <v>29.737444314590402</v>
      </c>
    </row>
    <row r="2620" spans="1:2" x14ac:dyDescent="0.2">
      <c r="A2620">
        <v>18.1137310986961</v>
      </c>
      <c r="B2620">
        <v>29.722900742596401</v>
      </c>
    </row>
    <row r="2621" spans="1:2" x14ac:dyDescent="0.2">
      <c r="A2621">
        <v>18.123745943382399</v>
      </c>
      <c r="B2621">
        <v>29.711423172261298</v>
      </c>
    </row>
    <row r="2622" spans="1:2" x14ac:dyDescent="0.2">
      <c r="A2622">
        <v>18.134048538535801</v>
      </c>
      <c r="B2622">
        <v>29.699656875312499</v>
      </c>
    </row>
    <row r="2623" spans="1:2" x14ac:dyDescent="0.2">
      <c r="A2623">
        <v>18.143940666111199</v>
      </c>
      <c r="B2623">
        <v>29.687830083263702</v>
      </c>
    </row>
    <row r="2624" spans="1:2" x14ac:dyDescent="0.2">
      <c r="A2624">
        <v>18.1538313831451</v>
      </c>
      <c r="B2624">
        <v>29.675409339324101</v>
      </c>
    </row>
    <row r="2625" spans="1:2" x14ac:dyDescent="0.2">
      <c r="A2625">
        <v>18.163722100179001</v>
      </c>
      <c r="B2625">
        <v>29.662823608748202</v>
      </c>
    </row>
    <row r="2626" spans="1:2" x14ac:dyDescent="0.2">
      <c r="A2626">
        <v>18.173406878153099</v>
      </c>
      <c r="B2626">
        <v>29.648972980626901</v>
      </c>
    </row>
    <row r="2627" spans="1:2" x14ac:dyDescent="0.2">
      <c r="A2627">
        <v>18.183174878076098</v>
      </c>
      <c r="B2627">
        <v>29.636120521655499</v>
      </c>
    </row>
    <row r="2628" spans="1:2" x14ac:dyDescent="0.2">
      <c r="A2628">
        <v>18.192859656050199</v>
      </c>
      <c r="B2628">
        <v>29.6223303886342</v>
      </c>
    </row>
    <row r="2629" spans="1:2" x14ac:dyDescent="0.2">
      <c r="A2629">
        <v>18.2025444340244</v>
      </c>
      <c r="B2629">
        <v>29.610440351708199</v>
      </c>
    </row>
    <row r="2630" spans="1:2" x14ac:dyDescent="0.2">
      <c r="A2630">
        <v>18.2125592787107</v>
      </c>
      <c r="B2630">
        <v>29.598682304091199</v>
      </c>
    </row>
    <row r="2631" spans="1:2" x14ac:dyDescent="0.2">
      <c r="A2631">
        <v>18.2222440566849</v>
      </c>
      <c r="B2631">
        <v>29.5880351664923</v>
      </c>
    </row>
    <row r="2632" spans="1:2" x14ac:dyDescent="0.2">
      <c r="A2632">
        <v>18.232134773718698</v>
      </c>
      <c r="B2632">
        <v>29.579827081334098</v>
      </c>
    </row>
    <row r="2633" spans="1:2" x14ac:dyDescent="0.2">
      <c r="A2633">
        <v>18.242314651761198</v>
      </c>
      <c r="B2633">
        <v>29.5701011191215</v>
      </c>
    </row>
    <row r="2634" spans="1:2" x14ac:dyDescent="0.2">
      <c r="A2634">
        <v>18.252205368795099</v>
      </c>
      <c r="B2634">
        <v>29.562132264585902</v>
      </c>
    </row>
    <row r="2635" spans="1:2" x14ac:dyDescent="0.2">
      <c r="A2635">
        <v>18.262096085829</v>
      </c>
      <c r="B2635">
        <v>29.549750017528101</v>
      </c>
    </row>
    <row r="2636" spans="1:2" x14ac:dyDescent="0.2">
      <c r="A2636">
        <v>18.2716990523958</v>
      </c>
      <c r="B2636">
        <v>29.537851731270301</v>
      </c>
    </row>
    <row r="2637" spans="1:2" x14ac:dyDescent="0.2">
      <c r="A2637">
        <v>18.281589769429701</v>
      </c>
      <c r="B2637">
        <v>29.5273173345396</v>
      </c>
    </row>
    <row r="2638" spans="1:2" x14ac:dyDescent="0.2">
      <c r="A2638">
        <v>18.291274547403798</v>
      </c>
      <c r="B2638">
        <v>29.514654610200001</v>
      </c>
    </row>
    <row r="2639" spans="1:2" x14ac:dyDescent="0.2">
      <c r="A2639">
        <v>18.301289392090201</v>
      </c>
      <c r="B2639">
        <v>29.5036967477693</v>
      </c>
    </row>
    <row r="2640" spans="1:2" x14ac:dyDescent="0.2">
      <c r="A2640">
        <v>18.311386048183799</v>
      </c>
      <c r="B2640">
        <v>29.495243932433802</v>
      </c>
    </row>
    <row r="2641" spans="1:2" x14ac:dyDescent="0.2">
      <c r="A2641">
        <v>18.321441798573801</v>
      </c>
      <c r="B2641">
        <v>29.485451975566601</v>
      </c>
    </row>
    <row r="2642" spans="1:2" x14ac:dyDescent="0.2">
      <c r="A2642">
        <v>18.331332515607698</v>
      </c>
      <c r="B2642">
        <v>29.4765371976494</v>
      </c>
    </row>
    <row r="2643" spans="1:2" x14ac:dyDescent="0.2">
      <c r="A2643">
        <v>18.341141421234301</v>
      </c>
      <c r="B2643">
        <v>29.467003719845799</v>
      </c>
    </row>
    <row r="2644" spans="1:2" x14ac:dyDescent="0.2">
      <c r="A2644">
        <v>18.351032138268199</v>
      </c>
      <c r="B2644">
        <v>29.4579844503922</v>
      </c>
    </row>
    <row r="2645" spans="1:2" x14ac:dyDescent="0.2">
      <c r="A2645">
        <v>18.3607169162423</v>
      </c>
      <c r="B2645">
        <v>29.446746110679801</v>
      </c>
    </row>
    <row r="2646" spans="1:2" x14ac:dyDescent="0.2">
      <c r="A2646">
        <v>18.370607633276201</v>
      </c>
      <c r="B2646">
        <v>29.437377619512599</v>
      </c>
    </row>
    <row r="2647" spans="1:2" x14ac:dyDescent="0.2">
      <c r="A2647">
        <v>18.380251505546699</v>
      </c>
      <c r="B2647">
        <v>29.426724982359101</v>
      </c>
    </row>
    <row r="2648" spans="1:2" x14ac:dyDescent="0.2">
      <c r="A2648">
        <v>18.389977189224499</v>
      </c>
      <c r="B2648">
        <v>29.416803785960202</v>
      </c>
    </row>
    <row r="2649" spans="1:2" x14ac:dyDescent="0.2">
      <c r="A2649">
        <v>18.399745189147399</v>
      </c>
      <c r="B2649">
        <v>29.406079654597601</v>
      </c>
    </row>
    <row r="2650" spans="1:2" x14ac:dyDescent="0.2">
      <c r="A2650">
        <v>18.409760033833798</v>
      </c>
      <c r="B2650">
        <v>29.395888980026001</v>
      </c>
    </row>
    <row r="2651" spans="1:2" x14ac:dyDescent="0.2">
      <c r="A2651">
        <v>18.419526623215202</v>
      </c>
      <c r="B2651">
        <v>29.386061276054299</v>
      </c>
    </row>
    <row r="2652" spans="1:2" x14ac:dyDescent="0.2">
      <c r="A2652">
        <v>18.429417340249099</v>
      </c>
      <c r="B2652">
        <v>29.375955844578101</v>
      </c>
    </row>
    <row r="2653" spans="1:2" x14ac:dyDescent="0.2">
      <c r="A2653">
        <v>18.439432184935399</v>
      </c>
      <c r="B2653">
        <v>29.366042897510901</v>
      </c>
    </row>
    <row r="2654" spans="1:2" x14ac:dyDescent="0.2">
      <c r="A2654">
        <v>18.4493229019693</v>
      </c>
      <c r="B2654">
        <v>29.3571473680346</v>
      </c>
    </row>
    <row r="2655" spans="1:2" x14ac:dyDescent="0.2">
      <c r="A2655">
        <v>18.459215029544701</v>
      </c>
      <c r="B2655">
        <v>29.347160176981099</v>
      </c>
    </row>
    <row r="2656" spans="1:2" x14ac:dyDescent="0.2">
      <c r="A2656">
        <v>18.4689816189262</v>
      </c>
      <c r="B2656">
        <v>29.337073993945801</v>
      </c>
    </row>
    <row r="2657" spans="1:2" x14ac:dyDescent="0.2">
      <c r="A2657">
        <v>18.478872335959998</v>
      </c>
      <c r="B2657">
        <v>29.3274525232695</v>
      </c>
    </row>
    <row r="2658" spans="1:2" x14ac:dyDescent="0.2">
      <c r="A2658">
        <v>18.488681241586601</v>
      </c>
      <c r="B2658">
        <v>29.3187687266431</v>
      </c>
    </row>
    <row r="2659" spans="1:2" x14ac:dyDescent="0.2">
      <c r="A2659">
        <v>18.498571958620499</v>
      </c>
      <c r="B2659">
        <v>29.310489147275799</v>
      </c>
    </row>
    <row r="2660" spans="1:2" x14ac:dyDescent="0.2">
      <c r="A2660">
        <v>18.5086700252557</v>
      </c>
      <c r="B2660">
        <v>29.302677030044801</v>
      </c>
    </row>
    <row r="2661" spans="1:2" x14ac:dyDescent="0.2">
      <c r="A2661">
        <v>18.518560742289601</v>
      </c>
      <c r="B2661">
        <v>29.295442366041001</v>
      </c>
    </row>
    <row r="2662" spans="1:2" x14ac:dyDescent="0.2">
      <c r="A2662">
        <v>18.528451459323399</v>
      </c>
      <c r="B2662">
        <v>29.2878639798782</v>
      </c>
    </row>
    <row r="2663" spans="1:2" x14ac:dyDescent="0.2">
      <c r="A2663">
        <v>18.5383421763573</v>
      </c>
      <c r="B2663">
        <v>29.280519324783501</v>
      </c>
    </row>
    <row r="2664" spans="1:2" x14ac:dyDescent="0.2">
      <c r="A2664">
        <v>18.5481101762803</v>
      </c>
      <c r="B2664">
        <v>29.272583467575199</v>
      </c>
    </row>
    <row r="2665" spans="1:2" x14ac:dyDescent="0.2">
      <c r="A2665">
        <v>18.557711732305599</v>
      </c>
      <c r="B2665">
        <v>29.261952828639899</v>
      </c>
    </row>
    <row r="2666" spans="1:2" x14ac:dyDescent="0.2">
      <c r="A2666">
        <v>18.5676024493395</v>
      </c>
      <c r="B2666">
        <v>29.2541792082908</v>
      </c>
    </row>
    <row r="2667" spans="1:2" x14ac:dyDescent="0.2">
      <c r="A2667">
        <v>18.5772872273137</v>
      </c>
      <c r="B2667">
        <v>29.243573317351</v>
      </c>
    </row>
    <row r="2668" spans="1:2" x14ac:dyDescent="0.2">
      <c r="A2668">
        <v>18.587179354888999</v>
      </c>
      <c r="B2668">
        <v>29.233839105806499</v>
      </c>
    </row>
    <row r="2669" spans="1:2" x14ac:dyDescent="0.2">
      <c r="A2669">
        <v>18.596740005210702</v>
      </c>
      <c r="B2669">
        <v>29.224619102611999</v>
      </c>
    </row>
    <row r="2670" spans="1:2" x14ac:dyDescent="0.2">
      <c r="A2670">
        <v>18.606960788956801</v>
      </c>
      <c r="B2670">
        <v>29.216081044181099</v>
      </c>
    </row>
    <row r="2671" spans="1:2" x14ac:dyDescent="0.2">
      <c r="A2671">
        <v>18.616645566930998</v>
      </c>
      <c r="B2671">
        <v>29.210559491418</v>
      </c>
    </row>
    <row r="2672" spans="1:2" x14ac:dyDescent="0.2">
      <c r="A2672">
        <v>18.6267422230246</v>
      </c>
      <c r="B2672">
        <v>29.203093846123402</v>
      </c>
    </row>
    <row r="2673" spans="1:2" x14ac:dyDescent="0.2">
      <c r="A2673">
        <v>18.636840289659698</v>
      </c>
      <c r="B2673">
        <v>29.195215734237799</v>
      </c>
    </row>
    <row r="2674" spans="1:2" x14ac:dyDescent="0.2">
      <c r="A2674">
        <v>18.646482751388699</v>
      </c>
      <c r="B2674">
        <v>29.184818826370702</v>
      </c>
    </row>
    <row r="2675" spans="1:2" x14ac:dyDescent="0.2">
      <c r="A2675">
        <v>18.6564157846678</v>
      </c>
      <c r="B2675">
        <v>29.175543827630801</v>
      </c>
    </row>
    <row r="2676" spans="1:2" x14ac:dyDescent="0.2">
      <c r="A2676">
        <v>18.666306501701701</v>
      </c>
      <c r="B2676">
        <v>29.1670442660817</v>
      </c>
    </row>
    <row r="2677" spans="1:2" x14ac:dyDescent="0.2">
      <c r="A2677">
        <v>18.675991279675799</v>
      </c>
      <c r="B2677">
        <v>29.158420964555301</v>
      </c>
    </row>
    <row r="2678" spans="1:2" x14ac:dyDescent="0.2">
      <c r="A2678">
        <v>18.6858819967097</v>
      </c>
      <c r="B2678">
        <v>29.1514970253833</v>
      </c>
    </row>
    <row r="2679" spans="1:2" x14ac:dyDescent="0.2">
      <c r="A2679">
        <v>18.695980063344798</v>
      </c>
      <c r="B2679">
        <v>29.1446528297522</v>
      </c>
    </row>
    <row r="2680" spans="1:2" x14ac:dyDescent="0.2">
      <c r="A2680">
        <v>18.706076719438499</v>
      </c>
      <c r="B2680">
        <v>29.138020366971102</v>
      </c>
    </row>
    <row r="2681" spans="1:2" x14ac:dyDescent="0.2">
      <c r="A2681">
        <v>18.715843308819899</v>
      </c>
      <c r="B2681">
        <v>29.1310469318081</v>
      </c>
    </row>
    <row r="2682" spans="1:2" x14ac:dyDescent="0.2">
      <c r="A2682">
        <v>18.725652214446502</v>
      </c>
      <c r="B2682">
        <v>29.122547370258999</v>
      </c>
    </row>
    <row r="2683" spans="1:2" x14ac:dyDescent="0.2">
      <c r="A2683">
        <v>18.735626153429202</v>
      </c>
      <c r="B2683">
        <v>29.112565678760099</v>
      </c>
    </row>
    <row r="2684" spans="1:2" x14ac:dyDescent="0.2">
      <c r="A2684">
        <v>18.745104992343599</v>
      </c>
      <c r="B2684">
        <v>29.1018635456157</v>
      </c>
    </row>
    <row r="2685" spans="1:2" x14ac:dyDescent="0.2">
      <c r="A2685">
        <v>18.754912487428701</v>
      </c>
      <c r="B2685">
        <v>29.091532632403201</v>
      </c>
    </row>
    <row r="2686" spans="1:2" x14ac:dyDescent="0.2">
      <c r="A2686">
        <v>18.764598675944299</v>
      </c>
      <c r="B2686">
        <v>29.082645352258599</v>
      </c>
    </row>
    <row r="2687" spans="1:2" x14ac:dyDescent="0.2">
      <c r="A2687">
        <v>18.7744893929782</v>
      </c>
      <c r="B2687">
        <v>29.0713300187826</v>
      </c>
    </row>
    <row r="2688" spans="1:2" x14ac:dyDescent="0.2">
      <c r="A2688">
        <v>18.784339204308498</v>
      </c>
      <c r="B2688">
        <v>29.062242004897101</v>
      </c>
    </row>
    <row r="2689" spans="1:2" x14ac:dyDescent="0.2">
      <c r="A2689">
        <v>18.794352638453301</v>
      </c>
      <c r="B2689">
        <v>29.054413389002502</v>
      </c>
    </row>
    <row r="2690" spans="1:2" x14ac:dyDescent="0.2">
      <c r="A2690">
        <v>18.8043674831396</v>
      </c>
      <c r="B2690">
        <v>29.0453473733353</v>
      </c>
    </row>
    <row r="2691" spans="1:2" x14ac:dyDescent="0.2">
      <c r="A2691">
        <v>18.814258200173501</v>
      </c>
      <c r="B2691">
        <v>29.036801065572501</v>
      </c>
    </row>
    <row r="2692" spans="1:2" x14ac:dyDescent="0.2">
      <c r="A2692">
        <v>18.823944388689199</v>
      </c>
      <c r="B2692">
        <v>29.027339081977999</v>
      </c>
    </row>
    <row r="2693" spans="1:2" x14ac:dyDescent="0.2">
      <c r="A2693">
        <v>18.833916917130399</v>
      </c>
      <c r="B2693">
        <v>29.017940343260801</v>
      </c>
    </row>
    <row r="2694" spans="1:2" x14ac:dyDescent="0.2">
      <c r="A2694">
        <v>18.843725822756898</v>
      </c>
      <c r="B2694">
        <v>29.010526943734298</v>
      </c>
    </row>
    <row r="2695" spans="1:2" x14ac:dyDescent="0.2">
      <c r="A2695">
        <v>18.853616539790799</v>
      </c>
      <c r="B2695">
        <v>29.0019476386443</v>
      </c>
    </row>
    <row r="2696" spans="1:2" x14ac:dyDescent="0.2">
      <c r="A2696">
        <v>18.863301317765</v>
      </c>
      <c r="B2696">
        <v>28.9967093129403</v>
      </c>
    </row>
    <row r="2697" spans="1:2" x14ac:dyDescent="0.2">
      <c r="A2697">
        <v>18.873397973858602</v>
      </c>
      <c r="B2697">
        <v>28.990448070090999</v>
      </c>
    </row>
    <row r="2698" spans="1:2" x14ac:dyDescent="0.2">
      <c r="A2698">
        <v>18.883084162374299</v>
      </c>
      <c r="B2698">
        <v>28.9842390730098</v>
      </c>
    </row>
    <row r="2699" spans="1:2" x14ac:dyDescent="0.2">
      <c r="A2699">
        <v>18.8934685689349</v>
      </c>
      <c r="B2699">
        <v>28.9791767330513</v>
      </c>
    </row>
    <row r="2700" spans="1:2" x14ac:dyDescent="0.2">
      <c r="A2700">
        <v>18.903277474561499</v>
      </c>
      <c r="B2700">
        <v>28.971969566820199</v>
      </c>
    </row>
    <row r="2701" spans="1:2" x14ac:dyDescent="0.2">
      <c r="A2701">
        <v>18.9131681915954</v>
      </c>
      <c r="B2701">
        <v>28.9631840284347</v>
      </c>
    </row>
    <row r="2702" spans="1:2" x14ac:dyDescent="0.2">
      <c r="A2702">
        <v>18.922730252458599</v>
      </c>
      <c r="B2702">
        <v>28.954483733144698</v>
      </c>
    </row>
    <row r="2703" spans="1:2" x14ac:dyDescent="0.2">
      <c r="A2703">
        <v>18.932661875196199</v>
      </c>
      <c r="B2703">
        <v>28.945780688077502</v>
      </c>
    </row>
    <row r="2704" spans="1:2" x14ac:dyDescent="0.2">
      <c r="A2704">
        <v>18.942222525517899</v>
      </c>
      <c r="B2704">
        <v>28.937052895014698</v>
      </c>
    </row>
    <row r="2705" spans="1:2" x14ac:dyDescent="0.2">
      <c r="A2705">
        <v>18.9519087140335</v>
      </c>
      <c r="B2705">
        <v>28.929180282683699</v>
      </c>
    </row>
    <row r="2706" spans="1:2" x14ac:dyDescent="0.2">
      <c r="A2706">
        <v>18.9618812424747</v>
      </c>
      <c r="B2706">
        <v>28.921104186834601</v>
      </c>
    </row>
    <row r="2707" spans="1:2" x14ac:dyDescent="0.2">
      <c r="A2707">
        <v>18.971566020448801</v>
      </c>
      <c r="B2707">
        <v>28.914292988530701</v>
      </c>
    </row>
    <row r="2708" spans="1:2" x14ac:dyDescent="0.2">
      <c r="A2708">
        <v>18.9813749260754</v>
      </c>
      <c r="B2708">
        <v>28.907600030649601</v>
      </c>
    </row>
    <row r="2709" spans="1:2" x14ac:dyDescent="0.2">
      <c r="A2709">
        <v>18.9915548041179</v>
      </c>
      <c r="B2709">
        <v>28.902532191136501</v>
      </c>
    </row>
    <row r="2710" spans="1:2" x14ac:dyDescent="0.2">
      <c r="A2710">
        <v>19.0015696488042</v>
      </c>
      <c r="B2710">
        <v>28.898836490482399</v>
      </c>
    </row>
    <row r="2711" spans="1:2" x14ac:dyDescent="0.2">
      <c r="A2711">
        <v>19.011254426778301</v>
      </c>
      <c r="B2711">
        <v>28.892435008992098</v>
      </c>
    </row>
    <row r="2712" spans="1:2" x14ac:dyDescent="0.2">
      <c r="A2712">
        <v>19.021145143812198</v>
      </c>
      <c r="B2712">
        <v>28.885005110801998</v>
      </c>
    </row>
    <row r="2713" spans="1:2" x14ac:dyDescent="0.2">
      <c r="A2713">
        <v>19.031035860846099</v>
      </c>
      <c r="B2713">
        <v>28.878229659602699</v>
      </c>
    </row>
    <row r="2714" spans="1:2" x14ac:dyDescent="0.2">
      <c r="A2714">
        <v>19.040926577880001</v>
      </c>
      <c r="B2714">
        <v>28.8703625468262</v>
      </c>
    </row>
    <row r="2715" spans="1:2" x14ac:dyDescent="0.2">
      <c r="A2715">
        <v>19.050900516862701</v>
      </c>
      <c r="B2715">
        <v>28.864491772349599</v>
      </c>
    </row>
    <row r="2716" spans="1:2" x14ac:dyDescent="0.2">
      <c r="A2716">
        <v>19.0606671062441</v>
      </c>
      <c r="B2716">
        <v>28.8591132080047</v>
      </c>
    </row>
    <row r="2717" spans="1:2" x14ac:dyDescent="0.2">
      <c r="A2717">
        <v>19.070681950930499</v>
      </c>
      <c r="B2717">
        <v>28.852431249232598</v>
      </c>
    </row>
    <row r="2718" spans="1:2" x14ac:dyDescent="0.2">
      <c r="A2718">
        <v>19.080696795616799</v>
      </c>
      <c r="B2718">
        <v>28.846049016183301</v>
      </c>
    </row>
    <row r="2719" spans="1:2" x14ac:dyDescent="0.2">
      <c r="A2719">
        <v>19.0903406678873</v>
      </c>
      <c r="B2719">
        <v>28.839273564984001</v>
      </c>
    </row>
    <row r="2720" spans="1:2" x14ac:dyDescent="0.2">
      <c r="A2720">
        <v>19.1003555125736</v>
      </c>
      <c r="B2720">
        <v>28.833831755761899</v>
      </c>
    </row>
    <row r="2721" spans="1:2" x14ac:dyDescent="0.2">
      <c r="A2721">
        <v>19.110163007658699</v>
      </c>
      <c r="B2721">
        <v>28.825849152339998</v>
      </c>
    </row>
    <row r="2722" spans="1:2" x14ac:dyDescent="0.2">
      <c r="A2722">
        <v>19.119725068521898</v>
      </c>
      <c r="B2722">
        <v>28.8173138436863</v>
      </c>
    </row>
    <row r="2723" spans="1:2" x14ac:dyDescent="0.2">
      <c r="A2723">
        <v>19.129739913208301</v>
      </c>
      <c r="B2723">
        <v>28.810334908968901</v>
      </c>
    </row>
    <row r="2724" spans="1:2" x14ac:dyDescent="0.2">
      <c r="A2724">
        <v>19.139424691182398</v>
      </c>
      <c r="B2724">
        <v>28.802701527260599</v>
      </c>
    </row>
    <row r="2725" spans="1:2" x14ac:dyDescent="0.2">
      <c r="A2725">
        <v>19.149109469156599</v>
      </c>
      <c r="B2725">
        <v>28.794883910475001</v>
      </c>
    </row>
    <row r="2726" spans="1:2" x14ac:dyDescent="0.2">
      <c r="A2726">
        <v>19.159000186190401</v>
      </c>
      <c r="B2726">
        <v>28.789607087889198</v>
      </c>
    </row>
    <row r="2727" spans="1:2" x14ac:dyDescent="0.2">
      <c r="A2727">
        <v>19.168684964164601</v>
      </c>
      <c r="B2727">
        <v>28.784445755948799</v>
      </c>
    </row>
    <row r="2728" spans="1:2" x14ac:dyDescent="0.2">
      <c r="A2728">
        <v>19.178987559317999</v>
      </c>
      <c r="B2728">
        <v>28.781201018767302</v>
      </c>
    </row>
    <row r="2729" spans="1:2" x14ac:dyDescent="0.2">
      <c r="A2729">
        <v>19.188961498300699</v>
      </c>
      <c r="B2729">
        <v>28.778514486372199</v>
      </c>
    </row>
    <row r="2730" spans="1:2" x14ac:dyDescent="0.2">
      <c r="A2730">
        <v>19.1988522153346</v>
      </c>
      <c r="B2730">
        <v>28.773430148195398</v>
      </c>
    </row>
    <row r="2731" spans="1:2" x14ac:dyDescent="0.2">
      <c r="A2731">
        <v>19.2086611209611</v>
      </c>
      <c r="B2731">
        <v>28.767064413809699</v>
      </c>
    </row>
    <row r="2732" spans="1:2" x14ac:dyDescent="0.2">
      <c r="A2732">
        <v>19.218551837995001</v>
      </c>
      <c r="B2732">
        <v>28.759673012501398</v>
      </c>
    </row>
    <row r="2733" spans="1:2" x14ac:dyDescent="0.2">
      <c r="A2733">
        <v>19.228113898858201</v>
      </c>
      <c r="B2733">
        <v>28.753004802615699</v>
      </c>
    </row>
    <row r="2734" spans="1:2" x14ac:dyDescent="0.2">
      <c r="A2734">
        <v>19.238127333003099</v>
      </c>
      <c r="B2734">
        <v>28.747422754752701</v>
      </c>
    </row>
    <row r="2735" spans="1:2" x14ac:dyDescent="0.2">
      <c r="A2735">
        <v>19.248019460578501</v>
      </c>
      <c r="B2735">
        <v>28.741593226935102</v>
      </c>
    </row>
    <row r="2736" spans="1:2" x14ac:dyDescent="0.2">
      <c r="A2736">
        <v>19.257991989019601</v>
      </c>
      <c r="B2736">
        <v>28.7376582956582</v>
      </c>
    </row>
    <row r="2737" spans="1:2" x14ac:dyDescent="0.2">
      <c r="A2737">
        <v>19.268006833706</v>
      </c>
      <c r="B2737">
        <v>28.732166990445201</v>
      </c>
    </row>
    <row r="2738" spans="1:2" x14ac:dyDescent="0.2">
      <c r="A2738">
        <v>19.277897550739901</v>
      </c>
      <c r="B2738">
        <v>28.728278805382001</v>
      </c>
    </row>
    <row r="2739" spans="1:2" x14ac:dyDescent="0.2">
      <c r="A2739">
        <v>19.287788267773799</v>
      </c>
      <c r="B2739">
        <v>28.722537270437101</v>
      </c>
    </row>
    <row r="2740" spans="1:2" x14ac:dyDescent="0.2">
      <c r="A2740">
        <v>19.297556267696699</v>
      </c>
      <c r="B2740">
        <v>28.717326442505801</v>
      </c>
    </row>
    <row r="2741" spans="1:2" x14ac:dyDescent="0.2">
      <c r="A2741">
        <v>19.307365173323301</v>
      </c>
      <c r="B2741">
        <v>28.710372255783799</v>
      </c>
    </row>
    <row r="2742" spans="1:2" x14ac:dyDescent="0.2">
      <c r="A2742">
        <v>19.3171726684084</v>
      </c>
      <c r="B2742">
        <v>28.704177007588999</v>
      </c>
    </row>
    <row r="2743" spans="1:2" x14ac:dyDescent="0.2">
      <c r="A2743">
        <v>19.3267347292716</v>
      </c>
      <c r="B2743">
        <v>28.6982457380124</v>
      </c>
    </row>
    <row r="2744" spans="1:2" x14ac:dyDescent="0.2">
      <c r="A2744">
        <v>19.336625446305501</v>
      </c>
      <c r="B2744">
        <v>28.693422628676501</v>
      </c>
    </row>
    <row r="2745" spans="1:2" x14ac:dyDescent="0.2">
      <c r="A2745">
        <v>19.346310224279598</v>
      </c>
      <c r="B2745">
        <v>28.688929492613301</v>
      </c>
    </row>
    <row r="2746" spans="1:2" x14ac:dyDescent="0.2">
      <c r="A2746">
        <v>19.356200941313499</v>
      </c>
      <c r="B2746">
        <v>28.6851567981955</v>
      </c>
    </row>
    <row r="2747" spans="1:2" x14ac:dyDescent="0.2">
      <c r="A2747">
        <v>19.3663808193559</v>
      </c>
      <c r="B2747">
        <v>28.680963387855101</v>
      </c>
    </row>
    <row r="2748" spans="1:2" x14ac:dyDescent="0.2">
      <c r="A2748">
        <v>19.376601603101999</v>
      </c>
      <c r="B2748">
        <v>28.679242027282498</v>
      </c>
    </row>
    <row r="2749" spans="1:2" x14ac:dyDescent="0.2">
      <c r="A2749">
        <v>19.3860804420164</v>
      </c>
      <c r="B2749">
        <v>28.674006451355801</v>
      </c>
    </row>
    <row r="2750" spans="1:2" x14ac:dyDescent="0.2">
      <c r="A2750">
        <v>19.395971159050301</v>
      </c>
      <c r="B2750">
        <v>28.666923025102001</v>
      </c>
    </row>
    <row r="2751" spans="1:2" x14ac:dyDescent="0.2">
      <c r="A2751">
        <v>19.405655937024498</v>
      </c>
      <c r="B2751">
        <v>28.6616819496207</v>
      </c>
    </row>
    <row r="2752" spans="1:2" x14ac:dyDescent="0.2">
      <c r="A2752">
        <v>19.415340714998599</v>
      </c>
      <c r="B2752">
        <v>28.655288717462302</v>
      </c>
    </row>
    <row r="2753" spans="1:2" x14ac:dyDescent="0.2">
      <c r="A2753">
        <v>19.425437371092201</v>
      </c>
      <c r="B2753">
        <v>28.650380365031001</v>
      </c>
    </row>
    <row r="2754" spans="1:2" x14ac:dyDescent="0.2">
      <c r="A2754">
        <v>19.435329498667599</v>
      </c>
      <c r="B2754">
        <v>28.646090712486</v>
      </c>
    </row>
    <row r="2755" spans="1:2" x14ac:dyDescent="0.2">
      <c r="A2755">
        <v>19.4454261547613</v>
      </c>
      <c r="B2755">
        <v>28.641737815063699</v>
      </c>
    </row>
    <row r="2756" spans="1:2" x14ac:dyDescent="0.2">
      <c r="A2756">
        <v>19.455316871795201</v>
      </c>
      <c r="B2756">
        <v>28.6365379862415</v>
      </c>
    </row>
    <row r="2757" spans="1:2" x14ac:dyDescent="0.2">
      <c r="A2757">
        <v>19.465207588828999</v>
      </c>
      <c r="B2757">
        <v>28.631340907196599</v>
      </c>
    </row>
    <row r="2758" spans="1:2" x14ac:dyDescent="0.2">
      <c r="A2758">
        <v>19.475181527811699</v>
      </c>
      <c r="B2758">
        <v>28.625998089956301</v>
      </c>
    </row>
    <row r="2759" spans="1:2" x14ac:dyDescent="0.2">
      <c r="A2759">
        <v>19.484783083837101</v>
      </c>
      <c r="B2759">
        <v>28.618991657466101</v>
      </c>
    </row>
    <row r="2760" spans="1:2" x14ac:dyDescent="0.2">
      <c r="A2760">
        <v>19.494469272352699</v>
      </c>
      <c r="B2760">
        <v>28.613393110939398</v>
      </c>
    </row>
    <row r="2761" spans="1:2" x14ac:dyDescent="0.2">
      <c r="A2761">
        <v>19.5043599893866</v>
      </c>
      <c r="B2761">
        <v>28.606719401499198</v>
      </c>
    </row>
    <row r="2762" spans="1:2" x14ac:dyDescent="0.2">
      <c r="A2762">
        <v>19.514126578768099</v>
      </c>
      <c r="B2762">
        <v>28.6002766733498</v>
      </c>
    </row>
    <row r="2763" spans="1:2" x14ac:dyDescent="0.2">
      <c r="A2763">
        <v>19.523935484394599</v>
      </c>
      <c r="B2763">
        <v>28.595987020804799</v>
      </c>
    </row>
    <row r="2764" spans="1:2" x14ac:dyDescent="0.2">
      <c r="A2764">
        <v>19.533744390021202</v>
      </c>
      <c r="B2764">
        <v>28.592797279168799</v>
      </c>
    </row>
    <row r="2765" spans="1:2" x14ac:dyDescent="0.2">
      <c r="A2765">
        <v>19.543716918462401</v>
      </c>
      <c r="B2765">
        <v>28.5884416319693</v>
      </c>
    </row>
    <row r="2766" spans="1:2" x14ac:dyDescent="0.2">
      <c r="A2766">
        <v>19.553607635496299</v>
      </c>
      <c r="B2766">
        <v>28.5871299882103</v>
      </c>
    </row>
    <row r="2767" spans="1:2" x14ac:dyDescent="0.2">
      <c r="A2767">
        <v>19.5634997630717</v>
      </c>
      <c r="B2767">
        <v>28.582331626869902</v>
      </c>
    </row>
    <row r="2768" spans="1:2" x14ac:dyDescent="0.2">
      <c r="A2768">
        <v>19.573349574401899</v>
      </c>
      <c r="B2768">
        <v>28.578798163074801</v>
      </c>
    </row>
    <row r="2769" spans="1:2" x14ac:dyDescent="0.2">
      <c r="A2769">
        <v>19.583281197139499</v>
      </c>
      <c r="B2769">
        <v>28.572539670002701</v>
      </c>
    </row>
    <row r="2770" spans="1:2" x14ac:dyDescent="0.2">
      <c r="A2770">
        <v>19.5931719141734</v>
      </c>
      <c r="B2770">
        <v>28.568813721798598</v>
      </c>
    </row>
    <row r="2771" spans="1:2" x14ac:dyDescent="0.2">
      <c r="A2771">
        <v>19.602856692147501</v>
      </c>
      <c r="B2771">
        <v>28.5623187478811</v>
      </c>
    </row>
    <row r="2772" spans="1:2" x14ac:dyDescent="0.2">
      <c r="A2772">
        <v>19.612747409181399</v>
      </c>
      <c r="B2772">
        <v>28.5563902280817</v>
      </c>
    </row>
    <row r="2773" spans="1:2" x14ac:dyDescent="0.2">
      <c r="A2773">
        <v>19.622845475816501</v>
      </c>
      <c r="B2773">
        <v>28.551465376986801</v>
      </c>
    </row>
    <row r="2774" spans="1:2" x14ac:dyDescent="0.2">
      <c r="A2774">
        <v>19.632736192850398</v>
      </c>
      <c r="B2774">
        <v>28.548597359291598</v>
      </c>
    </row>
    <row r="2775" spans="1:2" x14ac:dyDescent="0.2">
      <c r="A2775">
        <v>19.642626909884299</v>
      </c>
      <c r="B2775">
        <v>28.5433645331421</v>
      </c>
    </row>
    <row r="2776" spans="1:2" x14ac:dyDescent="0.2">
      <c r="A2776">
        <v>19.6525176269182</v>
      </c>
      <c r="B2776">
        <v>28.538156454988101</v>
      </c>
    </row>
    <row r="2777" spans="1:2" x14ac:dyDescent="0.2">
      <c r="A2777">
        <v>19.6622856268412</v>
      </c>
      <c r="B2777">
        <v>28.531961206793301</v>
      </c>
    </row>
    <row r="2778" spans="1:2" x14ac:dyDescent="0.2">
      <c r="A2778">
        <v>19.6723004715275</v>
      </c>
      <c r="B2778">
        <v>28.5266321384393</v>
      </c>
    </row>
    <row r="2779" spans="1:2" x14ac:dyDescent="0.2">
      <c r="A2779">
        <v>19.681985249501601</v>
      </c>
      <c r="B2779">
        <v>28.520984095921701</v>
      </c>
    </row>
    <row r="2780" spans="1:2" x14ac:dyDescent="0.2">
      <c r="A2780">
        <v>19.691670027475801</v>
      </c>
      <c r="B2780">
        <v>28.5148795903769</v>
      </c>
    </row>
    <row r="2781" spans="1:2" x14ac:dyDescent="0.2">
      <c r="A2781">
        <v>19.701436616857201</v>
      </c>
      <c r="B2781">
        <v>28.509828249527501</v>
      </c>
    </row>
    <row r="2782" spans="1:2" x14ac:dyDescent="0.2">
      <c r="A2782">
        <v>19.7112455224838</v>
      </c>
      <c r="B2782">
        <v>28.503525760018999</v>
      </c>
    </row>
    <row r="2783" spans="1:2" x14ac:dyDescent="0.2">
      <c r="A2783">
        <v>19.721136239517701</v>
      </c>
      <c r="B2783">
        <v>28.4984496711741</v>
      </c>
    </row>
    <row r="2784" spans="1:2" x14ac:dyDescent="0.2">
      <c r="A2784">
        <v>19.730821017491799</v>
      </c>
      <c r="B2784">
        <v>28.494025279542701</v>
      </c>
    </row>
    <row r="2785" spans="1:2" x14ac:dyDescent="0.2">
      <c r="A2785">
        <v>19.741000895534299</v>
      </c>
      <c r="B2785">
        <v>28.490898782784001</v>
      </c>
    </row>
    <row r="2786" spans="1:2" x14ac:dyDescent="0.2">
      <c r="A2786">
        <v>19.750809801160901</v>
      </c>
      <c r="B2786">
        <v>28.4877557873616</v>
      </c>
    </row>
    <row r="2787" spans="1:2" x14ac:dyDescent="0.2">
      <c r="A2787">
        <v>19.760782329602101</v>
      </c>
      <c r="B2787">
        <v>28.484854772339201</v>
      </c>
    </row>
    <row r="2788" spans="1:2" x14ac:dyDescent="0.2">
      <c r="A2788">
        <v>19.770715362881099</v>
      </c>
      <c r="B2788">
        <v>28.477952831385299</v>
      </c>
    </row>
    <row r="2789" spans="1:2" x14ac:dyDescent="0.2">
      <c r="A2789">
        <v>19.780481952262502</v>
      </c>
      <c r="B2789">
        <v>28.471941818267801</v>
      </c>
    </row>
    <row r="2790" spans="1:2" x14ac:dyDescent="0.2">
      <c r="A2790">
        <v>19.790249952185501</v>
      </c>
      <c r="B2790">
        <v>28.465631079427499</v>
      </c>
    </row>
    <row r="2791" spans="1:2" x14ac:dyDescent="0.2">
      <c r="A2791">
        <v>19.800264796871801</v>
      </c>
      <c r="B2791">
        <v>28.459072860632698</v>
      </c>
    </row>
    <row r="2792" spans="1:2" x14ac:dyDescent="0.2">
      <c r="A2792">
        <v>19.810155513905698</v>
      </c>
      <c r="B2792">
        <v>28.455289167105899</v>
      </c>
    </row>
    <row r="2793" spans="1:2" x14ac:dyDescent="0.2">
      <c r="A2793">
        <v>19.820046230939599</v>
      </c>
      <c r="B2793">
        <v>28.4529243586516</v>
      </c>
    </row>
    <row r="2794" spans="1:2" x14ac:dyDescent="0.2">
      <c r="A2794">
        <v>19.830061075625899</v>
      </c>
      <c r="B2794">
        <v>28.4497868627837</v>
      </c>
    </row>
    <row r="2795" spans="1:2" x14ac:dyDescent="0.2">
      <c r="A2795">
        <v>19.839910886956201</v>
      </c>
      <c r="B2795">
        <v>28.446401886961301</v>
      </c>
    </row>
    <row r="2796" spans="1:2" x14ac:dyDescent="0.2">
      <c r="A2796">
        <v>19.849718382041299</v>
      </c>
      <c r="B2796">
        <v>28.441636522948201</v>
      </c>
    </row>
    <row r="2797" spans="1:2" x14ac:dyDescent="0.2">
      <c r="A2797">
        <v>19.859610509616701</v>
      </c>
      <c r="B2797">
        <v>28.436354200807799</v>
      </c>
    </row>
    <row r="2798" spans="1:2" x14ac:dyDescent="0.2">
      <c r="A2798">
        <v>19.8691711599384</v>
      </c>
      <c r="B2798">
        <v>28.4293367692086</v>
      </c>
    </row>
    <row r="2799" spans="1:2" x14ac:dyDescent="0.2">
      <c r="A2799">
        <v>19.878980065564999</v>
      </c>
      <c r="B2799">
        <v>28.423257011659199</v>
      </c>
    </row>
    <row r="2800" spans="1:2" x14ac:dyDescent="0.2">
      <c r="A2800">
        <v>19.8886648435391</v>
      </c>
      <c r="B2800">
        <v>28.416085592532699</v>
      </c>
    </row>
    <row r="2801" spans="1:2" x14ac:dyDescent="0.2">
      <c r="A2801">
        <v>19.898555560573001</v>
      </c>
      <c r="B2801">
        <v>28.4109930050241</v>
      </c>
    </row>
    <row r="2802" spans="1:2" x14ac:dyDescent="0.2">
      <c r="A2802">
        <v>19.908323560495901</v>
      </c>
      <c r="B2802">
        <v>28.4060269072701</v>
      </c>
    </row>
    <row r="2803" spans="1:2" x14ac:dyDescent="0.2">
      <c r="A2803">
        <v>19.9183369946408</v>
      </c>
      <c r="B2803">
        <v>28.401907740915998</v>
      </c>
    </row>
    <row r="2804" spans="1:2" x14ac:dyDescent="0.2">
      <c r="A2804">
        <v>19.9283109336235</v>
      </c>
      <c r="B2804">
        <v>28.398882985916298</v>
      </c>
    </row>
    <row r="2805" spans="1:2" x14ac:dyDescent="0.2">
      <c r="A2805">
        <v>19.9383257783098</v>
      </c>
      <c r="B2805">
        <v>28.396801404521099</v>
      </c>
    </row>
    <row r="2806" spans="1:2" x14ac:dyDescent="0.2">
      <c r="A2806">
        <v>19.948134683936399</v>
      </c>
      <c r="B2806">
        <v>28.3914503379489</v>
      </c>
    </row>
    <row r="2807" spans="1:2" x14ac:dyDescent="0.2">
      <c r="A2807">
        <v>19.957901273317798</v>
      </c>
      <c r="B2807">
        <v>28.386066274049501</v>
      </c>
    </row>
    <row r="2808" spans="1:2" x14ac:dyDescent="0.2">
      <c r="A2808">
        <v>19.967791990351699</v>
      </c>
      <c r="B2808">
        <v>28.380671211040902</v>
      </c>
    </row>
    <row r="2809" spans="1:2" x14ac:dyDescent="0.2">
      <c r="A2809">
        <v>19.9776827073856</v>
      </c>
      <c r="B2809">
        <v>28.3760158381187</v>
      </c>
    </row>
    <row r="2810" spans="1:2" x14ac:dyDescent="0.2">
      <c r="A2810">
        <v>19.987574834960999</v>
      </c>
      <c r="B2810">
        <v>28.372716105391799</v>
      </c>
    </row>
    <row r="2811" spans="1:2" x14ac:dyDescent="0.2">
      <c r="A2811">
        <v>19.9974655519949</v>
      </c>
      <c r="B2811">
        <v>28.370211058296601</v>
      </c>
    </row>
    <row r="2812" spans="1:2" x14ac:dyDescent="0.2">
      <c r="A2812">
        <v>20.007562208088501</v>
      </c>
      <c r="B2812">
        <v>28.368200971110401</v>
      </c>
    </row>
    <row r="2813" spans="1:2" x14ac:dyDescent="0.2">
      <c r="A2813">
        <v>20.017452925122399</v>
      </c>
      <c r="B2813">
        <v>28.364510770010799</v>
      </c>
    </row>
    <row r="2814" spans="1:2" x14ac:dyDescent="0.2">
      <c r="A2814">
        <v>20.027137703096599</v>
      </c>
      <c r="B2814">
        <v>28.358593249320499</v>
      </c>
    </row>
    <row r="2815" spans="1:2" x14ac:dyDescent="0.2">
      <c r="A2815">
        <v>20.037028420130401</v>
      </c>
      <c r="B2815">
        <v>28.3518920421076</v>
      </c>
    </row>
    <row r="2816" spans="1:2" x14ac:dyDescent="0.2">
      <c r="A2816">
        <v>20.046920547705799</v>
      </c>
      <c r="B2816">
        <v>28.3469589416808</v>
      </c>
    </row>
    <row r="2817" spans="1:2" x14ac:dyDescent="0.2">
      <c r="A2817">
        <v>20.05660532568</v>
      </c>
      <c r="B2817">
        <v>28.3419295990495</v>
      </c>
    </row>
    <row r="2818" spans="1:2" x14ac:dyDescent="0.2">
      <c r="A2818">
        <v>20.066290103654101</v>
      </c>
      <c r="B2818">
        <v>28.335662856645602</v>
      </c>
    </row>
    <row r="2819" spans="1:2" x14ac:dyDescent="0.2">
      <c r="A2819">
        <v>20.076180820687998</v>
      </c>
      <c r="B2819">
        <v>28.329990066132599</v>
      </c>
    </row>
    <row r="2820" spans="1:2" x14ac:dyDescent="0.2">
      <c r="A2820">
        <v>20.085865598662199</v>
      </c>
      <c r="B2820">
        <v>28.323594084196898</v>
      </c>
    </row>
    <row r="2821" spans="1:2" x14ac:dyDescent="0.2">
      <c r="A2821">
        <v>20.095756315696001</v>
      </c>
      <c r="B2821">
        <v>28.320324599019902</v>
      </c>
    </row>
    <row r="2822" spans="1:2" x14ac:dyDescent="0.2">
      <c r="A2822">
        <v>20.105647032729902</v>
      </c>
      <c r="B2822">
        <v>28.3177425581611</v>
      </c>
    </row>
    <row r="2823" spans="1:2" x14ac:dyDescent="0.2">
      <c r="A2823">
        <v>20.1157450993651</v>
      </c>
      <c r="B2823">
        <v>28.315999199370399</v>
      </c>
    </row>
    <row r="2824" spans="1:2" x14ac:dyDescent="0.2">
      <c r="A2824">
        <v>20.125635816399001</v>
      </c>
      <c r="B2824">
        <v>28.312440987579901</v>
      </c>
    </row>
    <row r="2825" spans="1:2" x14ac:dyDescent="0.2">
      <c r="A2825">
        <v>20.135526533432898</v>
      </c>
      <c r="B2825">
        <v>28.309308991266501</v>
      </c>
    </row>
    <row r="2826" spans="1:2" x14ac:dyDescent="0.2">
      <c r="A2826">
        <v>20.145211311406999</v>
      </c>
      <c r="B2826">
        <v>28.304752610326101</v>
      </c>
    </row>
    <row r="2827" spans="1:2" x14ac:dyDescent="0.2">
      <c r="A2827">
        <v>20.1551852503897</v>
      </c>
      <c r="B2827">
        <v>28.2996820210357</v>
      </c>
    </row>
    <row r="2828" spans="1:2" x14ac:dyDescent="0.2">
      <c r="A2828">
        <v>20.164992745474802</v>
      </c>
      <c r="B2828">
        <v>28.295895577731599</v>
      </c>
    </row>
    <row r="2829" spans="1:2" x14ac:dyDescent="0.2">
      <c r="A2829">
        <v>20.174801651101401</v>
      </c>
      <c r="B2829">
        <v>28.292342865495598</v>
      </c>
    </row>
    <row r="2830" spans="1:2" x14ac:dyDescent="0.2">
      <c r="A2830">
        <v>20.184775590084101</v>
      </c>
      <c r="B2830">
        <v>28.2898323188458</v>
      </c>
    </row>
    <row r="2831" spans="1:2" x14ac:dyDescent="0.2">
      <c r="A2831">
        <v>20.194748118525201</v>
      </c>
      <c r="B2831">
        <v>28.2878029832188</v>
      </c>
    </row>
    <row r="2832" spans="1:2" x14ac:dyDescent="0.2">
      <c r="A2832">
        <v>20.2047629632116</v>
      </c>
      <c r="B2832">
        <v>28.285286937014501</v>
      </c>
    </row>
    <row r="2833" spans="1:2" x14ac:dyDescent="0.2">
      <c r="A2833">
        <v>20.214653680245501</v>
      </c>
      <c r="B2833">
        <v>28.282570157069301</v>
      </c>
    </row>
    <row r="2834" spans="1:2" x14ac:dyDescent="0.2">
      <c r="A2834">
        <v>20.224339868761099</v>
      </c>
      <c r="B2834">
        <v>28.279605897169599</v>
      </c>
    </row>
    <row r="2835" spans="1:2" x14ac:dyDescent="0.2">
      <c r="A2835">
        <v>20.2344365248548</v>
      </c>
      <c r="B2835">
        <v>28.275093512665599</v>
      </c>
    </row>
    <row r="2836" spans="1:2" x14ac:dyDescent="0.2">
      <c r="A2836">
        <v>20.244121302828901</v>
      </c>
      <c r="B2836">
        <v>28.269893683843399</v>
      </c>
    </row>
    <row r="2837" spans="1:2" x14ac:dyDescent="0.2">
      <c r="A2837">
        <v>20.253806080802999</v>
      </c>
      <c r="B2837">
        <v>28.2647378514576</v>
      </c>
    </row>
    <row r="2838" spans="1:2" x14ac:dyDescent="0.2">
      <c r="A2838">
        <v>20.2634908587772</v>
      </c>
      <c r="B2838">
        <v>28.2609129112716</v>
      </c>
    </row>
    <row r="2839" spans="1:2" x14ac:dyDescent="0.2">
      <c r="A2839">
        <v>20.273175636751301</v>
      </c>
      <c r="B2839">
        <v>28.257475689681002</v>
      </c>
    </row>
    <row r="2840" spans="1:2" x14ac:dyDescent="0.2">
      <c r="A2840">
        <v>20.283066353785198</v>
      </c>
      <c r="B2840">
        <v>28.254527928445</v>
      </c>
    </row>
    <row r="2841" spans="1:2" x14ac:dyDescent="0.2">
      <c r="A2841">
        <v>20.292875259411801</v>
      </c>
      <c r="B2841">
        <v>28.251090706854399</v>
      </c>
    </row>
    <row r="2842" spans="1:2" x14ac:dyDescent="0.2">
      <c r="A2842">
        <v>20.302931009801799</v>
      </c>
      <c r="B2842">
        <v>28.250579248281799</v>
      </c>
    </row>
    <row r="2843" spans="1:2" x14ac:dyDescent="0.2">
      <c r="A2843">
        <v>20.313027665895401</v>
      </c>
      <c r="B2843">
        <v>28.250724986477199</v>
      </c>
    </row>
    <row r="2844" spans="1:2" x14ac:dyDescent="0.2">
      <c r="A2844">
        <v>20.322836571522</v>
      </c>
      <c r="B2844">
        <v>28.2476672341502</v>
      </c>
    </row>
    <row r="2845" spans="1:2" x14ac:dyDescent="0.2">
      <c r="A2845">
        <v>20.332604571445</v>
      </c>
      <c r="B2845">
        <v>28.243407829155199</v>
      </c>
    </row>
    <row r="2846" spans="1:2" x14ac:dyDescent="0.2">
      <c r="A2846">
        <v>20.342495288478901</v>
      </c>
      <c r="B2846">
        <v>28.238416983405799</v>
      </c>
    </row>
    <row r="2847" spans="1:2" x14ac:dyDescent="0.2">
      <c r="A2847">
        <v>20.352096844504199</v>
      </c>
      <c r="B2847">
        <v>28.235895437646899</v>
      </c>
    </row>
    <row r="2848" spans="1:2" x14ac:dyDescent="0.2">
      <c r="A2848">
        <v>20.361988972079601</v>
      </c>
      <c r="B2848">
        <v>28.233558126965399</v>
      </c>
    </row>
    <row r="2849" spans="1:2" x14ac:dyDescent="0.2">
      <c r="A2849">
        <v>20.371879689113499</v>
      </c>
      <c r="B2849">
        <v>28.232180488551901</v>
      </c>
    </row>
    <row r="2850" spans="1:2" x14ac:dyDescent="0.2">
      <c r="A2850">
        <v>20.382058156614399</v>
      </c>
      <c r="B2850">
        <v>28.230307890229302</v>
      </c>
    </row>
    <row r="2851" spans="1:2" x14ac:dyDescent="0.2">
      <c r="A2851">
        <v>20.391867062241001</v>
      </c>
      <c r="B2851">
        <v>28.2282373079432</v>
      </c>
    </row>
    <row r="2852" spans="1:2" x14ac:dyDescent="0.2">
      <c r="A2852">
        <v>20.401963718334599</v>
      </c>
      <c r="B2852">
        <v>28.225542526216199</v>
      </c>
    </row>
    <row r="2853" spans="1:2" x14ac:dyDescent="0.2">
      <c r="A2853">
        <v>20.411731718257599</v>
      </c>
      <c r="B2853">
        <v>28.223735922548201</v>
      </c>
    </row>
    <row r="2854" spans="1:2" x14ac:dyDescent="0.2">
      <c r="A2854">
        <v>20.421540623884201</v>
      </c>
      <c r="B2854">
        <v>28.219548011762299</v>
      </c>
    </row>
    <row r="2855" spans="1:2" x14ac:dyDescent="0.2">
      <c r="A2855">
        <v>20.431431340918099</v>
      </c>
      <c r="B2855">
        <v>28.215288606767299</v>
      </c>
    </row>
    <row r="2856" spans="1:2" x14ac:dyDescent="0.2">
      <c r="A2856">
        <v>20.4411161188922</v>
      </c>
      <c r="B2856">
        <v>28.209849547322399</v>
      </c>
    </row>
    <row r="2857" spans="1:2" x14ac:dyDescent="0.2">
      <c r="A2857">
        <v>20.4508841188152</v>
      </c>
      <c r="B2857">
        <v>28.206324332859101</v>
      </c>
    </row>
    <row r="2858" spans="1:2" x14ac:dyDescent="0.2">
      <c r="A2858">
        <v>20.460691613900199</v>
      </c>
      <c r="B2858">
        <v>28.203679047123</v>
      </c>
    </row>
    <row r="2859" spans="1:2" x14ac:dyDescent="0.2">
      <c r="A2859">
        <v>20.470459613823198</v>
      </c>
      <c r="B2859">
        <v>28.2006927890051</v>
      </c>
    </row>
    <row r="2860" spans="1:2" x14ac:dyDescent="0.2">
      <c r="A2860">
        <v>20.480268519449801</v>
      </c>
      <c r="B2860">
        <v>28.1982344881236</v>
      </c>
    </row>
    <row r="2861" spans="1:2" x14ac:dyDescent="0.2">
      <c r="A2861">
        <v>20.490365175543399</v>
      </c>
      <c r="B2861">
        <v>28.197621287791801</v>
      </c>
    </row>
    <row r="2862" spans="1:2" x14ac:dyDescent="0.2">
      <c r="A2862">
        <v>20.5002558925773</v>
      </c>
      <c r="B2862">
        <v>28.196026416973801</v>
      </c>
    </row>
    <row r="2863" spans="1:2" x14ac:dyDescent="0.2">
      <c r="A2863">
        <v>20.510146609611201</v>
      </c>
      <c r="B2863">
        <v>28.194802766087601</v>
      </c>
    </row>
    <row r="2864" spans="1:2" x14ac:dyDescent="0.2">
      <c r="A2864">
        <v>20.520037326645099</v>
      </c>
      <c r="B2864">
        <v>28.1924434571878</v>
      </c>
    </row>
    <row r="2865" spans="1:2" x14ac:dyDescent="0.2">
      <c r="A2865">
        <v>20.5297221046192</v>
      </c>
      <c r="B2865">
        <v>28.187793583820099</v>
      </c>
    </row>
    <row r="2866" spans="1:2" x14ac:dyDescent="0.2">
      <c r="A2866">
        <v>20.5394901045422</v>
      </c>
      <c r="B2866">
        <v>28.1854480238067</v>
      </c>
    </row>
    <row r="2867" spans="1:2" x14ac:dyDescent="0.2">
      <c r="A2867">
        <v>20.549504949228499</v>
      </c>
      <c r="B2867">
        <v>28.1833994397388</v>
      </c>
    </row>
    <row r="2868" spans="1:2" x14ac:dyDescent="0.2">
      <c r="A2868">
        <v>20.559477477669699</v>
      </c>
      <c r="B2868">
        <v>28.181364604557199</v>
      </c>
    </row>
    <row r="2869" spans="1:2" x14ac:dyDescent="0.2">
      <c r="A2869">
        <v>20.569492322355998</v>
      </c>
      <c r="B2869">
        <v>28.180619414916301</v>
      </c>
    </row>
    <row r="2870" spans="1:2" x14ac:dyDescent="0.2">
      <c r="A2870">
        <v>20.579466261338698</v>
      </c>
      <c r="B2870">
        <v>28.1786533241665</v>
      </c>
    </row>
    <row r="2871" spans="1:2" x14ac:dyDescent="0.2">
      <c r="A2871">
        <v>20.589481106025101</v>
      </c>
      <c r="B2871">
        <v>28.1782821042348</v>
      </c>
    </row>
    <row r="2872" spans="1:2" x14ac:dyDescent="0.2">
      <c r="A2872">
        <v>20.5992476954065</v>
      </c>
      <c r="B2872">
        <v>28.176019037539501</v>
      </c>
    </row>
    <row r="2873" spans="1:2" x14ac:dyDescent="0.2">
      <c r="A2873">
        <v>20.6088506619733</v>
      </c>
      <c r="B2873">
        <v>28.173973203248799</v>
      </c>
    </row>
    <row r="2874" spans="1:2" x14ac:dyDescent="0.2">
      <c r="A2874">
        <v>20.618741379007201</v>
      </c>
      <c r="B2874">
        <v>28.1712674224128</v>
      </c>
    </row>
    <row r="2875" spans="1:2" x14ac:dyDescent="0.2">
      <c r="A2875">
        <v>20.628632096041098</v>
      </c>
      <c r="B2875">
        <v>28.169199589903901</v>
      </c>
    </row>
    <row r="2876" spans="1:2" x14ac:dyDescent="0.2">
      <c r="A2876">
        <v>20.638316874015299</v>
      </c>
      <c r="B2876">
        <v>28.167068512517702</v>
      </c>
    </row>
    <row r="2877" spans="1:2" x14ac:dyDescent="0.2">
      <c r="A2877">
        <v>20.647878934878499</v>
      </c>
      <c r="B2877">
        <v>28.165597381676999</v>
      </c>
    </row>
    <row r="2878" spans="1:2" x14ac:dyDescent="0.2">
      <c r="A2878">
        <v>20.657892369023301</v>
      </c>
      <c r="B2878">
        <v>28.164043757518101</v>
      </c>
    </row>
    <row r="2879" spans="1:2" x14ac:dyDescent="0.2">
      <c r="A2879">
        <v>20.667578557538899</v>
      </c>
      <c r="B2879">
        <v>28.1622371538501</v>
      </c>
    </row>
    <row r="2880" spans="1:2" x14ac:dyDescent="0.2">
      <c r="A2880">
        <v>20.677551085980099</v>
      </c>
      <c r="B2880">
        <v>28.161274731804699</v>
      </c>
    </row>
    <row r="2881" spans="1:2" x14ac:dyDescent="0.2">
      <c r="A2881">
        <v>20.687565930666501</v>
      </c>
      <c r="B2881">
        <v>28.161964925900101</v>
      </c>
    </row>
    <row r="2882" spans="1:2" x14ac:dyDescent="0.2">
      <c r="A2882">
        <v>20.697456647700399</v>
      </c>
      <c r="B2882">
        <v>28.161541460200102</v>
      </c>
    </row>
    <row r="2883" spans="1:2" x14ac:dyDescent="0.2">
      <c r="A2883">
        <v>20.7073473647343</v>
      </c>
      <c r="B2883">
        <v>28.160001584927599</v>
      </c>
    </row>
    <row r="2884" spans="1:2" x14ac:dyDescent="0.2">
      <c r="A2884">
        <v>20.717239492309599</v>
      </c>
      <c r="B2884">
        <v>28.157595529814198</v>
      </c>
    </row>
    <row r="2885" spans="1:2" x14ac:dyDescent="0.2">
      <c r="A2885">
        <v>20.727006081691101</v>
      </c>
      <c r="B2885">
        <v>28.1557091826053</v>
      </c>
    </row>
    <row r="2886" spans="1:2" x14ac:dyDescent="0.2">
      <c r="A2886">
        <v>20.7368149873177</v>
      </c>
      <c r="B2886">
        <v>28.1543150455282</v>
      </c>
    </row>
    <row r="2887" spans="1:2" x14ac:dyDescent="0.2">
      <c r="A2887">
        <v>20.746705704351601</v>
      </c>
      <c r="B2887">
        <v>28.153649599428199</v>
      </c>
    </row>
    <row r="2888" spans="1:2" x14ac:dyDescent="0.2">
      <c r="A2888">
        <v>20.756679643334301</v>
      </c>
      <c r="B2888">
        <v>28.152321457005598</v>
      </c>
    </row>
    <row r="2889" spans="1:2" x14ac:dyDescent="0.2">
      <c r="A2889">
        <v>20.766693077479101</v>
      </c>
      <c r="B2889">
        <v>28.151790749992099</v>
      </c>
    </row>
    <row r="2890" spans="1:2" x14ac:dyDescent="0.2">
      <c r="A2890">
        <v>20.776585205054499</v>
      </c>
      <c r="B2890">
        <v>28.151207797210301</v>
      </c>
    </row>
    <row r="2891" spans="1:2" x14ac:dyDescent="0.2">
      <c r="A2891">
        <v>20.786557733495702</v>
      </c>
      <c r="B2891">
        <v>28.150594596878499</v>
      </c>
    </row>
    <row r="2892" spans="1:2" x14ac:dyDescent="0.2">
      <c r="A2892">
        <v>20.796242511469799</v>
      </c>
      <c r="B2892">
        <v>28.148023555128798</v>
      </c>
    </row>
    <row r="2893" spans="1:2" x14ac:dyDescent="0.2">
      <c r="A2893">
        <v>20.806051417096398</v>
      </c>
      <c r="B2893">
        <v>28.144682575742799</v>
      </c>
    </row>
    <row r="2894" spans="1:2" x14ac:dyDescent="0.2">
      <c r="A2894">
        <v>20.8156952893669</v>
      </c>
      <c r="B2894">
        <v>28.142218775306699</v>
      </c>
    </row>
    <row r="2895" spans="1:2" x14ac:dyDescent="0.2">
      <c r="A2895">
        <v>20.825504194993499</v>
      </c>
      <c r="B2895">
        <v>28.139070280329801</v>
      </c>
    </row>
    <row r="2896" spans="1:2" x14ac:dyDescent="0.2">
      <c r="A2896">
        <v>20.835229878671299</v>
      </c>
      <c r="B2896">
        <v>28.1351710961574</v>
      </c>
    </row>
    <row r="2897" spans="1:2" x14ac:dyDescent="0.2">
      <c r="A2897">
        <v>20.844996468052699</v>
      </c>
      <c r="B2897">
        <v>28.1324103197759</v>
      </c>
    </row>
    <row r="2898" spans="1:2" x14ac:dyDescent="0.2">
      <c r="A2898">
        <v>20.8548885956281</v>
      </c>
      <c r="B2898">
        <v>28.131153671562402</v>
      </c>
    </row>
    <row r="2899" spans="1:2" x14ac:dyDescent="0.2">
      <c r="A2899">
        <v>20.864985251721802</v>
      </c>
      <c r="B2899">
        <v>28.131879612762301</v>
      </c>
    </row>
    <row r="2900" spans="1:2" x14ac:dyDescent="0.2">
      <c r="A2900">
        <v>20.8748759687556</v>
      </c>
      <c r="B2900">
        <v>28.1326055539622</v>
      </c>
    </row>
    <row r="2901" spans="1:2" x14ac:dyDescent="0.2">
      <c r="A2901">
        <v>20.884972624849301</v>
      </c>
      <c r="B2901">
        <v>28.1314533972851</v>
      </c>
    </row>
    <row r="2902" spans="1:2" x14ac:dyDescent="0.2">
      <c r="A2902">
        <v>20.894740624772201</v>
      </c>
      <c r="B2902">
        <v>28.130193999294299</v>
      </c>
    </row>
    <row r="2903" spans="1:2" x14ac:dyDescent="0.2">
      <c r="A2903">
        <v>20.9045072141537</v>
      </c>
      <c r="B2903">
        <v>28.128271904980899</v>
      </c>
    </row>
    <row r="2904" spans="1:2" x14ac:dyDescent="0.2">
      <c r="A2904">
        <v>20.914234308373</v>
      </c>
      <c r="B2904">
        <v>28.127246238058301</v>
      </c>
    </row>
    <row r="2905" spans="1:2" x14ac:dyDescent="0.2">
      <c r="A2905">
        <v>20.924330964466598</v>
      </c>
      <c r="B2905">
        <v>28.125769607662999</v>
      </c>
    </row>
    <row r="2906" spans="1:2" x14ac:dyDescent="0.2">
      <c r="A2906">
        <v>20.9344276205602</v>
      </c>
      <c r="B2906">
        <v>28.1282196592127</v>
      </c>
    </row>
    <row r="2907" spans="1:2" x14ac:dyDescent="0.2">
      <c r="A2907">
        <v>20.944112398534401</v>
      </c>
      <c r="B2907">
        <v>28.127468970017301</v>
      </c>
    </row>
    <row r="2908" spans="1:2" x14ac:dyDescent="0.2">
      <c r="A2908">
        <v>20.954003115568302</v>
      </c>
      <c r="B2908">
        <v>28.128695370680799</v>
      </c>
    </row>
    <row r="2909" spans="1:2" x14ac:dyDescent="0.2">
      <c r="A2909">
        <v>20.9641011822034</v>
      </c>
      <c r="B2909">
        <v>28.129091338608099</v>
      </c>
    </row>
    <row r="2910" spans="1:2" x14ac:dyDescent="0.2">
      <c r="A2910">
        <v>20.973991899237301</v>
      </c>
      <c r="B2910">
        <v>28.129135335044399</v>
      </c>
    </row>
    <row r="2911" spans="1:2" x14ac:dyDescent="0.2">
      <c r="A2911">
        <v>20.983676677211399</v>
      </c>
      <c r="B2911">
        <v>28.127122498081</v>
      </c>
    </row>
    <row r="2912" spans="1:2" x14ac:dyDescent="0.2">
      <c r="A2912">
        <v>20.9933614551856</v>
      </c>
      <c r="B2912">
        <v>28.1257998552129</v>
      </c>
    </row>
    <row r="2913" spans="1:2" x14ac:dyDescent="0.2">
      <c r="A2913">
        <v>21.003046233159701</v>
      </c>
      <c r="B2913">
        <v>28.124070245308602</v>
      </c>
    </row>
    <row r="2914" spans="1:2" x14ac:dyDescent="0.2">
      <c r="A2914">
        <v>21.012936950193598</v>
      </c>
      <c r="B2914">
        <v>28.122714605113298</v>
      </c>
    </row>
    <row r="2915" spans="1:2" x14ac:dyDescent="0.2">
      <c r="A2915">
        <v>21.022704950116601</v>
      </c>
      <c r="B2915">
        <v>28.1224726247133</v>
      </c>
    </row>
    <row r="2916" spans="1:2" x14ac:dyDescent="0.2">
      <c r="A2916">
        <v>21.032389728090699</v>
      </c>
      <c r="B2916">
        <v>28.120822758349799</v>
      </c>
    </row>
    <row r="2917" spans="1:2" x14ac:dyDescent="0.2">
      <c r="A2917">
        <v>21.042486384184301</v>
      </c>
      <c r="B2917">
        <v>28.1207705125817</v>
      </c>
    </row>
    <row r="2918" spans="1:2" x14ac:dyDescent="0.2">
      <c r="A2918">
        <v>21.0522952898109</v>
      </c>
      <c r="B2918">
        <v>28.121108735186201</v>
      </c>
    </row>
    <row r="2919" spans="1:2" x14ac:dyDescent="0.2">
      <c r="A2919">
        <v>21.0622692287936</v>
      </c>
      <c r="B2919">
        <v>28.121163730731599</v>
      </c>
    </row>
    <row r="2920" spans="1:2" x14ac:dyDescent="0.2">
      <c r="A2920">
        <v>21.072282662938399</v>
      </c>
      <c r="B2920">
        <v>28.1219996630224</v>
      </c>
    </row>
    <row r="2921" spans="1:2" x14ac:dyDescent="0.2">
      <c r="A2921">
        <v>21.082256601921099</v>
      </c>
      <c r="B2921">
        <v>28.1214827048952</v>
      </c>
    </row>
    <row r="2922" spans="1:2" x14ac:dyDescent="0.2">
      <c r="A2922">
        <v>21.091859568488001</v>
      </c>
      <c r="B2922">
        <v>28.1210729880816</v>
      </c>
    </row>
    <row r="2923" spans="1:2" x14ac:dyDescent="0.2">
      <c r="A2923">
        <v>21.101626157869401</v>
      </c>
      <c r="B2923">
        <v>28.120228806459</v>
      </c>
    </row>
    <row r="2924" spans="1:2" x14ac:dyDescent="0.2">
      <c r="A2924">
        <v>21.111435063496</v>
      </c>
      <c r="B2924">
        <v>28.119896083408999</v>
      </c>
    </row>
    <row r="2925" spans="1:2" x14ac:dyDescent="0.2">
      <c r="A2925">
        <v>21.121531719589701</v>
      </c>
      <c r="B2925">
        <v>28.121754932845199</v>
      </c>
    </row>
    <row r="2926" spans="1:2" x14ac:dyDescent="0.2">
      <c r="A2926">
        <v>21.131546564276</v>
      </c>
      <c r="B2926">
        <v>28.121771431508801</v>
      </c>
    </row>
    <row r="2927" spans="1:2" x14ac:dyDescent="0.2">
      <c r="A2927">
        <v>21.141726442318401</v>
      </c>
      <c r="B2927">
        <v>28.121870423490599</v>
      </c>
    </row>
    <row r="2928" spans="1:2" x14ac:dyDescent="0.2">
      <c r="A2928">
        <v>21.151411220292601</v>
      </c>
      <c r="B2928">
        <v>28.120371794877201</v>
      </c>
    </row>
    <row r="2929" spans="1:2" x14ac:dyDescent="0.2">
      <c r="A2929">
        <v>21.161095998266699</v>
      </c>
      <c r="B2929">
        <v>28.119010655127301</v>
      </c>
    </row>
    <row r="2930" spans="1:2" x14ac:dyDescent="0.2">
      <c r="A2930">
        <v>21.1709867153006</v>
      </c>
      <c r="B2930">
        <v>28.118273714818301</v>
      </c>
    </row>
    <row r="2931" spans="1:2" x14ac:dyDescent="0.2">
      <c r="A2931">
        <v>21.1807547152235</v>
      </c>
      <c r="B2931">
        <v>28.118009736200101</v>
      </c>
    </row>
    <row r="2932" spans="1:2" x14ac:dyDescent="0.2">
      <c r="A2932">
        <v>21.190356271248898</v>
      </c>
      <c r="B2932">
        <v>28.116216881418499</v>
      </c>
    </row>
    <row r="2933" spans="1:2" x14ac:dyDescent="0.2">
      <c r="A2933">
        <v>21.2002469882828</v>
      </c>
      <c r="B2933">
        <v>28.114435025746001</v>
      </c>
    </row>
    <row r="2934" spans="1:2" x14ac:dyDescent="0.2">
      <c r="A2934">
        <v>21.210139115858201</v>
      </c>
      <c r="B2934">
        <v>28.1139648138324</v>
      </c>
    </row>
    <row r="2935" spans="1:2" x14ac:dyDescent="0.2">
      <c r="A2935">
        <v>21.219823893832299</v>
      </c>
      <c r="B2935">
        <v>28.1123836919007</v>
      </c>
    </row>
    <row r="2936" spans="1:2" x14ac:dyDescent="0.2">
      <c r="A2936">
        <v>21.2297146108662</v>
      </c>
      <c r="B2936">
        <v>28.111319528096299</v>
      </c>
    </row>
    <row r="2937" spans="1:2" x14ac:dyDescent="0.2">
      <c r="A2937">
        <v>21.239605327900101</v>
      </c>
      <c r="B2937">
        <v>28.114657757705</v>
      </c>
    </row>
    <row r="2938" spans="1:2" x14ac:dyDescent="0.2">
      <c r="A2938">
        <v>21.249701983993699</v>
      </c>
      <c r="B2938">
        <v>28.115661426409499</v>
      </c>
    </row>
    <row r="2939" spans="1:2" x14ac:dyDescent="0.2">
      <c r="A2939">
        <v>21.259675922976399</v>
      </c>
      <c r="B2939">
        <v>28.116978569722999</v>
      </c>
    </row>
    <row r="2940" spans="1:2" x14ac:dyDescent="0.2">
      <c r="A2940">
        <v>21.269277479001801</v>
      </c>
      <c r="B2940">
        <v>28.118001486868302</v>
      </c>
    </row>
    <row r="2941" spans="1:2" x14ac:dyDescent="0.2">
      <c r="A2941">
        <v>21.279251417984501</v>
      </c>
      <c r="B2941">
        <v>28.116054644559402</v>
      </c>
    </row>
    <row r="2942" spans="1:2" x14ac:dyDescent="0.2">
      <c r="A2942">
        <v>21.289060323611</v>
      </c>
      <c r="B2942">
        <v>28.1164616115957</v>
      </c>
    </row>
    <row r="2943" spans="1:2" x14ac:dyDescent="0.2">
      <c r="A2943">
        <v>21.298951040644901</v>
      </c>
      <c r="B2943">
        <v>28.1160766427776</v>
      </c>
    </row>
    <row r="2944" spans="1:2" x14ac:dyDescent="0.2">
      <c r="A2944">
        <v>21.308841757678799</v>
      </c>
      <c r="B2944">
        <v>28.116255378300298</v>
      </c>
    </row>
    <row r="2945" spans="1:2" x14ac:dyDescent="0.2">
      <c r="A2945">
        <v>21.3189384137725</v>
      </c>
      <c r="B2945">
        <v>28.117239798563801</v>
      </c>
    </row>
    <row r="2946" spans="1:2" x14ac:dyDescent="0.2">
      <c r="A2946">
        <v>21.328830541347902</v>
      </c>
      <c r="B2946">
        <v>28.1176137682729</v>
      </c>
    </row>
    <row r="2947" spans="1:2" x14ac:dyDescent="0.2">
      <c r="A2947">
        <v>21.3387212583817</v>
      </c>
      <c r="B2947">
        <v>28.114894238550502</v>
      </c>
    </row>
    <row r="2948" spans="1:2" x14ac:dyDescent="0.2">
      <c r="A2948">
        <v>21.348487847763199</v>
      </c>
      <c r="B2948">
        <v>28.1119107302099</v>
      </c>
    </row>
    <row r="2949" spans="1:2" x14ac:dyDescent="0.2">
      <c r="A2949">
        <v>21.358296753389801</v>
      </c>
      <c r="B2949">
        <v>28.109059211178302</v>
      </c>
    </row>
    <row r="2950" spans="1:2" x14ac:dyDescent="0.2">
      <c r="A2950">
        <v>21.368187470423699</v>
      </c>
      <c r="B2950">
        <v>28.107747567419398</v>
      </c>
    </row>
    <row r="2951" spans="1:2" x14ac:dyDescent="0.2">
      <c r="A2951">
        <v>21.3778722483978</v>
      </c>
      <c r="B2951">
        <v>28.1049400448242</v>
      </c>
    </row>
    <row r="2952" spans="1:2" x14ac:dyDescent="0.2">
      <c r="A2952">
        <v>21.387557026371901</v>
      </c>
      <c r="B2952">
        <v>28.1032571811335</v>
      </c>
    </row>
    <row r="2953" spans="1:2" x14ac:dyDescent="0.2">
      <c r="A2953">
        <v>21.397325026294901</v>
      </c>
      <c r="B2953">
        <v>28.1015440698928</v>
      </c>
    </row>
    <row r="2954" spans="1:2" x14ac:dyDescent="0.2">
      <c r="A2954">
        <v>21.407215743328798</v>
      </c>
      <c r="B2954">
        <v>28.101623813433701</v>
      </c>
    </row>
    <row r="2955" spans="1:2" x14ac:dyDescent="0.2">
      <c r="A2955">
        <v>21.417106460362699</v>
      </c>
      <c r="B2955">
        <v>28.101483574792798</v>
      </c>
    </row>
    <row r="2956" spans="1:2" x14ac:dyDescent="0.2">
      <c r="A2956">
        <v>21.426915365989299</v>
      </c>
      <c r="B2956">
        <v>28.102083026238201</v>
      </c>
    </row>
    <row r="2957" spans="1:2" x14ac:dyDescent="0.2">
      <c r="A2957">
        <v>21.4370120220829</v>
      </c>
      <c r="B2957">
        <v>28.1034414162107</v>
      </c>
    </row>
    <row r="2958" spans="1:2" x14ac:dyDescent="0.2">
      <c r="A2958">
        <v>21.446902739116801</v>
      </c>
      <c r="B2958">
        <v>28.102797968329</v>
      </c>
    </row>
    <row r="2959" spans="1:2" x14ac:dyDescent="0.2">
      <c r="A2959">
        <v>21.456876678099501</v>
      </c>
      <c r="B2959">
        <v>28.101414830360898</v>
      </c>
    </row>
    <row r="2960" spans="1:2" x14ac:dyDescent="0.2">
      <c r="A2960">
        <v>21.466561456073599</v>
      </c>
      <c r="B2960">
        <v>28.0983295802613</v>
      </c>
    </row>
    <row r="2961" spans="1:2" x14ac:dyDescent="0.2">
      <c r="A2961">
        <v>21.476370361700202</v>
      </c>
      <c r="B2961">
        <v>28.0950270977571</v>
      </c>
    </row>
    <row r="2962" spans="1:2" x14ac:dyDescent="0.2">
      <c r="A2962">
        <v>21.486179267326801</v>
      </c>
      <c r="B2962">
        <v>28.0934652242663</v>
      </c>
    </row>
    <row r="2963" spans="1:2" x14ac:dyDescent="0.2">
      <c r="A2963">
        <v>21.496151795768</v>
      </c>
      <c r="B2963">
        <v>28.09311875233</v>
      </c>
    </row>
    <row r="2964" spans="1:2" x14ac:dyDescent="0.2">
      <c r="A2964">
        <v>21.506042512801901</v>
      </c>
      <c r="B2964">
        <v>28.093052757675501</v>
      </c>
    </row>
    <row r="2965" spans="1:2" x14ac:dyDescent="0.2">
      <c r="A2965">
        <v>21.516016451784601</v>
      </c>
      <c r="B2965">
        <v>28.092335065807401</v>
      </c>
    </row>
    <row r="2966" spans="1:2" x14ac:dyDescent="0.2">
      <c r="A2966">
        <v>21.525990390767301</v>
      </c>
      <c r="B2966">
        <v>28.0917246152529</v>
      </c>
    </row>
    <row r="2967" spans="1:2" x14ac:dyDescent="0.2">
      <c r="A2967">
        <v>21.535922013504798</v>
      </c>
      <c r="B2967">
        <v>28.0909244300666</v>
      </c>
    </row>
    <row r="2968" spans="1:2" x14ac:dyDescent="0.2">
      <c r="A2968">
        <v>21.545812730538699</v>
      </c>
      <c r="B2968">
        <v>28.088504626066801</v>
      </c>
    </row>
    <row r="2969" spans="1:2" x14ac:dyDescent="0.2">
      <c r="A2969">
        <v>21.5555807304616</v>
      </c>
      <c r="B2969">
        <v>28.0875147062488</v>
      </c>
    </row>
    <row r="2970" spans="1:2" x14ac:dyDescent="0.2">
      <c r="A2970">
        <v>21.565182286487001</v>
      </c>
      <c r="B2970">
        <v>28.084580693899099</v>
      </c>
    </row>
    <row r="2971" spans="1:2" x14ac:dyDescent="0.2">
      <c r="A2971">
        <v>21.574867064461099</v>
      </c>
      <c r="B2971">
        <v>28.084066485549101</v>
      </c>
    </row>
    <row r="2972" spans="1:2" x14ac:dyDescent="0.2">
      <c r="A2972">
        <v>21.584841003443799</v>
      </c>
      <c r="B2972">
        <v>28.084657687662698</v>
      </c>
    </row>
    <row r="2973" spans="1:2" x14ac:dyDescent="0.2">
      <c r="A2973">
        <v>21.594649909070402</v>
      </c>
      <c r="B2973">
        <v>28.084506449912698</v>
      </c>
    </row>
    <row r="2974" spans="1:2" x14ac:dyDescent="0.2">
      <c r="A2974">
        <v>21.604416498451801</v>
      </c>
      <c r="B2974">
        <v>28.0833130465765</v>
      </c>
    </row>
    <row r="2975" spans="1:2" x14ac:dyDescent="0.2">
      <c r="A2975">
        <v>21.614307215485699</v>
      </c>
      <c r="B2975">
        <v>28.0840059904491</v>
      </c>
    </row>
    <row r="2976" spans="1:2" x14ac:dyDescent="0.2">
      <c r="A2976">
        <v>21.624527999231798</v>
      </c>
      <c r="B2976">
        <v>28.085147148017199</v>
      </c>
    </row>
    <row r="2977" spans="1:2" x14ac:dyDescent="0.2">
      <c r="A2977">
        <v>21.6344201268072</v>
      </c>
      <c r="B2977">
        <v>28.084773178308101</v>
      </c>
    </row>
    <row r="2978" spans="1:2" x14ac:dyDescent="0.2">
      <c r="A2978">
        <v>21.6441049047814</v>
      </c>
      <c r="B2978">
        <v>28.083480782990101</v>
      </c>
    </row>
    <row r="2979" spans="1:2" x14ac:dyDescent="0.2">
      <c r="A2979">
        <v>21.653789682755502</v>
      </c>
      <c r="B2979">
        <v>28.0817676717494</v>
      </c>
    </row>
    <row r="2980" spans="1:2" x14ac:dyDescent="0.2">
      <c r="A2980">
        <v>21.663762211196701</v>
      </c>
      <c r="B2980">
        <v>28.079361616636</v>
      </c>
    </row>
    <row r="2981" spans="1:2" x14ac:dyDescent="0.2">
      <c r="A2981">
        <v>21.6735711168233</v>
      </c>
      <c r="B2981">
        <v>28.0773817769998</v>
      </c>
    </row>
    <row r="2982" spans="1:2" x14ac:dyDescent="0.2">
      <c r="A2982">
        <v>21.683545055806</v>
      </c>
      <c r="B2982">
        <v>28.076281866090799</v>
      </c>
    </row>
    <row r="2983" spans="1:2" x14ac:dyDescent="0.2">
      <c r="A2983">
        <v>21.693435772839901</v>
      </c>
      <c r="B2983">
        <v>28.077010557068</v>
      </c>
    </row>
    <row r="2984" spans="1:2" x14ac:dyDescent="0.2">
      <c r="A2984">
        <v>21.703532428933499</v>
      </c>
      <c r="B2984">
        <v>28.0777035009407</v>
      </c>
    </row>
    <row r="2985" spans="1:2" x14ac:dyDescent="0.2">
      <c r="A2985">
        <v>21.713423145967401</v>
      </c>
      <c r="B2985">
        <v>28.075052715650099</v>
      </c>
    </row>
    <row r="2986" spans="1:2" x14ac:dyDescent="0.2">
      <c r="A2986">
        <v>21.723232051594</v>
      </c>
      <c r="B2986">
        <v>28.074038047836499</v>
      </c>
    </row>
    <row r="2987" spans="1:2" x14ac:dyDescent="0.2">
      <c r="A2987">
        <v>21.733122768627901</v>
      </c>
      <c r="B2987">
        <v>28.072044459314</v>
      </c>
    </row>
    <row r="2988" spans="1:2" x14ac:dyDescent="0.2">
      <c r="A2988">
        <v>21.742807546601998</v>
      </c>
      <c r="B2988">
        <v>28.069124195850701</v>
      </c>
    </row>
    <row r="2989" spans="1:2" x14ac:dyDescent="0.2">
      <c r="A2989">
        <v>21.752575546524898</v>
      </c>
      <c r="B2989">
        <v>28.067094860223602</v>
      </c>
    </row>
    <row r="2990" spans="1:2" x14ac:dyDescent="0.2">
      <c r="A2990">
        <v>21.762384452151501</v>
      </c>
      <c r="B2990">
        <v>28.065117770364701</v>
      </c>
    </row>
    <row r="2991" spans="1:2" x14ac:dyDescent="0.2">
      <c r="A2991">
        <v>21.772069230125702</v>
      </c>
      <c r="B2991">
        <v>28.063808876383</v>
      </c>
    </row>
    <row r="2992" spans="1:2" x14ac:dyDescent="0.2">
      <c r="A2992">
        <v>21.781959947159599</v>
      </c>
      <c r="B2992">
        <v>28.061182839087898</v>
      </c>
    </row>
    <row r="2993" spans="1:2" x14ac:dyDescent="0.2">
      <c r="A2993">
        <v>21.7918506641935</v>
      </c>
      <c r="B2993">
        <v>28.059722707356201</v>
      </c>
    </row>
    <row r="2994" spans="1:2" x14ac:dyDescent="0.2">
      <c r="A2994">
        <v>21.801659569820099</v>
      </c>
      <c r="B2994">
        <v>28.058059092106401</v>
      </c>
    </row>
    <row r="2995" spans="1:2" x14ac:dyDescent="0.2">
      <c r="A2995">
        <v>21.8116320982612</v>
      </c>
      <c r="B2995">
        <v>28.056093001356601</v>
      </c>
    </row>
    <row r="2996" spans="1:2" x14ac:dyDescent="0.2">
      <c r="A2996">
        <v>21.8216060372439</v>
      </c>
      <c r="B2996">
        <v>28.054357891897698</v>
      </c>
    </row>
    <row r="2997" spans="1:2" x14ac:dyDescent="0.2">
      <c r="A2997">
        <v>21.831414942870499</v>
      </c>
      <c r="B2997">
        <v>28.0512918902389</v>
      </c>
    </row>
    <row r="2998" spans="1:2" x14ac:dyDescent="0.2">
      <c r="A2998">
        <v>21.841222437955601</v>
      </c>
      <c r="B2998">
        <v>28.0477941735484</v>
      </c>
    </row>
    <row r="2999" spans="1:2" x14ac:dyDescent="0.2">
      <c r="A2999">
        <v>21.851196376938301</v>
      </c>
      <c r="B2999">
        <v>28.047087480789301</v>
      </c>
    </row>
    <row r="3000" spans="1:2" x14ac:dyDescent="0.2">
      <c r="A3000">
        <v>21.860840249208799</v>
      </c>
      <c r="B3000">
        <v>28.046875747939399</v>
      </c>
    </row>
    <row r="3001" spans="1:2" x14ac:dyDescent="0.2">
      <c r="A3001">
        <v>21.8709778110061</v>
      </c>
      <c r="B3001">
        <v>28.0466915128621</v>
      </c>
    </row>
    <row r="3002" spans="1:2" x14ac:dyDescent="0.2">
      <c r="A3002">
        <v>21.880869938581501</v>
      </c>
      <c r="B3002">
        <v>28.047373457625699</v>
      </c>
    </row>
    <row r="3003" spans="1:2" x14ac:dyDescent="0.2">
      <c r="A3003">
        <v>21.890842467022701</v>
      </c>
      <c r="B3003">
        <v>28.047065482571199</v>
      </c>
    </row>
    <row r="3004" spans="1:2" x14ac:dyDescent="0.2">
      <c r="A3004">
        <v>21.900733184056499</v>
      </c>
      <c r="B3004">
        <v>28.046796004398502</v>
      </c>
    </row>
    <row r="3005" spans="1:2" x14ac:dyDescent="0.2">
      <c r="A3005">
        <v>21.910542089683101</v>
      </c>
      <c r="B3005">
        <v>28.045157137144098</v>
      </c>
    </row>
    <row r="3006" spans="1:2" x14ac:dyDescent="0.2">
      <c r="A3006">
        <v>21.920432806716999</v>
      </c>
      <c r="B3006">
        <v>28.044956403403202</v>
      </c>
    </row>
    <row r="3007" spans="1:2" x14ac:dyDescent="0.2">
      <c r="A3007">
        <v>21.930200806639998</v>
      </c>
      <c r="B3007">
        <v>28.042440357198899</v>
      </c>
    </row>
    <row r="3008" spans="1:2" x14ac:dyDescent="0.2">
      <c r="A3008">
        <v>21.9398855846141</v>
      </c>
      <c r="B3008">
        <v>28.040881233485401</v>
      </c>
    </row>
    <row r="3009" spans="1:2" x14ac:dyDescent="0.2">
      <c r="A3009">
        <v>21.949694490240699</v>
      </c>
      <c r="B3009">
        <v>28.038070961113</v>
      </c>
    </row>
    <row r="3010" spans="1:2" x14ac:dyDescent="0.2">
      <c r="A3010">
        <v>21.9593792682148</v>
      </c>
      <c r="B3010">
        <v>28.0374797589994</v>
      </c>
    </row>
    <row r="3011" spans="1:2" x14ac:dyDescent="0.2">
      <c r="A3011">
        <v>21.969064046189001</v>
      </c>
      <c r="B3011">
        <v>28.034619990636099</v>
      </c>
    </row>
    <row r="3012" spans="1:2" x14ac:dyDescent="0.2">
      <c r="A3012">
        <v>21.978954763222902</v>
      </c>
      <c r="B3012">
        <v>28.032186437749999</v>
      </c>
    </row>
    <row r="3013" spans="1:2" x14ac:dyDescent="0.2">
      <c r="A3013">
        <v>21.9890514193165</v>
      </c>
      <c r="B3013">
        <v>28.032076446659101</v>
      </c>
    </row>
    <row r="3014" spans="1:2" x14ac:dyDescent="0.2">
      <c r="A3014">
        <v>21.998942136350401</v>
      </c>
      <c r="B3014">
        <v>28.032664898995399</v>
      </c>
    </row>
    <row r="3015" spans="1:2" x14ac:dyDescent="0.2">
      <c r="A3015">
        <v>22.008916075333101</v>
      </c>
      <c r="B3015">
        <v>28.032395420822699</v>
      </c>
    </row>
    <row r="3016" spans="1:2" x14ac:dyDescent="0.2">
      <c r="A3016">
        <v>22.0189309200194</v>
      </c>
      <c r="B3016">
        <v>28.031540240091001</v>
      </c>
    </row>
    <row r="3017" spans="1:2" x14ac:dyDescent="0.2">
      <c r="A3017">
        <v>22.028615697993601</v>
      </c>
      <c r="B3017">
        <v>28.0296703915457</v>
      </c>
    </row>
    <row r="3018" spans="1:2" x14ac:dyDescent="0.2">
      <c r="A3018">
        <v>22.038506415027499</v>
      </c>
      <c r="B3018">
        <v>28.028589729077598</v>
      </c>
    </row>
    <row r="3019" spans="1:2" x14ac:dyDescent="0.2">
      <c r="A3019">
        <v>22.0481911930016</v>
      </c>
      <c r="B3019">
        <v>28.027803292777701</v>
      </c>
    </row>
    <row r="3020" spans="1:2" x14ac:dyDescent="0.2">
      <c r="A3020">
        <v>22.0581651319843</v>
      </c>
      <c r="B3020">
        <v>28.028086519836801</v>
      </c>
    </row>
    <row r="3021" spans="1:2" x14ac:dyDescent="0.2">
      <c r="A3021">
        <v>22.068179976670599</v>
      </c>
      <c r="B3021">
        <v>28.028685971282201</v>
      </c>
    </row>
    <row r="3022" spans="1:2" x14ac:dyDescent="0.2">
      <c r="A3022">
        <v>22.0782766327643</v>
      </c>
      <c r="B3022">
        <v>28.030718056686499</v>
      </c>
    </row>
    <row r="3023" spans="1:2" x14ac:dyDescent="0.2">
      <c r="A3023">
        <v>22.088167349798201</v>
      </c>
      <c r="B3023">
        <v>28.029508154686599</v>
      </c>
    </row>
    <row r="3024" spans="1:2" x14ac:dyDescent="0.2">
      <c r="A3024">
        <v>22.097935349721102</v>
      </c>
      <c r="B3024">
        <v>28.0284164931095</v>
      </c>
    </row>
    <row r="3025" spans="1:2" x14ac:dyDescent="0.2">
      <c r="A3025">
        <v>22.107701939102601</v>
      </c>
      <c r="B3025">
        <v>28.0258701993552</v>
      </c>
    </row>
    <row r="3026" spans="1:2" x14ac:dyDescent="0.2">
      <c r="A3026">
        <v>22.117633561840101</v>
      </c>
      <c r="B3026">
        <v>28.02327440961</v>
      </c>
    </row>
    <row r="3027" spans="1:2" x14ac:dyDescent="0.2">
      <c r="A3027">
        <v>22.127319750355699</v>
      </c>
      <c r="B3027">
        <v>28.021093836233</v>
      </c>
    </row>
    <row r="3028" spans="1:2" x14ac:dyDescent="0.2">
      <c r="A3028">
        <v>22.1370045283299</v>
      </c>
      <c r="B3028">
        <v>28.019765693810399</v>
      </c>
    </row>
    <row r="3029" spans="1:2" x14ac:dyDescent="0.2">
      <c r="A3029">
        <v>22.1467711177113</v>
      </c>
      <c r="B3029">
        <v>28.018066331456001</v>
      </c>
    </row>
    <row r="3030" spans="1:2" x14ac:dyDescent="0.2">
      <c r="A3030">
        <v>22.156580023337899</v>
      </c>
      <c r="B3030">
        <v>28.0172248996106</v>
      </c>
    </row>
    <row r="3031" spans="1:2" x14ac:dyDescent="0.2">
      <c r="A3031">
        <v>22.166264801312099</v>
      </c>
      <c r="B3031">
        <v>28.018366057178699</v>
      </c>
    </row>
    <row r="3032" spans="1:2" x14ac:dyDescent="0.2">
      <c r="A3032">
        <v>22.176567396465401</v>
      </c>
      <c r="B3032">
        <v>28.0199526786649</v>
      </c>
    </row>
    <row r="3033" spans="1:2" x14ac:dyDescent="0.2">
      <c r="A3033">
        <v>22.186417207795699</v>
      </c>
      <c r="B3033">
        <v>28.0187812735468</v>
      </c>
    </row>
    <row r="3034" spans="1:2" x14ac:dyDescent="0.2">
      <c r="A3034">
        <v>22.196267019125901</v>
      </c>
      <c r="B3034">
        <v>28.018784023324098</v>
      </c>
    </row>
    <row r="3035" spans="1:2" x14ac:dyDescent="0.2">
      <c r="A3035">
        <v>22.206240958108602</v>
      </c>
      <c r="B3035">
        <v>28.0195127143013</v>
      </c>
    </row>
    <row r="3036" spans="1:2" x14ac:dyDescent="0.2">
      <c r="A3036">
        <v>22.215925736082799</v>
      </c>
      <c r="B3036">
        <v>28.017018666315199</v>
      </c>
    </row>
    <row r="3037" spans="1:2" x14ac:dyDescent="0.2">
      <c r="A3037">
        <v>22.2258164531166</v>
      </c>
      <c r="B3037">
        <v>28.0161717349153</v>
      </c>
    </row>
    <row r="3038" spans="1:2" x14ac:dyDescent="0.2">
      <c r="A3038">
        <v>22.235501231090801</v>
      </c>
      <c r="B3038">
        <v>28.013958164211001</v>
      </c>
    </row>
    <row r="3039" spans="1:2" x14ac:dyDescent="0.2">
      <c r="A3039">
        <v>22.245597887184399</v>
      </c>
      <c r="B3039">
        <v>28.012921498179299</v>
      </c>
    </row>
    <row r="3040" spans="1:2" x14ac:dyDescent="0.2">
      <c r="A3040">
        <v>22.255777765226899</v>
      </c>
      <c r="B3040">
        <v>28.014403628129099</v>
      </c>
    </row>
    <row r="3041" spans="1:2" x14ac:dyDescent="0.2">
      <c r="A3041">
        <v>22.265668482260701</v>
      </c>
      <c r="B3041">
        <v>28.015522787479</v>
      </c>
    </row>
    <row r="3042" spans="1:2" x14ac:dyDescent="0.2">
      <c r="A3042">
        <v>22.2754773878873</v>
      </c>
      <c r="B3042">
        <v>28.013798677129198</v>
      </c>
    </row>
    <row r="3043" spans="1:2" x14ac:dyDescent="0.2">
      <c r="A3043">
        <v>22.285368104921201</v>
      </c>
      <c r="B3043">
        <v>28.013460454524701</v>
      </c>
    </row>
    <row r="3044" spans="1:2" x14ac:dyDescent="0.2">
      <c r="A3044">
        <v>22.295258821955098</v>
      </c>
      <c r="B3044">
        <v>28.011945327247499</v>
      </c>
    </row>
    <row r="3045" spans="1:2" x14ac:dyDescent="0.2">
      <c r="A3045">
        <v>22.304820882818301</v>
      </c>
      <c r="B3045">
        <v>28.0110159025295</v>
      </c>
    </row>
    <row r="3046" spans="1:2" x14ac:dyDescent="0.2">
      <c r="A3046">
        <v>22.314587472199801</v>
      </c>
      <c r="B3046">
        <v>28.009487026365999</v>
      </c>
    </row>
    <row r="3047" spans="1:2" x14ac:dyDescent="0.2">
      <c r="A3047">
        <v>22.324314566419002</v>
      </c>
      <c r="B3047">
        <v>28.009104807325102</v>
      </c>
    </row>
    <row r="3048" spans="1:2" x14ac:dyDescent="0.2">
      <c r="A3048">
        <v>22.334081155800501</v>
      </c>
      <c r="B3048">
        <v>28.009973736943198</v>
      </c>
    </row>
    <row r="3049" spans="1:2" x14ac:dyDescent="0.2">
      <c r="A3049">
        <v>22.343971872834398</v>
      </c>
      <c r="B3049">
        <v>28.0084531101115</v>
      </c>
    </row>
    <row r="3050" spans="1:2" x14ac:dyDescent="0.2">
      <c r="A3050">
        <v>22.353780778461001</v>
      </c>
      <c r="B3050">
        <v>28.008838078929699</v>
      </c>
    </row>
    <row r="3051" spans="1:2" x14ac:dyDescent="0.2">
      <c r="A3051">
        <v>22.363671495494899</v>
      </c>
      <c r="B3051">
        <v>28.010237715561399</v>
      </c>
    </row>
    <row r="3052" spans="1:2" x14ac:dyDescent="0.2">
      <c r="A3052">
        <v>22.373769562130001</v>
      </c>
      <c r="B3052">
        <v>28.012575026242899</v>
      </c>
    </row>
    <row r="3053" spans="1:2" x14ac:dyDescent="0.2">
      <c r="A3053">
        <v>22.383660279163902</v>
      </c>
      <c r="B3053">
        <v>28.0130837350383</v>
      </c>
    </row>
    <row r="3054" spans="1:2" x14ac:dyDescent="0.2">
      <c r="A3054">
        <v>22.393426868545301</v>
      </c>
      <c r="B3054">
        <v>28.0131222319202</v>
      </c>
    </row>
    <row r="3055" spans="1:2" x14ac:dyDescent="0.2">
      <c r="A3055">
        <v>22.403317585579199</v>
      </c>
      <c r="B3055">
        <v>28.0123522942839</v>
      </c>
    </row>
    <row r="3056" spans="1:2" x14ac:dyDescent="0.2">
      <c r="A3056">
        <v>22.413126491205801</v>
      </c>
      <c r="B3056">
        <v>28.010333957765901</v>
      </c>
    </row>
    <row r="3057" spans="1:2" x14ac:dyDescent="0.2">
      <c r="A3057">
        <v>22.422811269179999</v>
      </c>
      <c r="B3057">
        <v>28.011378873129399</v>
      </c>
    </row>
    <row r="3058" spans="1:2" x14ac:dyDescent="0.2">
      <c r="A3058">
        <v>22.432909335815101</v>
      </c>
      <c r="B3058">
        <v>28.0113128784749</v>
      </c>
    </row>
    <row r="3059" spans="1:2" x14ac:dyDescent="0.2">
      <c r="A3059">
        <v>22.442800052849002</v>
      </c>
      <c r="B3059">
        <v>28.0124292880475</v>
      </c>
    </row>
    <row r="3060" spans="1:2" x14ac:dyDescent="0.2">
      <c r="A3060">
        <v>22.4528967089426</v>
      </c>
      <c r="B3060">
        <v>28.013039738602</v>
      </c>
    </row>
    <row r="3061" spans="1:2" x14ac:dyDescent="0.2">
      <c r="A3061">
        <v>22.462787425976501</v>
      </c>
      <c r="B3061">
        <v>28.0141616477291</v>
      </c>
    </row>
    <row r="3062" spans="1:2" x14ac:dyDescent="0.2">
      <c r="A3062">
        <v>22.472678143010398</v>
      </c>
      <c r="B3062">
        <v>28.015231311088101</v>
      </c>
    </row>
    <row r="3063" spans="1:2" x14ac:dyDescent="0.2">
      <c r="A3063">
        <v>22.4823629209845</v>
      </c>
      <c r="B3063">
        <v>28.013875670892801</v>
      </c>
    </row>
    <row r="3064" spans="1:2" x14ac:dyDescent="0.2">
      <c r="A3064">
        <v>22.492130920907499</v>
      </c>
      <c r="B3064">
        <v>28.014433875679099</v>
      </c>
    </row>
    <row r="3065" spans="1:2" x14ac:dyDescent="0.2">
      <c r="A3065">
        <v>22.501939826534102</v>
      </c>
      <c r="B3065">
        <v>28.012027820565699</v>
      </c>
    </row>
    <row r="3066" spans="1:2" x14ac:dyDescent="0.2">
      <c r="A3066">
        <v>22.511706415915501</v>
      </c>
      <c r="B3066">
        <v>28.0107271759159</v>
      </c>
    </row>
    <row r="3067" spans="1:2" x14ac:dyDescent="0.2">
      <c r="A3067">
        <v>22.521391193889698</v>
      </c>
      <c r="B3067">
        <v>28.009979236497799</v>
      </c>
    </row>
    <row r="3068" spans="1:2" x14ac:dyDescent="0.2">
      <c r="A3068">
        <v>22.531200099516301</v>
      </c>
      <c r="B3068">
        <v>28.0106199346022</v>
      </c>
    </row>
    <row r="3069" spans="1:2" x14ac:dyDescent="0.2">
      <c r="A3069">
        <v>22.541090816550099</v>
      </c>
      <c r="B3069">
        <v>28.013666687820098</v>
      </c>
    </row>
    <row r="3070" spans="1:2" x14ac:dyDescent="0.2">
      <c r="A3070">
        <v>22.550981533584</v>
      </c>
      <c r="B3070">
        <v>28.017233148942498</v>
      </c>
    </row>
    <row r="3071" spans="1:2" x14ac:dyDescent="0.2">
      <c r="A3071">
        <v>22.560996378270399</v>
      </c>
      <c r="B3071">
        <v>28.019993925323998</v>
      </c>
    </row>
    <row r="3072" spans="1:2" x14ac:dyDescent="0.2">
      <c r="A3072">
        <v>22.570970317253099</v>
      </c>
      <c r="B3072">
        <v>28.023007681214601</v>
      </c>
    </row>
    <row r="3073" spans="1:2" x14ac:dyDescent="0.2">
      <c r="A3073">
        <v>22.580861034286901</v>
      </c>
      <c r="B3073">
        <v>28.023175417628199</v>
      </c>
    </row>
    <row r="3074" spans="1:2" x14ac:dyDescent="0.2">
      <c r="A3074">
        <v>22.5906276236684</v>
      </c>
      <c r="B3074">
        <v>28.0235521371145</v>
      </c>
    </row>
    <row r="3075" spans="1:2" x14ac:dyDescent="0.2">
      <c r="A3075">
        <v>22.600313812184002</v>
      </c>
      <c r="B3075">
        <v>28.0223917311055</v>
      </c>
    </row>
    <row r="3076" spans="1:2" x14ac:dyDescent="0.2">
      <c r="A3076">
        <v>22.610204529217899</v>
      </c>
      <c r="B3076">
        <v>28.0220397596147</v>
      </c>
    </row>
    <row r="3077" spans="1:2" x14ac:dyDescent="0.2">
      <c r="A3077">
        <v>22.6200952462518</v>
      </c>
      <c r="B3077">
        <v>28.021423809505698</v>
      </c>
    </row>
    <row r="3078" spans="1:2" x14ac:dyDescent="0.2">
      <c r="A3078">
        <v>22.6303160299979</v>
      </c>
      <c r="B3078">
        <v>28.0241378396735</v>
      </c>
    </row>
    <row r="3079" spans="1:2" x14ac:dyDescent="0.2">
      <c r="A3079">
        <v>22.640206747031801</v>
      </c>
      <c r="B3079">
        <v>28.027052603582302</v>
      </c>
    </row>
    <row r="3080" spans="1:2" x14ac:dyDescent="0.2">
      <c r="A3080">
        <v>22.650303403125399</v>
      </c>
      <c r="B3080">
        <v>28.028116767386798</v>
      </c>
    </row>
    <row r="3081" spans="1:2" x14ac:dyDescent="0.2">
      <c r="A3081">
        <v>22.660071403048399</v>
      </c>
      <c r="B3081">
        <v>28.030663061141102</v>
      </c>
    </row>
    <row r="3082" spans="1:2" x14ac:dyDescent="0.2">
      <c r="A3082">
        <v>22.6697561810225</v>
      </c>
      <c r="B3082">
        <v>28.030418330963801</v>
      </c>
    </row>
    <row r="3083" spans="1:2" x14ac:dyDescent="0.2">
      <c r="A3083">
        <v>22.679646898056401</v>
      </c>
      <c r="B3083">
        <v>28.029076439654901</v>
      </c>
    </row>
    <row r="3084" spans="1:2" x14ac:dyDescent="0.2">
      <c r="A3084">
        <v>22.689331676030498</v>
      </c>
      <c r="B3084">
        <v>28.026615388995999</v>
      </c>
    </row>
    <row r="3085" spans="1:2" x14ac:dyDescent="0.2">
      <c r="A3085">
        <v>22.698934642597401</v>
      </c>
      <c r="B3085">
        <v>28.026755627636899</v>
      </c>
    </row>
    <row r="3086" spans="1:2" x14ac:dyDescent="0.2">
      <c r="A3086">
        <v>22.7087012319788</v>
      </c>
      <c r="B3086">
        <v>28.027096600018702</v>
      </c>
    </row>
    <row r="3087" spans="1:2" x14ac:dyDescent="0.2">
      <c r="A3087">
        <v>22.718716076665199</v>
      </c>
      <c r="B3087">
        <v>28.028317501127699</v>
      </c>
    </row>
    <row r="3088" spans="1:2" x14ac:dyDescent="0.2">
      <c r="A3088">
        <v>22.728359948935701</v>
      </c>
      <c r="B3088">
        <v>28.029439410254799</v>
      </c>
    </row>
    <row r="3089" spans="1:2" x14ac:dyDescent="0.2">
      <c r="A3089">
        <v>22.738497510732898</v>
      </c>
      <c r="B3089">
        <v>28.031479744991</v>
      </c>
    </row>
    <row r="3090" spans="1:2" x14ac:dyDescent="0.2">
      <c r="A3090">
        <v>22.7483896383083</v>
      </c>
      <c r="B3090">
        <v>28.033374341531701</v>
      </c>
    </row>
    <row r="3091" spans="1:2" x14ac:dyDescent="0.2">
      <c r="A3091">
        <v>22.758280355342201</v>
      </c>
      <c r="B3091">
        <v>28.034185525826999</v>
      </c>
    </row>
    <row r="3092" spans="1:2" x14ac:dyDescent="0.2">
      <c r="A3092">
        <v>22.768377011435899</v>
      </c>
      <c r="B3092">
        <v>28.036954551540401</v>
      </c>
    </row>
    <row r="3093" spans="1:2" x14ac:dyDescent="0.2">
      <c r="A3093">
        <v>22.777855850350299</v>
      </c>
      <c r="B3093">
        <v>28.035576913126899</v>
      </c>
    </row>
    <row r="3094" spans="1:2" x14ac:dyDescent="0.2">
      <c r="A3094">
        <v>22.787623850273199</v>
      </c>
      <c r="B3094">
        <v>28.035893137513199</v>
      </c>
    </row>
    <row r="3095" spans="1:2" x14ac:dyDescent="0.2">
      <c r="A3095">
        <v>22.797637284417998</v>
      </c>
      <c r="B3095">
        <v>28.035741899763199</v>
      </c>
    </row>
    <row r="3096" spans="1:2" x14ac:dyDescent="0.2">
      <c r="A3096">
        <v>22.8077353510532</v>
      </c>
      <c r="B3096">
        <v>28.036693322699499</v>
      </c>
    </row>
    <row r="3097" spans="1:2" x14ac:dyDescent="0.2">
      <c r="A3097">
        <v>22.817626068087101</v>
      </c>
      <c r="B3097">
        <v>28.037809732272098</v>
      </c>
    </row>
    <row r="3098" spans="1:2" x14ac:dyDescent="0.2">
      <c r="A3098">
        <v>22.827722724180699</v>
      </c>
      <c r="B3098">
        <v>28.038131456213002</v>
      </c>
    </row>
    <row r="3099" spans="1:2" x14ac:dyDescent="0.2">
      <c r="A3099">
        <v>22.8376134412146</v>
      </c>
      <c r="B3099">
        <v>28.038733657435699</v>
      </c>
    </row>
    <row r="3100" spans="1:2" x14ac:dyDescent="0.2">
      <c r="A3100">
        <v>22.8473814411375</v>
      </c>
      <c r="B3100">
        <v>28.037911474031201</v>
      </c>
    </row>
    <row r="3101" spans="1:2" x14ac:dyDescent="0.2">
      <c r="A3101">
        <v>22.857396285823899</v>
      </c>
      <c r="B3101">
        <v>28.038271694853901</v>
      </c>
    </row>
    <row r="3102" spans="1:2" x14ac:dyDescent="0.2">
      <c r="A3102">
        <v>22.8668751247383</v>
      </c>
      <c r="B3102">
        <v>28.038169953094801</v>
      </c>
    </row>
    <row r="3103" spans="1:2" x14ac:dyDescent="0.2">
      <c r="A3103">
        <v>22.8766417141197</v>
      </c>
      <c r="B3103">
        <v>28.0390608809311</v>
      </c>
    </row>
    <row r="3104" spans="1:2" x14ac:dyDescent="0.2">
      <c r="A3104">
        <v>22.886450619746299</v>
      </c>
      <c r="B3104">
        <v>28.0410517196763</v>
      </c>
    </row>
    <row r="3105" spans="1:2" x14ac:dyDescent="0.2">
      <c r="A3105">
        <v>22.8961353977204</v>
      </c>
      <c r="B3105">
        <v>28.040323028699099</v>
      </c>
    </row>
    <row r="3106" spans="1:2" x14ac:dyDescent="0.2">
      <c r="A3106">
        <v>22.906026114754301</v>
      </c>
      <c r="B3106">
        <v>28.039465098190099</v>
      </c>
    </row>
    <row r="3107" spans="1:2" x14ac:dyDescent="0.2">
      <c r="A3107">
        <v>22.915794114677301</v>
      </c>
      <c r="B3107">
        <v>28.039726327031001</v>
      </c>
    </row>
    <row r="3108" spans="1:2" x14ac:dyDescent="0.2">
      <c r="A3108">
        <v>22.9258089593636</v>
      </c>
      <c r="B3108">
        <v>28.040881233485401</v>
      </c>
    </row>
    <row r="3109" spans="1:2" x14ac:dyDescent="0.2">
      <c r="A3109">
        <v>22.935699676397501</v>
      </c>
      <c r="B3109">
        <v>28.0433642823625</v>
      </c>
    </row>
    <row r="3110" spans="1:2" x14ac:dyDescent="0.2">
      <c r="A3110">
        <v>22.9455494877277</v>
      </c>
      <c r="B3110">
        <v>28.045902326784901</v>
      </c>
    </row>
    <row r="3111" spans="1:2" x14ac:dyDescent="0.2">
      <c r="A3111">
        <v>22.9554811104653</v>
      </c>
      <c r="B3111">
        <v>28.046468780903002</v>
      </c>
    </row>
    <row r="3112" spans="1:2" x14ac:dyDescent="0.2">
      <c r="A3112">
        <v>22.965371827499201</v>
      </c>
      <c r="B3112">
        <v>28.0473542091848</v>
      </c>
    </row>
    <row r="3113" spans="1:2" x14ac:dyDescent="0.2">
      <c r="A3113">
        <v>22.975056605473299</v>
      </c>
      <c r="B3113">
        <v>28.047002237693899</v>
      </c>
    </row>
    <row r="3114" spans="1:2" x14ac:dyDescent="0.2">
      <c r="A3114">
        <v>22.9851546721085</v>
      </c>
      <c r="B3114">
        <v>28.046342291148498</v>
      </c>
    </row>
    <row r="3115" spans="1:2" x14ac:dyDescent="0.2">
      <c r="A3115">
        <v>22.995045389142401</v>
      </c>
      <c r="B3115">
        <v>28.0471589749984</v>
      </c>
    </row>
    <row r="3116" spans="1:2" x14ac:dyDescent="0.2">
      <c r="A3116">
        <v>23.004936106176199</v>
      </c>
      <c r="B3116">
        <v>28.049757514520898</v>
      </c>
    </row>
    <row r="3117" spans="1:2" x14ac:dyDescent="0.2">
      <c r="A3117">
        <v>23.0148268232101</v>
      </c>
      <c r="B3117">
        <v>28.051245144025302</v>
      </c>
    </row>
    <row r="3118" spans="1:2" x14ac:dyDescent="0.2">
      <c r="A3118">
        <v>23.024923479303801</v>
      </c>
      <c r="B3118">
        <v>28.051649361284301</v>
      </c>
    </row>
    <row r="3119" spans="1:2" x14ac:dyDescent="0.2">
      <c r="A3119">
        <v>23.034608257277899</v>
      </c>
      <c r="B3119">
        <v>28.0506676907981</v>
      </c>
    </row>
    <row r="3120" spans="1:2" x14ac:dyDescent="0.2">
      <c r="A3120">
        <v>23.044500384853301</v>
      </c>
      <c r="B3120">
        <v>28.0500379918027</v>
      </c>
    </row>
    <row r="3121" spans="1:2" x14ac:dyDescent="0.2">
      <c r="A3121">
        <v>23.054391101887202</v>
      </c>
      <c r="B3121">
        <v>28.050708937457099</v>
      </c>
    </row>
    <row r="3122" spans="1:2" x14ac:dyDescent="0.2">
      <c r="A3122">
        <v>23.0640349741577</v>
      </c>
      <c r="B3122">
        <v>28.048605357843702</v>
      </c>
    </row>
    <row r="3123" spans="1:2" x14ac:dyDescent="0.2">
      <c r="A3123">
        <v>23.073636530182998</v>
      </c>
      <c r="B3123">
        <v>28.048239637466502</v>
      </c>
    </row>
    <row r="3124" spans="1:2" x14ac:dyDescent="0.2">
      <c r="A3124">
        <v>23.083321308157199</v>
      </c>
      <c r="B3124">
        <v>28.048143395261999</v>
      </c>
    </row>
    <row r="3125" spans="1:2" x14ac:dyDescent="0.2">
      <c r="A3125">
        <v>23.093336152843499</v>
      </c>
      <c r="B3125">
        <v>28.047934412189299</v>
      </c>
    </row>
    <row r="3126" spans="1:2" x14ac:dyDescent="0.2">
      <c r="A3126">
        <v>23.1030209308176</v>
      </c>
      <c r="B3126">
        <v>28.047956410407402</v>
      </c>
    </row>
    <row r="3127" spans="1:2" x14ac:dyDescent="0.2">
      <c r="A3127">
        <v>23.113118997452801</v>
      </c>
      <c r="B3127">
        <v>28.049185560848201</v>
      </c>
    </row>
    <row r="3128" spans="1:2" x14ac:dyDescent="0.2">
      <c r="A3128">
        <v>23.123009714486699</v>
      </c>
      <c r="B3128">
        <v>28.051690607943399</v>
      </c>
    </row>
    <row r="3129" spans="1:2" x14ac:dyDescent="0.2">
      <c r="A3129">
        <v>23.1329004315206</v>
      </c>
      <c r="B3129">
        <v>28.053167238338698</v>
      </c>
    </row>
    <row r="3130" spans="1:2" x14ac:dyDescent="0.2">
      <c r="A3130">
        <v>23.142791148554501</v>
      </c>
      <c r="B3130">
        <v>28.052721774420601</v>
      </c>
    </row>
    <row r="3131" spans="1:2" x14ac:dyDescent="0.2">
      <c r="A3131">
        <v>23.152765087537102</v>
      </c>
      <c r="B3131">
        <v>28.053018750366</v>
      </c>
    </row>
    <row r="3132" spans="1:2" x14ac:dyDescent="0.2">
      <c r="A3132">
        <v>23.162490771214902</v>
      </c>
      <c r="B3132">
        <v>28.052655779765999</v>
      </c>
    </row>
    <row r="3133" spans="1:2" x14ac:dyDescent="0.2">
      <c r="A3133">
        <v>23.172258771137901</v>
      </c>
      <c r="B3133">
        <v>28.053444965843202</v>
      </c>
    </row>
    <row r="3134" spans="1:2" x14ac:dyDescent="0.2">
      <c r="A3134">
        <v>23.182561366291299</v>
      </c>
      <c r="B3134">
        <v>28.054775858043101</v>
      </c>
    </row>
    <row r="3135" spans="1:2" x14ac:dyDescent="0.2">
      <c r="A3135">
        <v>23.1924520833252</v>
      </c>
      <c r="B3135">
        <v>28.0560380058111</v>
      </c>
    </row>
    <row r="3136" spans="1:2" x14ac:dyDescent="0.2">
      <c r="A3136">
        <v>23.202342800358998</v>
      </c>
      <c r="B3136">
        <v>28.056381727970201</v>
      </c>
    </row>
    <row r="3137" spans="1:2" x14ac:dyDescent="0.2">
      <c r="A3137">
        <v>23.212316739341698</v>
      </c>
      <c r="B3137">
        <v>28.0566869532474</v>
      </c>
    </row>
    <row r="3138" spans="1:2" x14ac:dyDescent="0.2">
      <c r="A3138">
        <v>23.222125644968301</v>
      </c>
      <c r="B3138">
        <v>28.057426643333699</v>
      </c>
    </row>
    <row r="3139" spans="1:2" x14ac:dyDescent="0.2">
      <c r="A3139">
        <v>23.231810422942502</v>
      </c>
      <c r="B3139">
        <v>28.056362479529302</v>
      </c>
    </row>
    <row r="3140" spans="1:2" x14ac:dyDescent="0.2">
      <c r="A3140">
        <v>23.241495200916599</v>
      </c>
      <c r="B3140">
        <v>28.0536869462432</v>
      </c>
    </row>
    <row r="3141" spans="1:2" x14ac:dyDescent="0.2">
      <c r="A3141">
        <v>23.2511799788908</v>
      </c>
      <c r="B3141">
        <v>28.051327637343402</v>
      </c>
    </row>
    <row r="3142" spans="1:2" x14ac:dyDescent="0.2">
      <c r="A3142">
        <v>23.2609465682722</v>
      </c>
      <c r="B3142">
        <v>28.050854675652602</v>
      </c>
    </row>
    <row r="3143" spans="1:2" x14ac:dyDescent="0.2">
      <c r="A3143">
        <v>23.270755473898799</v>
      </c>
      <c r="B3143">
        <v>28.050835427211702</v>
      </c>
    </row>
    <row r="3144" spans="1:2" x14ac:dyDescent="0.2">
      <c r="A3144">
        <v>23.280523473821699</v>
      </c>
      <c r="B3144">
        <v>28.049996745143599</v>
      </c>
    </row>
    <row r="3145" spans="1:2" x14ac:dyDescent="0.2">
      <c r="A3145">
        <v>23.290536907966601</v>
      </c>
      <c r="B3145">
        <v>28.051258892911601</v>
      </c>
    </row>
    <row r="3146" spans="1:2" x14ac:dyDescent="0.2">
      <c r="A3146">
        <v>23.300510846949301</v>
      </c>
      <c r="B3146">
        <v>28.051514622197999</v>
      </c>
    </row>
    <row r="3147" spans="1:2" x14ac:dyDescent="0.2">
      <c r="A3147">
        <v>23.310649819287999</v>
      </c>
      <c r="B3147">
        <v>28.053400969406901</v>
      </c>
    </row>
    <row r="3148" spans="1:2" x14ac:dyDescent="0.2">
      <c r="A3148">
        <v>23.320622347729199</v>
      </c>
      <c r="B3148">
        <v>28.054239651475001</v>
      </c>
    </row>
    <row r="3149" spans="1:2" x14ac:dyDescent="0.2">
      <c r="A3149">
        <v>23.330307125703399</v>
      </c>
      <c r="B3149">
        <v>28.053868431543201</v>
      </c>
    </row>
    <row r="3150" spans="1:2" x14ac:dyDescent="0.2">
      <c r="A3150">
        <v>23.340075125626299</v>
      </c>
      <c r="B3150">
        <v>28.055232321070299</v>
      </c>
    </row>
    <row r="3151" spans="1:2" x14ac:dyDescent="0.2">
      <c r="A3151">
        <v>23.349882620711401</v>
      </c>
      <c r="B3151">
        <v>28.054341393234001</v>
      </c>
    </row>
    <row r="3152" spans="1:2" x14ac:dyDescent="0.2">
      <c r="A3152">
        <v>23.359691526338001</v>
      </c>
      <c r="B3152">
        <v>28.055320313943</v>
      </c>
    </row>
    <row r="3153" spans="1:2" x14ac:dyDescent="0.2">
      <c r="A3153">
        <v>23.369541337668199</v>
      </c>
      <c r="B3153">
        <v>28.057192912265599</v>
      </c>
    </row>
    <row r="3154" spans="1:2" x14ac:dyDescent="0.2">
      <c r="A3154">
        <v>23.379721215710699</v>
      </c>
      <c r="B3154">
        <v>28.059060011033498</v>
      </c>
    </row>
    <row r="3155" spans="1:2" x14ac:dyDescent="0.2">
      <c r="A3155">
        <v>23.389736060396999</v>
      </c>
      <c r="B3155">
        <v>28.060907861360601</v>
      </c>
    </row>
    <row r="3156" spans="1:2" x14ac:dyDescent="0.2">
      <c r="A3156">
        <v>23.399543555482101</v>
      </c>
      <c r="B3156">
        <v>28.061845535410502</v>
      </c>
    </row>
    <row r="3157" spans="1:2" x14ac:dyDescent="0.2">
      <c r="A3157">
        <v>23.409229743997798</v>
      </c>
      <c r="B3157">
        <v>28.0624284881923</v>
      </c>
    </row>
    <row r="3158" spans="1:2" x14ac:dyDescent="0.2">
      <c r="A3158">
        <v>23.4191204610316</v>
      </c>
      <c r="B3158">
        <v>28.062354244205899</v>
      </c>
    </row>
    <row r="3159" spans="1:2" x14ac:dyDescent="0.2">
      <c r="A3159">
        <v>23.428887050413099</v>
      </c>
      <c r="B3159">
        <v>28.060874864033401</v>
      </c>
    </row>
    <row r="3160" spans="1:2" x14ac:dyDescent="0.2">
      <c r="A3160">
        <v>23.438695956039702</v>
      </c>
      <c r="B3160">
        <v>28.060803369824299</v>
      </c>
    </row>
    <row r="3161" spans="1:2" x14ac:dyDescent="0.2">
      <c r="A3161">
        <v>23.448380734013799</v>
      </c>
      <c r="B3161">
        <v>28.059513724283502</v>
      </c>
    </row>
    <row r="3162" spans="1:2" x14ac:dyDescent="0.2">
      <c r="A3162">
        <v>23.4582714510477</v>
      </c>
      <c r="B3162">
        <v>28.058933521278998</v>
      </c>
    </row>
    <row r="3163" spans="1:2" x14ac:dyDescent="0.2">
      <c r="A3163">
        <v>23.467956229021802</v>
      </c>
      <c r="B3163">
        <v>28.057938101906402</v>
      </c>
    </row>
    <row r="3164" spans="1:2" x14ac:dyDescent="0.2">
      <c r="A3164">
        <v>23.478054295657</v>
      </c>
      <c r="B3164">
        <v>28.058391815156298</v>
      </c>
    </row>
    <row r="3165" spans="1:2" x14ac:dyDescent="0.2">
      <c r="A3165">
        <v>23.487739073631101</v>
      </c>
      <c r="B3165">
        <v>28.060429400115201</v>
      </c>
    </row>
    <row r="3166" spans="1:2" x14ac:dyDescent="0.2">
      <c r="A3166">
        <v>23.497835729724802</v>
      </c>
      <c r="B3166">
        <v>28.061961026056</v>
      </c>
    </row>
    <row r="3167" spans="1:2" x14ac:dyDescent="0.2">
      <c r="A3167">
        <v>23.507726446758699</v>
      </c>
      <c r="B3167">
        <v>28.062101264696899</v>
      </c>
    </row>
    <row r="3168" spans="1:2" x14ac:dyDescent="0.2">
      <c r="A3168">
        <v>23.5174112247328</v>
      </c>
      <c r="B3168">
        <v>28.062290999328699</v>
      </c>
    </row>
    <row r="3169" spans="1:2" x14ac:dyDescent="0.2">
      <c r="A3169">
        <v>23.527507880826398</v>
      </c>
      <c r="B3169">
        <v>28.062860203224101</v>
      </c>
    </row>
    <row r="3170" spans="1:2" x14ac:dyDescent="0.2">
      <c r="A3170">
        <v>23.537069941689602</v>
      </c>
      <c r="B3170">
        <v>28.0622772504423</v>
      </c>
    </row>
    <row r="3171" spans="1:2" x14ac:dyDescent="0.2">
      <c r="A3171">
        <v>23.547084786376001</v>
      </c>
      <c r="B3171">
        <v>28.062134262024099</v>
      </c>
    </row>
    <row r="3172" spans="1:2" x14ac:dyDescent="0.2">
      <c r="A3172">
        <v>23.556975503409902</v>
      </c>
      <c r="B3172">
        <v>28.063022440083099</v>
      </c>
    </row>
    <row r="3173" spans="1:2" x14ac:dyDescent="0.2">
      <c r="A3173">
        <v>23.5670721595035</v>
      </c>
      <c r="B3173">
        <v>28.063916117696699</v>
      </c>
    </row>
    <row r="3174" spans="1:2" x14ac:dyDescent="0.2">
      <c r="A3174">
        <v>23.577168815597101</v>
      </c>
      <c r="B3174">
        <v>28.065601731164701</v>
      </c>
    </row>
    <row r="3175" spans="1:2" x14ac:dyDescent="0.2">
      <c r="A3175">
        <v>23.586730876460301</v>
      </c>
      <c r="B3175">
        <v>28.066374418578199</v>
      </c>
    </row>
    <row r="3176" spans="1:2" x14ac:dyDescent="0.2">
      <c r="A3176">
        <v>23.5967457211467</v>
      </c>
      <c r="B3176">
        <v>28.066242429269199</v>
      </c>
    </row>
    <row r="3177" spans="1:2" x14ac:dyDescent="0.2">
      <c r="A3177">
        <v>23.6065123105281</v>
      </c>
      <c r="B3177">
        <v>28.0657419698056</v>
      </c>
    </row>
    <row r="3178" spans="1:2" x14ac:dyDescent="0.2">
      <c r="A3178">
        <v>23.616321216154699</v>
      </c>
      <c r="B3178">
        <v>28.064455074042101</v>
      </c>
    </row>
    <row r="3179" spans="1:2" x14ac:dyDescent="0.2">
      <c r="A3179">
        <v>23.6259650884252</v>
      </c>
      <c r="B3179">
        <v>28.0635696457603</v>
      </c>
    </row>
    <row r="3180" spans="1:2" x14ac:dyDescent="0.2">
      <c r="A3180">
        <v>23.635773994051799</v>
      </c>
      <c r="B3180">
        <v>28.064529318028399</v>
      </c>
    </row>
    <row r="3181" spans="1:2" x14ac:dyDescent="0.2">
      <c r="A3181">
        <v>23.645375550077102</v>
      </c>
      <c r="B3181">
        <v>28.064793296646599</v>
      </c>
    </row>
    <row r="3182" spans="1:2" x14ac:dyDescent="0.2">
      <c r="A3182">
        <v>23.655472206170799</v>
      </c>
      <c r="B3182">
        <v>28.064562315355701</v>
      </c>
    </row>
    <row r="3183" spans="1:2" x14ac:dyDescent="0.2">
      <c r="A3183">
        <v>23.665238795552199</v>
      </c>
      <c r="B3183">
        <v>28.064771298428401</v>
      </c>
    </row>
    <row r="3184" spans="1:2" x14ac:dyDescent="0.2">
      <c r="A3184">
        <v>23.675047701178801</v>
      </c>
      <c r="B3184">
        <v>28.066454162119101</v>
      </c>
    </row>
    <row r="3185" spans="1:2" x14ac:dyDescent="0.2">
      <c r="A3185">
        <v>23.685144357272399</v>
      </c>
      <c r="B3185">
        <v>28.0698831343779</v>
      </c>
    </row>
    <row r="3186" spans="1:2" x14ac:dyDescent="0.2">
      <c r="A3186">
        <v>23.695243834449101</v>
      </c>
      <c r="B3186">
        <v>28.0714780051959</v>
      </c>
    </row>
    <row r="3187" spans="1:2" x14ac:dyDescent="0.2">
      <c r="A3187">
        <v>23.705134551482999</v>
      </c>
      <c r="B3187">
        <v>28.072533919668501</v>
      </c>
    </row>
    <row r="3188" spans="1:2" x14ac:dyDescent="0.2">
      <c r="A3188">
        <v>23.714695201804702</v>
      </c>
      <c r="B3188">
        <v>28.0720252108731</v>
      </c>
    </row>
    <row r="3189" spans="1:2" x14ac:dyDescent="0.2">
      <c r="A3189">
        <v>23.724461791186101</v>
      </c>
      <c r="B3189">
        <v>28.072313937486701</v>
      </c>
    </row>
    <row r="3190" spans="1:2" x14ac:dyDescent="0.2">
      <c r="A3190">
        <v>23.7342706968127</v>
      </c>
      <c r="B3190">
        <v>28.073603583027499</v>
      </c>
    </row>
    <row r="3191" spans="1:2" x14ac:dyDescent="0.2">
      <c r="A3191">
        <v>23.744079602439299</v>
      </c>
      <c r="B3191">
        <v>28.075096712086399</v>
      </c>
    </row>
    <row r="3192" spans="1:2" x14ac:dyDescent="0.2">
      <c r="A3192">
        <v>23.754300386185399</v>
      </c>
      <c r="B3192">
        <v>28.077236038804401</v>
      </c>
    </row>
    <row r="3193" spans="1:2" x14ac:dyDescent="0.2">
      <c r="A3193">
        <v>23.764354726033901</v>
      </c>
      <c r="B3193">
        <v>28.080648512399499</v>
      </c>
    </row>
    <row r="3194" spans="1:2" x14ac:dyDescent="0.2">
      <c r="A3194">
        <v>23.7741636316604</v>
      </c>
      <c r="B3194">
        <v>28.082463365399299</v>
      </c>
    </row>
    <row r="3195" spans="1:2" x14ac:dyDescent="0.2">
      <c r="A3195">
        <v>23.784260287754101</v>
      </c>
      <c r="B3195">
        <v>28.083241552367401</v>
      </c>
    </row>
    <row r="3196" spans="1:2" x14ac:dyDescent="0.2">
      <c r="A3196">
        <v>23.793823759158801</v>
      </c>
      <c r="B3196">
        <v>28.0818941615039</v>
      </c>
    </row>
    <row r="3197" spans="1:2" x14ac:dyDescent="0.2">
      <c r="A3197">
        <v>23.803629843702399</v>
      </c>
      <c r="B3197">
        <v>28.0819134099448</v>
      </c>
    </row>
    <row r="3198" spans="1:2" x14ac:dyDescent="0.2">
      <c r="A3198">
        <v>23.813523381819302</v>
      </c>
      <c r="B3198">
        <v>28.081341456272099</v>
      </c>
    </row>
    <row r="3199" spans="1:2" x14ac:dyDescent="0.2">
      <c r="A3199">
        <v>23.823208159793399</v>
      </c>
      <c r="B3199">
        <v>28.080805249703999</v>
      </c>
    </row>
    <row r="3200" spans="1:2" x14ac:dyDescent="0.2">
      <c r="A3200">
        <v>23.8328929377675</v>
      </c>
      <c r="B3200">
        <v>28.080238795585899</v>
      </c>
    </row>
    <row r="3201" spans="1:2" x14ac:dyDescent="0.2">
      <c r="A3201">
        <v>23.842783654801401</v>
      </c>
      <c r="B3201">
        <v>28.0813579549358</v>
      </c>
    </row>
    <row r="3202" spans="1:2" x14ac:dyDescent="0.2">
      <c r="A3202">
        <v>23.852468432775598</v>
      </c>
      <c r="B3202">
        <v>28.082328626312901</v>
      </c>
    </row>
    <row r="3203" spans="1:2" x14ac:dyDescent="0.2">
      <c r="A3203">
        <v>23.8625650888692</v>
      </c>
      <c r="B3203">
        <v>28.084280968176401</v>
      </c>
    </row>
    <row r="3204" spans="1:2" x14ac:dyDescent="0.2">
      <c r="A3204">
        <v>23.872455805903101</v>
      </c>
      <c r="B3204">
        <v>28.086354300239801</v>
      </c>
    </row>
    <row r="3205" spans="1:2" x14ac:dyDescent="0.2">
      <c r="A3205">
        <v>23.882428334344301</v>
      </c>
      <c r="B3205">
        <v>28.087839179966899</v>
      </c>
    </row>
    <row r="3206" spans="1:2" x14ac:dyDescent="0.2">
      <c r="A3206">
        <v>23.8922372399709</v>
      </c>
      <c r="B3206">
        <v>28.090883183407499</v>
      </c>
    </row>
    <row r="3207" spans="1:2" x14ac:dyDescent="0.2">
      <c r="A3207">
        <v>23.902046145597499</v>
      </c>
      <c r="B3207">
        <v>28.0911279135847</v>
      </c>
    </row>
    <row r="3208" spans="1:2" x14ac:dyDescent="0.2">
      <c r="A3208">
        <v>23.912018674038698</v>
      </c>
      <c r="B3208">
        <v>28.091144412248401</v>
      </c>
    </row>
    <row r="3209" spans="1:2" x14ac:dyDescent="0.2">
      <c r="A3209">
        <v>23.9217034520128</v>
      </c>
      <c r="B3209">
        <v>28.090990424721099</v>
      </c>
    </row>
    <row r="3210" spans="1:2" x14ac:dyDescent="0.2">
      <c r="A3210">
        <v>23.931678801537</v>
      </c>
      <c r="B3210">
        <v>28.092725534180001</v>
      </c>
    </row>
    <row r="3211" spans="1:2" x14ac:dyDescent="0.2">
      <c r="A3211">
        <v>23.9416936462233</v>
      </c>
      <c r="B3211">
        <v>28.095797035393399</v>
      </c>
    </row>
    <row r="3212" spans="1:2" x14ac:dyDescent="0.2">
      <c r="A3212">
        <v>23.951790302317001</v>
      </c>
      <c r="B3212">
        <v>28.0989345312612</v>
      </c>
    </row>
    <row r="3213" spans="1:2" x14ac:dyDescent="0.2">
      <c r="A3213">
        <v>23.961681019350898</v>
      </c>
      <c r="B3213">
        <v>28.0997044688975</v>
      </c>
    </row>
    <row r="3214" spans="1:2" x14ac:dyDescent="0.2">
      <c r="A3214">
        <v>23.971571736384799</v>
      </c>
      <c r="B3214">
        <v>28.099731966670198</v>
      </c>
    </row>
    <row r="3215" spans="1:2" x14ac:dyDescent="0.2">
      <c r="A3215">
        <v>23.981132386706399</v>
      </c>
      <c r="B3215">
        <v>28.0997484653338</v>
      </c>
    </row>
    <row r="3216" spans="1:2" x14ac:dyDescent="0.2">
      <c r="A3216">
        <v>23.990941292333002</v>
      </c>
      <c r="B3216">
        <v>28.099825459097499</v>
      </c>
    </row>
    <row r="3217" spans="1:2" x14ac:dyDescent="0.2">
      <c r="A3217">
        <v>24.000626070307199</v>
      </c>
      <c r="B3217">
        <v>28.101302089492801</v>
      </c>
    </row>
    <row r="3218" spans="1:2" x14ac:dyDescent="0.2">
      <c r="A3218">
        <v>24.0105167873411</v>
      </c>
      <c r="B3218">
        <v>28.101709056529099</v>
      </c>
    </row>
    <row r="3219" spans="1:2" x14ac:dyDescent="0.2">
      <c r="A3219">
        <v>24.020283376722499</v>
      </c>
      <c r="B3219">
        <v>28.1029739540744</v>
      </c>
    </row>
    <row r="3220" spans="1:2" x14ac:dyDescent="0.2">
      <c r="A3220">
        <v>24.030092282349099</v>
      </c>
      <c r="B3220">
        <v>28.1036998952743</v>
      </c>
    </row>
    <row r="3221" spans="1:2" x14ac:dyDescent="0.2">
      <c r="A3221">
        <v>24.039982999383</v>
      </c>
      <c r="B3221">
        <v>28.103823635251601</v>
      </c>
    </row>
    <row r="3222" spans="1:2" x14ac:dyDescent="0.2">
      <c r="A3222">
        <v>24.049873716416901</v>
      </c>
      <c r="B3222">
        <v>28.105869469542299</v>
      </c>
    </row>
    <row r="3223" spans="1:2" x14ac:dyDescent="0.2">
      <c r="A3223">
        <v>24.0598885611032</v>
      </c>
      <c r="B3223">
        <v>28.1081160375739</v>
      </c>
    </row>
    <row r="3224" spans="1:2" x14ac:dyDescent="0.2">
      <c r="A3224">
        <v>24.0696579715677</v>
      </c>
      <c r="B3224">
        <v>28.111745743573501</v>
      </c>
    </row>
    <row r="3225" spans="1:2" x14ac:dyDescent="0.2">
      <c r="A3225">
        <v>24.079548688601601</v>
      </c>
      <c r="B3225">
        <v>28.112097715064401</v>
      </c>
    </row>
    <row r="3226" spans="1:2" x14ac:dyDescent="0.2">
      <c r="A3226">
        <v>24.0894394056354</v>
      </c>
      <c r="B3226">
        <v>28.113115132655199</v>
      </c>
    </row>
    <row r="3227" spans="1:2" x14ac:dyDescent="0.2">
      <c r="A3227">
        <v>24.099205995016899</v>
      </c>
      <c r="B3227">
        <v>28.113709084545999</v>
      </c>
    </row>
    <row r="3228" spans="1:2" x14ac:dyDescent="0.2">
      <c r="A3228">
        <v>24.109014900643501</v>
      </c>
      <c r="B3228">
        <v>28.113714584100599</v>
      </c>
    </row>
    <row r="3229" spans="1:2" x14ac:dyDescent="0.2">
      <c r="A3229">
        <v>24.119069240491999</v>
      </c>
      <c r="B3229">
        <v>28.114723752359598</v>
      </c>
    </row>
    <row r="3230" spans="1:2" x14ac:dyDescent="0.2">
      <c r="A3230">
        <v>24.128878146118598</v>
      </c>
      <c r="B3230">
        <v>28.115185714941301</v>
      </c>
    </row>
    <row r="3231" spans="1:2" x14ac:dyDescent="0.2">
      <c r="A3231">
        <v>24.138892990804901</v>
      </c>
      <c r="B3231">
        <v>28.117564272281999</v>
      </c>
    </row>
    <row r="3232" spans="1:2" x14ac:dyDescent="0.2">
      <c r="A3232">
        <v>24.148868340329098</v>
      </c>
      <c r="B3232">
        <v>28.119588108354499</v>
      </c>
    </row>
    <row r="3233" spans="1:2" x14ac:dyDescent="0.2">
      <c r="A3233">
        <v>24.158880363932401</v>
      </c>
      <c r="B3233">
        <v>28.121826427054302</v>
      </c>
    </row>
    <row r="3234" spans="1:2" x14ac:dyDescent="0.2">
      <c r="A3234">
        <v>24.168649774396901</v>
      </c>
      <c r="B3234">
        <v>28.122172898990598</v>
      </c>
    </row>
    <row r="3235" spans="1:2" x14ac:dyDescent="0.2">
      <c r="A3235">
        <v>24.1782104247186</v>
      </c>
      <c r="B3235">
        <v>28.121191228504301</v>
      </c>
    </row>
    <row r="3236" spans="1:2" x14ac:dyDescent="0.2">
      <c r="A3236">
        <v>24.188143457997601</v>
      </c>
      <c r="B3236">
        <v>28.1210977360771</v>
      </c>
    </row>
    <row r="3237" spans="1:2" x14ac:dyDescent="0.2">
      <c r="A3237">
        <v>24.1977041083193</v>
      </c>
      <c r="B3237">
        <v>28.120787011245302</v>
      </c>
    </row>
    <row r="3238" spans="1:2" x14ac:dyDescent="0.2">
      <c r="A3238">
        <v>24.207388886293401</v>
      </c>
      <c r="B3238">
        <v>28.120929999663499</v>
      </c>
    </row>
    <row r="3239" spans="1:2" x14ac:dyDescent="0.2">
      <c r="A3239">
        <v>24.217279603327299</v>
      </c>
      <c r="B3239">
        <v>28.1223268865179</v>
      </c>
    </row>
    <row r="3240" spans="1:2" x14ac:dyDescent="0.2">
      <c r="A3240">
        <v>24.227212636606399</v>
      </c>
      <c r="B3240">
        <v>28.1238392640177</v>
      </c>
    </row>
    <row r="3241" spans="1:2" x14ac:dyDescent="0.2">
      <c r="A3241">
        <v>24.236979225987799</v>
      </c>
      <c r="B3241">
        <v>28.1258685996448</v>
      </c>
    </row>
    <row r="3242" spans="1:2" x14ac:dyDescent="0.2">
      <c r="A3242">
        <v>24.246994070674099</v>
      </c>
      <c r="B3242">
        <v>28.127977678812702</v>
      </c>
    </row>
    <row r="3243" spans="1:2" x14ac:dyDescent="0.2">
      <c r="A3243">
        <v>24.257172538175102</v>
      </c>
      <c r="B3243">
        <v>28.129611046512601</v>
      </c>
    </row>
    <row r="3244" spans="1:2" x14ac:dyDescent="0.2">
      <c r="A3244">
        <v>24.267063255208999</v>
      </c>
      <c r="B3244">
        <v>28.128942850635401</v>
      </c>
    </row>
    <row r="3245" spans="1:2" x14ac:dyDescent="0.2">
      <c r="A3245">
        <v>24.2767480331831</v>
      </c>
      <c r="B3245">
        <v>28.128090419680898</v>
      </c>
    </row>
    <row r="3246" spans="1:2" x14ac:dyDescent="0.2">
      <c r="A3246">
        <v>24.286638750217001</v>
      </c>
      <c r="B3246">
        <v>28.128214159658199</v>
      </c>
    </row>
    <row r="3247" spans="1:2" x14ac:dyDescent="0.2">
      <c r="A3247">
        <v>24.296202221621702</v>
      </c>
      <c r="B3247">
        <v>28.128002426808202</v>
      </c>
    </row>
    <row r="3248" spans="1:2" x14ac:dyDescent="0.2">
      <c r="A3248">
        <v>24.306092938655599</v>
      </c>
      <c r="B3248">
        <v>28.128750366226299</v>
      </c>
    </row>
    <row r="3249" spans="1:2" x14ac:dyDescent="0.2">
      <c r="A3249">
        <v>24.316189594749201</v>
      </c>
      <c r="B3249">
        <v>28.130969436485099</v>
      </c>
    </row>
    <row r="3250" spans="1:2" x14ac:dyDescent="0.2">
      <c r="A3250">
        <v>24.3264103784953</v>
      </c>
      <c r="B3250">
        <v>28.135118850389301</v>
      </c>
    </row>
    <row r="3251" spans="1:2" x14ac:dyDescent="0.2">
      <c r="A3251">
        <v>24.336095156469501</v>
      </c>
      <c r="B3251">
        <v>28.138008866302599</v>
      </c>
    </row>
    <row r="3252" spans="1:2" x14ac:dyDescent="0.2">
      <c r="A3252">
        <v>24.346191812563099</v>
      </c>
      <c r="B3252">
        <v>28.1393425082797</v>
      </c>
    </row>
    <row r="3253" spans="1:2" x14ac:dyDescent="0.2">
      <c r="A3253">
        <v>24.356082529597</v>
      </c>
      <c r="B3253">
        <v>28.1375909001572</v>
      </c>
    </row>
    <row r="3254" spans="1:2" x14ac:dyDescent="0.2">
      <c r="A3254">
        <v>24.365891435223599</v>
      </c>
      <c r="B3254">
        <v>28.1371426864618</v>
      </c>
    </row>
    <row r="3255" spans="1:2" x14ac:dyDescent="0.2">
      <c r="A3255">
        <v>24.375452085545302</v>
      </c>
      <c r="B3255">
        <v>28.136845710516301</v>
      </c>
    </row>
    <row r="3256" spans="1:2" x14ac:dyDescent="0.2">
      <c r="A3256">
        <v>24.385260991171901</v>
      </c>
      <c r="B3256">
        <v>28.135641308071001</v>
      </c>
    </row>
    <row r="3257" spans="1:2" x14ac:dyDescent="0.2">
      <c r="A3257">
        <v>24.3948216414936</v>
      </c>
      <c r="B3257">
        <v>28.135528567202801</v>
      </c>
    </row>
    <row r="3258" spans="1:2" x14ac:dyDescent="0.2">
      <c r="A3258">
        <v>24.404712358527402</v>
      </c>
      <c r="B3258">
        <v>28.136119769316402</v>
      </c>
    </row>
    <row r="3259" spans="1:2" x14ac:dyDescent="0.2">
      <c r="A3259">
        <v>24.414687708051598</v>
      </c>
      <c r="B3259">
        <v>28.135008859298399</v>
      </c>
    </row>
    <row r="3260" spans="1:2" x14ac:dyDescent="0.2">
      <c r="A3260">
        <v>24.4245784250855</v>
      </c>
      <c r="B3260">
        <v>28.136386497711801</v>
      </c>
    </row>
    <row r="3261" spans="1:2" x14ac:dyDescent="0.2">
      <c r="A3261">
        <v>24.434593269771899</v>
      </c>
      <c r="B3261">
        <v>28.137544153943502</v>
      </c>
    </row>
    <row r="3262" spans="1:2" x14ac:dyDescent="0.2">
      <c r="A3262">
        <v>24.4444839868058</v>
      </c>
      <c r="B3262">
        <v>28.1397329766524</v>
      </c>
    </row>
    <row r="3263" spans="1:2" x14ac:dyDescent="0.2">
      <c r="A3263">
        <v>24.454168764779901</v>
      </c>
      <c r="B3263">
        <v>28.139271014070601</v>
      </c>
    </row>
    <row r="3264" spans="1:2" x14ac:dyDescent="0.2">
      <c r="A3264">
        <v>24.4641412932211</v>
      </c>
      <c r="B3264">
        <v>28.139378255384301</v>
      </c>
    </row>
    <row r="3265" spans="1:2" x14ac:dyDescent="0.2">
      <c r="A3265">
        <v>24.4739501988477</v>
      </c>
      <c r="B3265">
        <v>28.138358088016201</v>
      </c>
    </row>
    <row r="3266" spans="1:2" x14ac:dyDescent="0.2">
      <c r="A3266">
        <v>24.483840915881601</v>
      </c>
      <c r="B3266">
        <v>28.1393040113979</v>
      </c>
    </row>
    <row r="3267" spans="1:2" x14ac:dyDescent="0.2">
      <c r="A3267">
        <v>24.493607505263</v>
      </c>
      <c r="B3267">
        <v>28.141212356825001</v>
      </c>
    </row>
    <row r="3268" spans="1:2" x14ac:dyDescent="0.2">
      <c r="A3268">
        <v>24.503704161356598</v>
      </c>
      <c r="B3268">
        <v>28.141943797579501</v>
      </c>
    </row>
    <row r="3269" spans="1:2" x14ac:dyDescent="0.2">
      <c r="A3269">
        <v>24.513637194635699</v>
      </c>
      <c r="B3269">
        <v>28.144261859820102</v>
      </c>
    </row>
    <row r="3270" spans="1:2" x14ac:dyDescent="0.2">
      <c r="A3270">
        <v>24.523815662136599</v>
      </c>
      <c r="B3270">
        <v>28.145202283647301</v>
      </c>
    </row>
    <row r="3271" spans="1:2" x14ac:dyDescent="0.2">
      <c r="A3271">
        <v>24.533500440110799</v>
      </c>
      <c r="B3271">
        <v>28.144234362047399</v>
      </c>
    </row>
    <row r="3272" spans="1:2" x14ac:dyDescent="0.2">
      <c r="A3272">
        <v>24.543188039167902</v>
      </c>
      <c r="B3272">
        <v>28.1444653433383</v>
      </c>
    </row>
    <row r="3273" spans="1:2" x14ac:dyDescent="0.2">
      <c r="A3273">
        <v>24.552954628549401</v>
      </c>
      <c r="B3273">
        <v>28.144704573961</v>
      </c>
    </row>
    <row r="3274" spans="1:2" x14ac:dyDescent="0.2">
      <c r="A3274">
        <v>24.5627635341759</v>
      </c>
      <c r="B3274">
        <v>28.1438796407792</v>
      </c>
    </row>
    <row r="3275" spans="1:2" x14ac:dyDescent="0.2">
      <c r="A3275">
        <v>24.572448312150101</v>
      </c>
      <c r="B3275">
        <v>28.144173866947401</v>
      </c>
    </row>
    <row r="3276" spans="1:2" x14ac:dyDescent="0.2">
      <c r="A3276">
        <v>24.582339029183998</v>
      </c>
      <c r="B3276">
        <v>28.144646828638301</v>
      </c>
    </row>
    <row r="3277" spans="1:2" x14ac:dyDescent="0.2">
      <c r="A3277">
        <v>24.5920238071581</v>
      </c>
      <c r="B3277">
        <v>28.144066625633801</v>
      </c>
    </row>
    <row r="3278" spans="1:2" x14ac:dyDescent="0.2">
      <c r="A3278">
        <v>24.602120463251801</v>
      </c>
      <c r="B3278">
        <v>28.145161036988199</v>
      </c>
    </row>
    <row r="3279" spans="1:2" x14ac:dyDescent="0.2">
      <c r="A3279">
        <v>24.6119293688783</v>
      </c>
      <c r="B3279">
        <v>28.147803572947002</v>
      </c>
    </row>
    <row r="3280" spans="1:2" x14ac:dyDescent="0.2">
      <c r="A3280">
        <v>24.621777769667101</v>
      </c>
      <c r="B3280">
        <v>28.1511528016649</v>
      </c>
    </row>
    <row r="3281" spans="1:2" x14ac:dyDescent="0.2">
      <c r="A3281">
        <v>24.631998553413201</v>
      </c>
      <c r="B3281">
        <v>28.151873243310199</v>
      </c>
    </row>
    <row r="3282" spans="1:2" x14ac:dyDescent="0.2">
      <c r="A3282">
        <v>24.641683331387298</v>
      </c>
      <c r="B3282">
        <v>28.153245382169199</v>
      </c>
    </row>
    <row r="3283" spans="1:2" x14ac:dyDescent="0.2">
      <c r="A3283">
        <v>24.6515740484212</v>
      </c>
      <c r="B3283">
        <v>28.154708263678099</v>
      </c>
    </row>
    <row r="3284" spans="1:2" x14ac:dyDescent="0.2">
      <c r="A3284">
        <v>24.661258826395301</v>
      </c>
      <c r="B3284">
        <v>28.155156477373499</v>
      </c>
    </row>
    <row r="3285" spans="1:2" x14ac:dyDescent="0.2">
      <c r="A3285">
        <v>24.671152364512199</v>
      </c>
      <c r="B3285">
        <v>28.1561436474143</v>
      </c>
    </row>
    <row r="3286" spans="1:2" x14ac:dyDescent="0.2">
      <c r="A3286">
        <v>24.680918953893698</v>
      </c>
      <c r="B3286">
        <v>28.1550354871735</v>
      </c>
    </row>
    <row r="3287" spans="1:2" x14ac:dyDescent="0.2">
      <c r="A3287">
        <v>24.690727859520301</v>
      </c>
      <c r="B3287">
        <v>28.153523109673699</v>
      </c>
    </row>
    <row r="3288" spans="1:2" x14ac:dyDescent="0.2">
      <c r="A3288">
        <v>24.700906327021201</v>
      </c>
      <c r="B3288">
        <v>28.1558659199098</v>
      </c>
    </row>
    <row r="3289" spans="1:2" x14ac:dyDescent="0.2">
      <c r="A3289">
        <v>24.710797044055099</v>
      </c>
      <c r="B3289">
        <v>28.157356299191498</v>
      </c>
    </row>
    <row r="3290" spans="1:2" x14ac:dyDescent="0.2">
      <c r="A3290">
        <v>24.721017827801202</v>
      </c>
      <c r="B3290">
        <v>28.1573590489688</v>
      </c>
    </row>
    <row r="3291" spans="1:2" x14ac:dyDescent="0.2">
      <c r="A3291">
        <v>24.730496666715599</v>
      </c>
      <c r="B3291">
        <v>28.156305884273401</v>
      </c>
    </row>
    <row r="3292" spans="1:2" x14ac:dyDescent="0.2">
      <c r="A3292">
        <v>24.740263256096998</v>
      </c>
      <c r="B3292">
        <v>28.155590942182599</v>
      </c>
    </row>
    <row r="3293" spans="1:2" x14ac:dyDescent="0.2">
      <c r="A3293">
        <v>24.750278100783401</v>
      </c>
      <c r="B3293">
        <v>28.155230721359899</v>
      </c>
    </row>
    <row r="3294" spans="1:2" x14ac:dyDescent="0.2">
      <c r="A3294">
        <v>24.759962878757499</v>
      </c>
      <c r="B3294">
        <v>28.154086814014502</v>
      </c>
    </row>
    <row r="3295" spans="1:2" x14ac:dyDescent="0.2">
      <c r="A3295">
        <v>24.769565845324301</v>
      </c>
      <c r="B3295">
        <v>28.153578105219101</v>
      </c>
    </row>
    <row r="3296" spans="1:2" x14ac:dyDescent="0.2">
      <c r="A3296">
        <v>24.779538373765501</v>
      </c>
      <c r="B3296">
        <v>28.155211472919</v>
      </c>
    </row>
    <row r="3297" spans="1:2" x14ac:dyDescent="0.2">
      <c r="A3297">
        <v>24.7893472793921</v>
      </c>
      <c r="B3297">
        <v>28.1560171576598</v>
      </c>
    </row>
    <row r="3298" spans="1:2" x14ac:dyDescent="0.2">
      <c r="A3298">
        <v>24.799198501263898</v>
      </c>
      <c r="B3298">
        <v>28.1584507105459</v>
      </c>
    </row>
    <row r="3299" spans="1:2" x14ac:dyDescent="0.2">
      <c r="A3299">
        <v>24.809213345950202</v>
      </c>
      <c r="B3299">
        <v>28.160845766550199</v>
      </c>
    </row>
    <row r="3300" spans="1:2" x14ac:dyDescent="0.2">
      <c r="A3300">
        <v>24.8193100020438</v>
      </c>
      <c r="B3300">
        <v>28.163141830572702</v>
      </c>
    </row>
    <row r="3301" spans="1:2" x14ac:dyDescent="0.2">
      <c r="A3301">
        <v>24.828994780018</v>
      </c>
      <c r="B3301">
        <v>28.165215162636098</v>
      </c>
    </row>
    <row r="3302" spans="1:2" x14ac:dyDescent="0.2">
      <c r="A3302">
        <v>24.838885497051901</v>
      </c>
      <c r="B3302">
        <v>28.165415896376999</v>
      </c>
    </row>
    <row r="3303" spans="1:2" x14ac:dyDescent="0.2">
      <c r="A3303">
        <v>24.848570275025999</v>
      </c>
      <c r="B3303">
        <v>28.1640905037317</v>
      </c>
    </row>
    <row r="3304" spans="1:2" x14ac:dyDescent="0.2">
      <c r="A3304">
        <v>24.8584609920599</v>
      </c>
      <c r="B3304">
        <v>28.1650171786725</v>
      </c>
    </row>
    <row r="3305" spans="1:2" x14ac:dyDescent="0.2">
      <c r="A3305">
        <v>24.8682275814413</v>
      </c>
      <c r="B3305">
        <v>28.163804526895401</v>
      </c>
    </row>
    <row r="3306" spans="1:2" x14ac:dyDescent="0.2">
      <c r="A3306">
        <v>24.878324237535001</v>
      </c>
      <c r="B3306">
        <v>28.1656716256633</v>
      </c>
    </row>
    <row r="3307" spans="1:2" x14ac:dyDescent="0.2">
      <c r="A3307">
        <v>24.8883390822213</v>
      </c>
      <c r="B3307">
        <v>28.168006186567599</v>
      </c>
    </row>
    <row r="3308" spans="1:2" x14ac:dyDescent="0.2">
      <c r="A3308">
        <v>24.898229799255201</v>
      </c>
      <c r="B3308">
        <v>28.169053851708401</v>
      </c>
    </row>
    <row r="3309" spans="1:2" x14ac:dyDescent="0.2">
      <c r="A3309">
        <v>24.9083292764319</v>
      </c>
      <c r="B3309">
        <v>28.1709099513673</v>
      </c>
    </row>
    <row r="3310" spans="1:2" x14ac:dyDescent="0.2">
      <c r="A3310">
        <v>24.918014054406001</v>
      </c>
      <c r="B3310">
        <v>28.1720181116081</v>
      </c>
    </row>
    <row r="3311" spans="1:2" x14ac:dyDescent="0.2">
      <c r="A3311">
        <v>24.927904771439898</v>
      </c>
      <c r="B3311">
        <v>28.172741303030801</v>
      </c>
    </row>
    <row r="3312" spans="1:2" x14ac:dyDescent="0.2">
      <c r="A3312">
        <v>24.937383610354299</v>
      </c>
      <c r="B3312">
        <v>28.1717458836582</v>
      </c>
    </row>
    <row r="3313" spans="1:2" x14ac:dyDescent="0.2">
      <c r="A3313">
        <v>24.9472743273882</v>
      </c>
      <c r="B3313">
        <v>28.172265591562699</v>
      </c>
    </row>
    <row r="3314" spans="1:2" x14ac:dyDescent="0.2">
      <c r="A3314">
        <v>24.9570409167696</v>
      </c>
      <c r="B3314">
        <v>28.1735992335398</v>
      </c>
    </row>
    <row r="3315" spans="1:2" x14ac:dyDescent="0.2">
      <c r="A3315">
        <v>24.966849822396199</v>
      </c>
      <c r="B3315">
        <v>28.175884298453202</v>
      </c>
    </row>
    <row r="3316" spans="1:2" x14ac:dyDescent="0.2">
      <c r="A3316">
        <v>24.9765346003703</v>
      </c>
      <c r="B3316">
        <v>28.178372846884699</v>
      </c>
    </row>
    <row r="3317" spans="1:2" x14ac:dyDescent="0.2">
      <c r="A3317">
        <v>24.9865071288115</v>
      </c>
      <c r="B3317">
        <v>28.180325188748199</v>
      </c>
    </row>
    <row r="3318" spans="1:2" x14ac:dyDescent="0.2">
      <c r="A3318">
        <v>24.996727912557599</v>
      </c>
      <c r="B3318">
        <v>28.1829704744843</v>
      </c>
    </row>
    <row r="3319" spans="1:2" x14ac:dyDescent="0.2">
      <c r="A3319">
        <v>25.0064126905318</v>
      </c>
      <c r="B3319">
        <v>28.184361861784101</v>
      </c>
    </row>
    <row r="3320" spans="1:2" x14ac:dyDescent="0.2">
      <c r="A3320">
        <v>25.016388040056</v>
      </c>
      <c r="B3320">
        <v>28.186899906206602</v>
      </c>
    </row>
    <row r="3321" spans="1:2" x14ac:dyDescent="0.2">
      <c r="A3321">
        <v>25.026072818030102</v>
      </c>
      <c r="B3321">
        <v>28.188016315779201</v>
      </c>
    </row>
    <row r="3322" spans="1:2" x14ac:dyDescent="0.2">
      <c r="A3322">
        <v>25.0358789025737</v>
      </c>
      <c r="B3322">
        <v>28.188445281033701</v>
      </c>
    </row>
    <row r="3323" spans="1:2" x14ac:dyDescent="0.2">
      <c r="A3323">
        <v>25.045772440690602</v>
      </c>
      <c r="B3323">
        <v>28.189187720897301</v>
      </c>
    </row>
    <row r="3324" spans="1:2" x14ac:dyDescent="0.2">
      <c r="A3324">
        <v>25.055744969131801</v>
      </c>
      <c r="B3324">
        <v>28.191890751956102</v>
      </c>
    </row>
    <row r="3325" spans="1:2" x14ac:dyDescent="0.2">
      <c r="A3325">
        <v>25.065841625225399</v>
      </c>
      <c r="B3325">
        <v>28.194687275442099</v>
      </c>
    </row>
    <row r="3326" spans="1:2" x14ac:dyDescent="0.2">
      <c r="A3326">
        <v>25.075856469911699</v>
      </c>
      <c r="B3326">
        <v>28.197107079441899</v>
      </c>
    </row>
    <row r="3327" spans="1:2" x14ac:dyDescent="0.2">
      <c r="A3327">
        <v>25.085623059293201</v>
      </c>
      <c r="B3327">
        <v>28.197915513960002</v>
      </c>
    </row>
    <row r="3328" spans="1:2" x14ac:dyDescent="0.2">
      <c r="A3328">
        <v>25.095637903979501</v>
      </c>
      <c r="B3328">
        <v>28.1991419146235</v>
      </c>
    </row>
    <row r="3329" spans="1:2" x14ac:dyDescent="0.2">
      <c r="A3329">
        <v>25.105528621013399</v>
      </c>
      <c r="B3329">
        <v>28.199722117627999</v>
      </c>
    </row>
    <row r="3330" spans="1:2" x14ac:dyDescent="0.2">
      <c r="A3330">
        <v>25.115089271335101</v>
      </c>
      <c r="B3330">
        <v>28.200255574418801</v>
      </c>
    </row>
    <row r="3331" spans="1:2" x14ac:dyDescent="0.2">
      <c r="A3331">
        <v>25.124774049309199</v>
      </c>
      <c r="B3331">
        <v>28.201231745350501</v>
      </c>
    </row>
    <row r="3332" spans="1:2" x14ac:dyDescent="0.2">
      <c r="A3332">
        <v>25.134707082588299</v>
      </c>
      <c r="B3332">
        <v>28.2022546624959</v>
      </c>
    </row>
    <row r="3333" spans="1:2" x14ac:dyDescent="0.2">
      <c r="A3333">
        <v>25.144352365400302</v>
      </c>
      <c r="B3333">
        <v>28.2025516384413</v>
      </c>
    </row>
    <row r="3334" spans="1:2" x14ac:dyDescent="0.2">
      <c r="A3334">
        <v>25.1541584499439</v>
      </c>
      <c r="B3334">
        <v>28.203734042668501</v>
      </c>
    </row>
    <row r="3335" spans="1:2" x14ac:dyDescent="0.2">
      <c r="A3335">
        <v>25.1639278604083</v>
      </c>
      <c r="B3335">
        <v>28.2042702492366</v>
      </c>
    </row>
    <row r="3336" spans="1:2" x14ac:dyDescent="0.2">
      <c r="A3336">
        <v>25.173818577442201</v>
      </c>
      <c r="B3336">
        <v>28.206131848449999</v>
      </c>
    </row>
    <row r="3337" spans="1:2" x14ac:dyDescent="0.2">
      <c r="A3337">
        <v>25.183709294476099</v>
      </c>
      <c r="B3337">
        <v>28.208526904454299</v>
      </c>
    </row>
    <row r="3338" spans="1:2" x14ac:dyDescent="0.2">
      <c r="A3338">
        <v>25.193805950569701</v>
      </c>
      <c r="B3338">
        <v>28.2095388224906</v>
      </c>
    </row>
    <row r="3339" spans="1:2" x14ac:dyDescent="0.2">
      <c r="A3339">
        <v>25.2036148561963</v>
      </c>
      <c r="B3339">
        <v>28.211898131390299</v>
      </c>
    </row>
    <row r="3340" spans="1:2" x14ac:dyDescent="0.2">
      <c r="A3340">
        <v>25.213505573230201</v>
      </c>
      <c r="B3340">
        <v>28.211964126044901</v>
      </c>
    </row>
    <row r="3341" spans="1:2" x14ac:dyDescent="0.2">
      <c r="A3341">
        <v>25.2234781016714</v>
      </c>
      <c r="B3341">
        <v>28.213380261340198</v>
      </c>
    </row>
    <row r="3342" spans="1:2" x14ac:dyDescent="0.2">
      <c r="A3342">
        <v>25.233287007297999</v>
      </c>
      <c r="B3342">
        <v>28.215761568458099</v>
      </c>
    </row>
    <row r="3343" spans="1:2" x14ac:dyDescent="0.2">
      <c r="A3343">
        <v>25.2431777243319</v>
      </c>
      <c r="B3343">
        <v>28.2185635914987</v>
      </c>
    </row>
    <row r="3344" spans="1:2" x14ac:dyDescent="0.2">
      <c r="A3344">
        <v>25.2529443137133</v>
      </c>
      <c r="B3344">
        <v>28.2196607526304</v>
      </c>
    </row>
    <row r="3345" spans="1:2" x14ac:dyDescent="0.2">
      <c r="A3345">
        <v>25.2631650974594</v>
      </c>
      <c r="B3345">
        <v>28.222011812198399</v>
      </c>
    </row>
    <row r="3346" spans="1:2" x14ac:dyDescent="0.2">
      <c r="A3346">
        <v>25.273058635576302</v>
      </c>
      <c r="B3346">
        <v>28.224643349048101</v>
      </c>
    </row>
    <row r="3347" spans="1:2" x14ac:dyDescent="0.2">
      <c r="A3347">
        <v>25.282949352610199</v>
      </c>
      <c r="B3347">
        <v>28.2285205350022</v>
      </c>
    </row>
    <row r="3348" spans="1:2" x14ac:dyDescent="0.2">
      <c r="A3348">
        <v>25.292715941991599</v>
      </c>
      <c r="B3348">
        <v>28.229400463729402</v>
      </c>
    </row>
    <row r="3349" spans="1:2" x14ac:dyDescent="0.2">
      <c r="A3349">
        <v>25.302400719965799</v>
      </c>
      <c r="B3349">
        <v>28.230052160943</v>
      </c>
    </row>
    <row r="3350" spans="1:2" x14ac:dyDescent="0.2">
      <c r="A3350">
        <v>25.312209625592399</v>
      </c>
      <c r="B3350">
        <v>28.229782682770299</v>
      </c>
    </row>
    <row r="3351" spans="1:2" x14ac:dyDescent="0.2">
      <c r="A3351">
        <v>25.321976214973802</v>
      </c>
      <c r="B3351">
        <v>28.230098907156599</v>
      </c>
    </row>
    <row r="3352" spans="1:2" x14ac:dyDescent="0.2">
      <c r="A3352">
        <v>25.331703309193099</v>
      </c>
      <c r="B3352">
        <v>28.2304371297611</v>
      </c>
    </row>
    <row r="3353" spans="1:2" x14ac:dyDescent="0.2">
      <c r="A3353">
        <v>25.341263959514801</v>
      </c>
      <c r="B3353">
        <v>28.230296891120201</v>
      </c>
    </row>
    <row r="3354" spans="1:2" x14ac:dyDescent="0.2">
      <c r="A3354">
        <v>25.351360615608399</v>
      </c>
      <c r="B3354">
        <v>28.231770771738301</v>
      </c>
    </row>
    <row r="3355" spans="1:2" x14ac:dyDescent="0.2">
      <c r="A3355">
        <v>25.3610453935826</v>
      </c>
      <c r="B3355">
        <v>28.232485713829099</v>
      </c>
    </row>
    <row r="3356" spans="1:2" x14ac:dyDescent="0.2">
      <c r="A3356">
        <v>25.371142049676202</v>
      </c>
      <c r="B3356">
        <v>28.236123669160499</v>
      </c>
    </row>
    <row r="3357" spans="1:2" x14ac:dyDescent="0.2">
      <c r="A3357">
        <v>25.381032766710099</v>
      </c>
      <c r="B3357">
        <v>28.238997186410199</v>
      </c>
    </row>
    <row r="3358" spans="1:2" x14ac:dyDescent="0.2">
      <c r="A3358">
        <v>25.390923483744</v>
      </c>
      <c r="B3358">
        <v>28.239890864023799</v>
      </c>
    </row>
    <row r="3359" spans="1:2" x14ac:dyDescent="0.2">
      <c r="A3359">
        <v>25.401022960920599</v>
      </c>
      <c r="B3359">
        <v>28.238884445542102</v>
      </c>
    </row>
    <row r="3360" spans="1:2" x14ac:dyDescent="0.2">
      <c r="A3360">
        <v>25.410789550302098</v>
      </c>
      <c r="B3360">
        <v>28.239395904114701</v>
      </c>
    </row>
    <row r="3361" spans="1:2" x14ac:dyDescent="0.2">
      <c r="A3361">
        <v>25.420392516868901</v>
      </c>
      <c r="B3361">
        <v>28.241524231723599</v>
      </c>
    </row>
    <row r="3362" spans="1:2" x14ac:dyDescent="0.2">
      <c r="A3362">
        <v>25.430283233902799</v>
      </c>
      <c r="B3362">
        <v>28.2432923385098</v>
      </c>
    </row>
    <row r="3363" spans="1:2" x14ac:dyDescent="0.2">
      <c r="A3363">
        <v>25.4403798899964</v>
      </c>
      <c r="B3363">
        <v>28.247664484373001</v>
      </c>
    </row>
    <row r="3364" spans="1:2" x14ac:dyDescent="0.2">
      <c r="A3364">
        <v>25.450476546090101</v>
      </c>
      <c r="B3364">
        <v>28.250133784363602</v>
      </c>
    </row>
    <row r="3365" spans="1:2" x14ac:dyDescent="0.2">
      <c r="A3365">
        <v>25.460491390776401</v>
      </c>
      <c r="B3365">
        <v>28.253276779785999</v>
      </c>
    </row>
    <row r="3366" spans="1:2" x14ac:dyDescent="0.2">
      <c r="A3366">
        <v>25.4702579801579</v>
      </c>
      <c r="B3366">
        <v>28.254739661295002</v>
      </c>
    </row>
    <row r="3367" spans="1:2" x14ac:dyDescent="0.2">
      <c r="A3367">
        <v>25.480148697191801</v>
      </c>
      <c r="B3367">
        <v>28.255446354054001</v>
      </c>
    </row>
    <row r="3368" spans="1:2" x14ac:dyDescent="0.2">
      <c r="A3368">
        <v>25.489833475165899</v>
      </c>
      <c r="B3368">
        <v>28.255091632785799</v>
      </c>
    </row>
    <row r="3369" spans="1:2" x14ac:dyDescent="0.2">
      <c r="A3369">
        <v>25.49951825314</v>
      </c>
      <c r="B3369">
        <v>28.254734161740402</v>
      </c>
    </row>
    <row r="3370" spans="1:2" x14ac:dyDescent="0.2">
      <c r="A3370">
        <v>25.5092030311142</v>
      </c>
      <c r="B3370">
        <v>28.255185125213099</v>
      </c>
    </row>
    <row r="3371" spans="1:2" x14ac:dyDescent="0.2">
      <c r="A3371">
        <v>25.518972441578601</v>
      </c>
      <c r="B3371">
        <v>28.257126467967399</v>
      </c>
    </row>
    <row r="3372" spans="1:2" x14ac:dyDescent="0.2">
      <c r="A3372">
        <v>25.528778526122199</v>
      </c>
      <c r="B3372">
        <v>28.258988067180901</v>
      </c>
    </row>
    <row r="3373" spans="1:2" x14ac:dyDescent="0.2">
      <c r="A3373">
        <v>25.538672064239101</v>
      </c>
      <c r="B3373">
        <v>28.261880832871501</v>
      </c>
    </row>
    <row r="3374" spans="1:2" x14ac:dyDescent="0.2">
      <c r="A3374">
        <v>25.548562781272999</v>
      </c>
      <c r="B3374">
        <v>28.263844173843999</v>
      </c>
    </row>
    <row r="3375" spans="1:2" x14ac:dyDescent="0.2">
      <c r="A3375">
        <v>25.5584534983069</v>
      </c>
      <c r="B3375">
        <v>28.267047664366402</v>
      </c>
    </row>
    <row r="3376" spans="1:2" x14ac:dyDescent="0.2">
      <c r="A3376">
        <v>25.568550154400501</v>
      </c>
      <c r="B3376">
        <v>28.270413391747901</v>
      </c>
    </row>
    <row r="3377" spans="1:2" x14ac:dyDescent="0.2">
      <c r="A3377">
        <v>25.578440871434399</v>
      </c>
      <c r="B3377">
        <v>28.272940437061202</v>
      </c>
    </row>
    <row r="3378" spans="1:2" x14ac:dyDescent="0.2">
      <c r="A3378">
        <v>25.5883315884683</v>
      </c>
      <c r="B3378">
        <v>28.2743235750293</v>
      </c>
    </row>
    <row r="3379" spans="1:2" x14ac:dyDescent="0.2">
      <c r="A3379">
        <v>25.598016366442401</v>
      </c>
      <c r="B3379">
        <v>28.277194342501701</v>
      </c>
    </row>
    <row r="3380" spans="1:2" x14ac:dyDescent="0.2">
      <c r="A3380">
        <v>25.6077829558239</v>
      </c>
      <c r="B3380">
        <v>28.2782860040789</v>
      </c>
    </row>
    <row r="3381" spans="1:2" x14ac:dyDescent="0.2">
      <c r="A3381">
        <v>25.617673672857801</v>
      </c>
      <c r="B3381">
        <v>28.2808075498377</v>
      </c>
    </row>
    <row r="3382" spans="1:2" x14ac:dyDescent="0.2">
      <c r="A3382">
        <v>25.627894456603901</v>
      </c>
      <c r="B3382">
        <v>28.284220023432798</v>
      </c>
    </row>
    <row r="3383" spans="1:2" x14ac:dyDescent="0.2">
      <c r="A3383">
        <v>25.637869806128101</v>
      </c>
      <c r="B3383">
        <v>28.286092621755301</v>
      </c>
    </row>
    <row r="3384" spans="1:2" x14ac:dyDescent="0.2">
      <c r="A3384">
        <v>25.647678711754601</v>
      </c>
      <c r="B3384">
        <v>28.290244785436698</v>
      </c>
    </row>
    <row r="3385" spans="1:2" x14ac:dyDescent="0.2">
      <c r="A3385">
        <v>25.657569428788499</v>
      </c>
      <c r="B3385">
        <v>28.292296119282</v>
      </c>
    </row>
    <row r="3386" spans="1:2" x14ac:dyDescent="0.2">
      <c r="A3386">
        <v>25.667336018170001</v>
      </c>
      <c r="B3386">
        <v>28.293761750568201</v>
      </c>
    </row>
    <row r="3387" spans="1:2" x14ac:dyDescent="0.2">
      <c r="A3387">
        <v>25.677020796144099</v>
      </c>
      <c r="B3387">
        <v>28.294479442436302</v>
      </c>
    </row>
    <row r="3388" spans="1:2" x14ac:dyDescent="0.2">
      <c r="A3388">
        <v>25.686829701770701</v>
      </c>
      <c r="B3388">
        <v>28.294875410363499</v>
      </c>
    </row>
    <row r="3389" spans="1:2" x14ac:dyDescent="0.2">
      <c r="A3389">
        <v>25.696514479744899</v>
      </c>
      <c r="B3389">
        <v>28.295744339981599</v>
      </c>
    </row>
    <row r="3390" spans="1:2" x14ac:dyDescent="0.2">
      <c r="A3390">
        <v>25.706281069126302</v>
      </c>
      <c r="B3390">
        <v>28.2972182205996</v>
      </c>
    </row>
    <row r="3391" spans="1:2" x14ac:dyDescent="0.2">
      <c r="A3391">
        <v>25.716295913812601</v>
      </c>
      <c r="B3391">
        <v>28.2996325250448</v>
      </c>
    </row>
    <row r="3392" spans="1:2" x14ac:dyDescent="0.2">
      <c r="A3392">
        <v>25.7260625031941</v>
      </c>
      <c r="B3392">
        <v>28.300861675485599</v>
      </c>
    </row>
    <row r="3393" spans="1:2" x14ac:dyDescent="0.2">
      <c r="A3393">
        <v>25.735953220228001</v>
      </c>
      <c r="B3393">
        <v>28.304073415339801</v>
      </c>
    </row>
    <row r="3394" spans="1:2" x14ac:dyDescent="0.2">
      <c r="A3394">
        <v>25.745968064914301</v>
      </c>
      <c r="B3394">
        <v>28.307656375125799</v>
      </c>
    </row>
    <row r="3395" spans="1:2" x14ac:dyDescent="0.2">
      <c r="A3395">
        <v>25.755858781948199</v>
      </c>
      <c r="B3395">
        <v>28.311360325111799</v>
      </c>
    </row>
    <row r="3396" spans="1:2" x14ac:dyDescent="0.2">
      <c r="A3396">
        <v>25.765834131472399</v>
      </c>
      <c r="B3396">
        <v>28.3123172476026</v>
      </c>
    </row>
    <row r="3397" spans="1:2" x14ac:dyDescent="0.2">
      <c r="A3397">
        <v>25.7757248485063</v>
      </c>
      <c r="B3397">
        <v>28.315138519084101</v>
      </c>
    </row>
    <row r="3398" spans="1:2" x14ac:dyDescent="0.2">
      <c r="A3398">
        <v>25.785409626480401</v>
      </c>
      <c r="B3398">
        <v>28.316593151261198</v>
      </c>
    </row>
    <row r="3399" spans="1:2" x14ac:dyDescent="0.2">
      <c r="A3399">
        <v>25.795218532107</v>
      </c>
      <c r="B3399">
        <v>28.3174345831066</v>
      </c>
    </row>
    <row r="3400" spans="1:2" x14ac:dyDescent="0.2">
      <c r="A3400">
        <v>25.805109249140902</v>
      </c>
      <c r="B3400">
        <v>28.318944210829201</v>
      </c>
    </row>
    <row r="3401" spans="1:2" x14ac:dyDescent="0.2">
      <c r="A3401">
        <v>25.814875838522301</v>
      </c>
      <c r="B3401">
        <v>28.322799398565099</v>
      </c>
    </row>
    <row r="3402" spans="1:2" x14ac:dyDescent="0.2">
      <c r="A3402">
        <v>25.824972494615999</v>
      </c>
      <c r="B3402">
        <v>28.325612420714801</v>
      </c>
    </row>
    <row r="3403" spans="1:2" x14ac:dyDescent="0.2">
      <c r="A3403">
        <v>25.8348632116499</v>
      </c>
      <c r="B3403">
        <v>28.328994646759899</v>
      </c>
    </row>
    <row r="3404" spans="1:2" x14ac:dyDescent="0.2">
      <c r="A3404">
        <v>25.844959867743501</v>
      </c>
      <c r="B3404">
        <v>28.330880993968801</v>
      </c>
    </row>
    <row r="3405" spans="1:2" x14ac:dyDescent="0.2">
      <c r="A3405">
        <v>25.8547687733701</v>
      </c>
      <c r="B3405">
        <v>28.3327288442959</v>
      </c>
    </row>
    <row r="3406" spans="1:2" x14ac:dyDescent="0.2">
      <c r="A3406">
        <v>25.864659490404001</v>
      </c>
      <c r="B3406">
        <v>28.333287049082202</v>
      </c>
    </row>
    <row r="3407" spans="1:2" x14ac:dyDescent="0.2">
      <c r="A3407">
        <v>25.874222961808702</v>
      </c>
      <c r="B3407">
        <v>28.332797588727701</v>
      </c>
    </row>
    <row r="3408" spans="1:2" x14ac:dyDescent="0.2">
      <c r="A3408">
        <v>25.8840290463523</v>
      </c>
      <c r="B3408">
        <v>28.333713264559499</v>
      </c>
    </row>
    <row r="3409" spans="1:2" x14ac:dyDescent="0.2">
      <c r="A3409">
        <v>25.8937984568167</v>
      </c>
      <c r="B3409">
        <v>28.3342357222412</v>
      </c>
    </row>
    <row r="3410" spans="1:2" x14ac:dyDescent="0.2">
      <c r="A3410">
        <v>25.903401423383599</v>
      </c>
      <c r="B3410">
        <v>28.335635358872899</v>
      </c>
    </row>
    <row r="3411" spans="1:2" x14ac:dyDescent="0.2">
      <c r="A3411">
        <v>25.913292140417401</v>
      </c>
      <c r="B3411">
        <v>28.338935091599801</v>
      </c>
    </row>
    <row r="3412" spans="1:2" x14ac:dyDescent="0.2">
      <c r="A3412">
        <v>25.9232646688586</v>
      </c>
      <c r="B3412">
        <v>28.344151419085598</v>
      </c>
    </row>
    <row r="3413" spans="1:2" x14ac:dyDescent="0.2">
      <c r="A3413">
        <v>25.933361324952301</v>
      </c>
      <c r="B3413">
        <v>28.349268754589701</v>
      </c>
    </row>
    <row r="3414" spans="1:2" x14ac:dyDescent="0.2">
      <c r="A3414">
        <v>25.943252041986199</v>
      </c>
      <c r="B3414">
        <v>28.354012120384599</v>
      </c>
    </row>
    <row r="3415" spans="1:2" x14ac:dyDescent="0.2">
      <c r="A3415">
        <v>25.95314275902</v>
      </c>
      <c r="B3415">
        <v>28.3562861861889</v>
      </c>
    </row>
    <row r="3416" spans="1:2" x14ac:dyDescent="0.2">
      <c r="A3416">
        <v>25.962869853239301</v>
      </c>
      <c r="B3416">
        <v>28.358626246647798</v>
      </c>
    </row>
    <row r="3417" spans="1:2" x14ac:dyDescent="0.2">
      <c r="A3417">
        <v>25.9726364426208</v>
      </c>
      <c r="B3417">
        <v>28.3598471477567</v>
      </c>
    </row>
    <row r="3418" spans="1:2" x14ac:dyDescent="0.2">
      <c r="A3418">
        <v>25.982527159654701</v>
      </c>
      <c r="B3418">
        <v>28.361414520802001</v>
      </c>
    </row>
    <row r="3419" spans="1:2" x14ac:dyDescent="0.2">
      <c r="A3419">
        <v>25.992417876688599</v>
      </c>
      <c r="B3419">
        <v>28.3638095768063</v>
      </c>
    </row>
    <row r="3420" spans="1:2" x14ac:dyDescent="0.2">
      <c r="A3420">
        <v>26.002393226212799</v>
      </c>
      <c r="B3420">
        <v>28.367662014764999</v>
      </c>
    </row>
    <row r="3421" spans="1:2" x14ac:dyDescent="0.2">
      <c r="A3421">
        <v>26.012199310756301</v>
      </c>
      <c r="B3421">
        <v>28.3710194928147</v>
      </c>
    </row>
    <row r="3422" spans="1:2" x14ac:dyDescent="0.2">
      <c r="A3422">
        <v>26.022380599340298</v>
      </c>
      <c r="B3422">
        <v>28.375193654714199</v>
      </c>
    </row>
    <row r="3423" spans="1:2" x14ac:dyDescent="0.2">
      <c r="A3423">
        <v>26.032395444026601</v>
      </c>
      <c r="B3423">
        <v>28.379428311713799</v>
      </c>
    </row>
    <row r="3424" spans="1:2" x14ac:dyDescent="0.2">
      <c r="A3424">
        <v>26.042080222000799</v>
      </c>
      <c r="B3424">
        <v>28.381331157586299</v>
      </c>
    </row>
    <row r="3425" spans="1:2" x14ac:dyDescent="0.2">
      <c r="A3425">
        <v>26.0519709390347</v>
      </c>
      <c r="B3425">
        <v>28.3842899179315</v>
      </c>
    </row>
    <row r="3426" spans="1:2" x14ac:dyDescent="0.2">
      <c r="A3426">
        <v>26.061655717008801</v>
      </c>
      <c r="B3426">
        <v>28.385233091535898</v>
      </c>
    </row>
    <row r="3427" spans="1:2" x14ac:dyDescent="0.2">
      <c r="A3427">
        <v>26.0714223063902</v>
      </c>
      <c r="B3427">
        <v>28.387003948099402</v>
      </c>
    </row>
    <row r="3428" spans="1:2" x14ac:dyDescent="0.2">
      <c r="A3428">
        <v>26.080901145304601</v>
      </c>
      <c r="B3428">
        <v>28.387622647985701</v>
      </c>
    </row>
    <row r="3429" spans="1:2" x14ac:dyDescent="0.2">
      <c r="A3429">
        <v>26.090791862338499</v>
      </c>
      <c r="B3429">
        <v>28.390639153653499</v>
      </c>
    </row>
    <row r="3430" spans="1:2" x14ac:dyDescent="0.2">
      <c r="A3430">
        <v>26.1006825793724</v>
      </c>
      <c r="B3430">
        <v>28.3924842542033</v>
      </c>
    </row>
    <row r="3431" spans="1:2" x14ac:dyDescent="0.2">
      <c r="A3431">
        <v>26.110697424058699</v>
      </c>
      <c r="B3431">
        <v>28.396130458866601</v>
      </c>
    </row>
    <row r="3432" spans="1:2" x14ac:dyDescent="0.2">
      <c r="A3432">
        <v>26.1206727735829</v>
      </c>
      <c r="B3432">
        <v>28.399243206739001</v>
      </c>
    </row>
    <row r="3433" spans="1:2" x14ac:dyDescent="0.2">
      <c r="A3433">
        <v>26.130684797186301</v>
      </c>
      <c r="B3433">
        <v>28.4026859278841</v>
      </c>
    </row>
    <row r="3434" spans="1:2" x14ac:dyDescent="0.2">
      <c r="A3434">
        <v>26.140493702812901</v>
      </c>
      <c r="B3434">
        <v>28.4045640257612</v>
      </c>
    </row>
    <row r="3435" spans="1:2" x14ac:dyDescent="0.2">
      <c r="A3435">
        <v>26.150263113277301</v>
      </c>
      <c r="B3435">
        <v>28.4064861200746</v>
      </c>
    </row>
    <row r="3436" spans="1:2" x14ac:dyDescent="0.2">
      <c r="A3436">
        <v>26.1600297026588</v>
      </c>
      <c r="B3436">
        <v>28.407775765615401</v>
      </c>
    </row>
    <row r="3437" spans="1:2" x14ac:dyDescent="0.2">
      <c r="A3437">
        <v>26.1698386082853</v>
      </c>
      <c r="B3437">
        <v>28.4090956587061</v>
      </c>
    </row>
    <row r="3438" spans="1:2" x14ac:dyDescent="0.2">
      <c r="A3438">
        <v>26.179729325319201</v>
      </c>
      <c r="B3438">
        <v>28.411941678183101</v>
      </c>
    </row>
    <row r="3439" spans="1:2" x14ac:dyDescent="0.2">
      <c r="A3439">
        <v>26.189825981412898</v>
      </c>
      <c r="B3439">
        <v>28.4159398543372</v>
      </c>
    </row>
    <row r="3440" spans="1:2" x14ac:dyDescent="0.2">
      <c r="A3440">
        <v>26.1999226375065</v>
      </c>
      <c r="B3440">
        <v>28.4189068640142</v>
      </c>
    </row>
    <row r="3441" spans="1:2" x14ac:dyDescent="0.2">
      <c r="A3441">
        <v>26.209813354540401</v>
      </c>
      <c r="B3441">
        <v>28.422440327809301</v>
      </c>
    </row>
    <row r="3442" spans="1:2" x14ac:dyDescent="0.2">
      <c r="A3442">
        <v>26.219579943921801</v>
      </c>
      <c r="B3442">
        <v>28.423636480922799</v>
      </c>
    </row>
    <row r="3443" spans="1:2" x14ac:dyDescent="0.2">
      <c r="A3443">
        <v>26.2293888495484</v>
      </c>
      <c r="B3443">
        <v>28.4242331825909</v>
      </c>
    </row>
    <row r="3444" spans="1:2" x14ac:dyDescent="0.2">
      <c r="A3444">
        <v>26.2391582600129</v>
      </c>
      <c r="B3444">
        <v>28.426064534254401</v>
      </c>
    </row>
    <row r="3445" spans="1:2" x14ac:dyDescent="0.2">
      <c r="A3445">
        <v>26.248843037987001</v>
      </c>
      <c r="B3445">
        <v>28.428558582240498</v>
      </c>
    </row>
    <row r="3446" spans="1:2" x14ac:dyDescent="0.2">
      <c r="A3446">
        <v>26.2586096273685</v>
      </c>
      <c r="B3446">
        <v>28.431294610626601</v>
      </c>
    </row>
    <row r="3447" spans="1:2" x14ac:dyDescent="0.2">
      <c r="A3447">
        <v>26.268418532995099</v>
      </c>
      <c r="B3447">
        <v>28.433986642576301</v>
      </c>
    </row>
    <row r="3448" spans="1:2" x14ac:dyDescent="0.2">
      <c r="A3448">
        <v>26.278185122376499</v>
      </c>
      <c r="B3448">
        <v>28.436186464394201</v>
      </c>
    </row>
    <row r="3449" spans="1:2" x14ac:dyDescent="0.2">
      <c r="A3449">
        <v>26.2881181556555</v>
      </c>
      <c r="B3449">
        <v>28.4383120422258</v>
      </c>
    </row>
    <row r="3450" spans="1:2" x14ac:dyDescent="0.2">
      <c r="A3450">
        <v>26.297884745036999</v>
      </c>
      <c r="B3450">
        <v>28.440808839989199</v>
      </c>
    </row>
    <row r="3451" spans="1:2" x14ac:dyDescent="0.2">
      <c r="A3451">
        <v>26.308105528783098</v>
      </c>
      <c r="B3451">
        <v>28.445475212020501</v>
      </c>
    </row>
    <row r="3452" spans="1:2" x14ac:dyDescent="0.2">
      <c r="A3452">
        <v>26.317872118164502</v>
      </c>
      <c r="B3452">
        <v>28.448200241297499</v>
      </c>
    </row>
    <row r="3453" spans="1:2" x14ac:dyDescent="0.2">
      <c r="A3453">
        <v>26.327762835198399</v>
      </c>
      <c r="B3453">
        <v>28.450314820020001</v>
      </c>
    </row>
    <row r="3454" spans="1:2" x14ac:dyDescent="0.2">
      <c r="A3454">
        <v>26.337777679884699</v>
      </c>
      <c r="B3454">
        <v>28.452030681038</v>
      </c>
    </row>
    <row r="3455" spans="1:2" x14ac:dyDescent="0.2">
      <c r="A3455">
        <v>26.347462457858899</v>
      </c>
      <c r="B3455">
        <v>28.4544999810287</v>
      </c>
    </row>
    <row r="3456" spans="1:2" x14ac:dyDescent="0.2">
      <c r="A3456">
        <v>26.3573531748928</v>
      </c>
      <c r="B3456">
        <v>28.456829042378398</v>
      </c>
    </row>
    <row r="3457" spans="1:2" x14ac:dyDescent="0.2">
      <c r="A3457">
        <v>26.367122585357201</v>
      </c>
      <c r="B3457">
        <v>28.457818962196502</v>
      </c>
    </row>
    <row r="3458" spans="1:2" x14ac:dyDescent="0.2">
      <c r="A3458">
        <v>26.377219241450799</v>
      </c>
      <c r="B3458">
        <v>28.459955539137201</v>
      </c>
    </row>
    <row r="3459" spans="1:2" x14ac:dyDescent="0.2">
      <c r="A3459">
        <v>26.387234086137202</v>
      </c>
      <c r="B3459">
        <v>28.4641681979186</v>
      </c>
    </row>
    <row r="3460" spans="1:2" x14ac:dyDescent="0.2">
      <c r="A3460">
        <v>26.397124803171099</v>
      </c>
      <c r="B3460">
        <v>28.465507339450301</v>
      </c>
    </row>
    <row r="3461" spans="1:2" x14ac:dyDescent="0.2">
      <c r="A3461">
        <v>26.407015520205</v>
      </c>
      <c r="B3461">
        <v>28.468020635877298</v>
      </c>
    </row>
    <row r="3462" spans="1:2" x14ac:dyDescent="0.2">
      <c r="A3462">
        <v>26.416700298179101</v>
      </c>
      <c r="B3462">
        <v>28.469079300127198</v>
      </c>
    </row>
    <row r="3463" spans="1:2" x14ac:dyDescent="0.2">
      <c r="A3463">
        <v>26.426466887560501</v>
      </c>
      <c r="B3463">
        <v>28.4708364078042</v>
      </c>
    </row>
    <row r="3464" spans="1:2" x14ac:dyDescent="0.2">
      <c r="A3464">
        <v>26.4364817322469</v>
      </c>
      <c r="B3464">
        <v>28.4724230292904</v>
      </c>
    </row>
    <row r="3465" spans="1:2" x14ac:dyDescent="0.2">
      <c r="A3465">
        <v>26.446166510221001</v>
      </c>
      <c r="B3465">
        <v>28.4729894834086</v>
      </c>
    </row>
    <row r="3466" spans="1:2" x14ac:dyDescent="0.2">
      <c r="A3466">
        <v>26.455851288195198</v>
      </c>
      <c r="B3466">
        <v>28.474826334626599</v>
      </c>
    </row>
    <row r="3467" spans="1:2" x14ac:dyDescent="0.2">
      <c r="A3467">
        <v>26.4655360661693</v>
      </c>
      <c r="B3467">
        <v>28.47650644854</v>
      </c>
    </row>
    <row r="3468" spans="1:2" x14ac:dyDescent="0.2">
      <c r="A3468">
        <v>26.4752208441435</v>
      </c>
      <c r="B3468">
        <v>28.4778428402944</v>
      </c>
    </row>
    <row r="3469" spans="1:2" x14ac:dyDescent="0.2">
      <c r="A3469">
        <v>26.4851933725846</v>
      </c>
      <c r="B3469">
        <v>28.480056410998699</v>
      </c>
    </row>
    <row r="3470" spans="1:2" x14ac:dyDescent="0.2">
      <c r="A3470">
        <v>26.495208217270999</v>
      </c>
      <c r="B3470">
        <v>28.482734694062099</v>
      </c>
    </row>
    <row r="3471" spans="1:2" x14ac:dyDescent="0.2">
      <c r="A3471">
        <v>26.505265378202498</v>
      </c>
      <c r="B3471">
        <v>28.486147167657201</v>
      </c>
    </row>
    <row r="3472" spans="1:2" x14ac:dyDescent="0.2">
      <c r="A3472">
        <v>26.514992472421799</v>
      </c>
      <c r="B3472">
        <v>28.4896393847932</v>
      </c>
    </row>
    <row r="3473" spans="1:2" x14ac:dyDescent="0.2">
      <c r="A3473">
        <v>26.5248831894557</v>
      </c>
      <c r="B3473">
        <v>28.4902828326749</v>
      </c>
    </row>
    <row r="3474" spans="1:2" x14ac:dyDescent="0.2">
      <c r="A3474">
        <v>26.5346497788371</v>
      </c>
      <c r="B3474">
        <v>28.491806209283901</v>
      </c>
    </row>
    <row r="3475" spans="1:2" x14ac:dyDescent="0.2">
      <c r="A3475">
        <v>26.544746434930701</v>
      </c>
      <c r="B3475">
        <v>28.4936788076064</v>
      </c>
    </row>
    <row r="3476" spans="1:2" x14ac:dyDescent="0.2">
      <c r="A3476">
        <v>26.5545553405573</v>
      </c>
      <c r="B3476">
        <v>28.495955623187999</v>
      </c>
    </row>
    <row r="3477" spans="1:2" x14ac:dyDescent="0.2">
      <c r="A3477">
        <v>26.564446057591201</v>
      </c>
      <c r="B3477">
        <v>28.5006934894284</v>
      </c>
    </row>
    <row r="3478" spans="1:2" x14ac:dyDescent="0.2">
      <c r="A3478">
        <v>26.574418586032401</v>
      </c>
      <c r="B3478">
        <v>28.5038062373008</v>
      </c>
    </row>
    <row r="3479" spans="1:2" x14ac:dyDescent="0.2">
      <c r="A3479">
        <v>26.584393935556601</v>
      </c>
      <c r="B3479">
        <v>28.506495519473301</v>
      </c>
    </row>
    <row r="3480" spans="1:2" x14ac:dyDescent="0.2">
      <c r="A3480">
        <v>26.594324147752602</v>
      </c>
      <c r="B3480">
        <v>28.509231547859301</v>
      </c>
    </row>
    <row r="3481" spans="1:2" x14ac:dyDescent="0.2">
      <c r="A3481">
        <v>26.604214864786499</v>
      </c>
      <c r="B3481">
        <v>28.510683430259199</v>
      </c>
    </row>
    <row r="3482" spans="1:2" x14ac:dyDescent="0.2">
      <c r="A3482">
        <v>26.6136937037009</v>
      </c>
      <c r="B3482">
        <v>28.511307629699999</v>
      </c>
    </row>
    <row r="3483" spans="1:2" x14ac:dyDescent="0.2">
      <c r="A3483">
        <v>26.623584420734801</v>
      </c>
      <c r="B3483">
        <v>28.511997823795401</v>
      </c>
    </row>
    <row r="3484" spans="1:2" x14ac:dyDescent="0.2">
      <c r="A3484">
        <v>26.633353831199301</v>
      </c>
      <c r="B3484">
        <v>28.511846586045401</v>
      </c>
    </row>
    <row r="3485" spans="1:2" x14ac:dyDescent="0.2">
      <c r="A3485">
        <v>26.643078104335501</v>
      </c>
      <c r="B3485">
        <v>28.5133287159953</v>
      </c>
    </row>
    <row r="3486" spans="1:2" x14ac:dyDescent="0.2">
      <c r="A3486">
        <v>26.6529293262073</v>
      </c>
      <c r="B3486">
        <v>28.513207725795301</v>
      </c>
    </row>
    <row r="3487" spans="1:2" x14ac:dyDescent="0.2">
      <c r="A3487">
        <v>26.662738231833899</v>
      </c>
      <c r="B3487">
        <v>28.513603693722501</v>
      </c>
    </row>
    <row r="3488" spans="1:2" x14ac:dyDescent="0.2">
      <c r="A3488">
        <v>26.6728348879275</v>
      </c>
      <c r="B3488">
        <v>28.515580783581399</v>
      </c>
    </row>
    <row r="3489" spans="1:2" x14ac:dyDescent="0.2">
      <c r="A3489">
        <v>26.682725604961401</v>
      </c>
      <c r="B3489">
        <v>28.517918094262999</v>
      </c>
    </row>
    <row r="3490" spans="1:2" x14ac:dyDescent="0.2">
      <c r="A3490">
        <v>26.692616321995299</v>
      </c>
      <c r="B3490">
        <v>28.519433221540101</v>
      </c>
    </row>
    <row r="3491" spans="1:2" x14ac:dyDescent="0.2">
      <c r="A3491">
        <v>26.7025070390292</v>
      </c>
      <c r="B3491">
        <v>28.5203736453673</v>
      </c>
    </row>
    <row r="3492" spans="1:2" x14ac:dyDescent="0.2">
      <c r="A3492">
        <v>26.7122736284106</v>
      </c>
      <c r="B3492">
        <v>28.522298489457999</v>
      </c>
    </row>
    <row r="3493" spans="1:2" x14ac:dyDescent="0.2">
      <c r="A3493">
        <v>26.722288473096999</v>
      </c>
      <c r="B3493">
        <v>28.5229694351125</v>
      </c>
    </row>
    <row r="3494" spans="1:2" x14ac:dyDescent="0.2">
      <c r="A3494">
        <v>26.731851944501699</v>
      </c>
      <c r="B3494">
        <v>28.5250070200713</v>
      </c>
    </row>
    <row r="3495" spans="1:2" x14ac:dyDescent="0.2">
      <c r="A3495">
        <v>26.7419486005953</v>
      </c>
      <c r="B3495">
        <v>28.5275835613756</v>
      </c>
    </row>
    <row r="3496" spans="1:2" x14ac:dyDescent="0.2">
      <c r="A3496">
        <v>26.751839317629202</v>
      </c>
      <c r="B3496">
        <v>28.529995116043501</v>
      </c>
    </row>
    <row r="3497" spans="1:2" x14ac:dyDescent="0.2">
      <c r="A3497">
        <v>26.761854162315501</v>
      </c>
      <c r="B3497">
        <v>28.532304928952399</v>
      </c>
    </row>
    <row r="3498" spans="1:2" x14ac:dyDescent="0.2">
      <c r="A3498">
        <v>26.771826690756701</v>
      </c>
      <c r="B3498">
        <v>28.533839304670401</v>
      </c>
    </row>
    <row r="3499" spans="1:2" x14ac:dyDescent="0.2">
      <c r="A3499">
        <v>26.7816355963833</v>
      </c>
      <c r="B3499">
        <v>28.533743062465899</v>
      </c>
    </row>
    <row r="3500" spans="1:2" x14ac:dyDescent="0.2">
      <c r="A3500">
        <v>26.791402185764699</v>
      </c>
      <c r="B3500">
        <v>28.5337210642477</v>
      </c>
    </row>
    <row r="3501" spans="1:2" x14ac:dyDescent="0.2">
      <c r="A3501">
        <v>26.801211091391298</v>
      </c>
      <c r="B3501">
        <v>28.5332810998841</v>
      </c>
    </row>
    <row r="3502" spans="1:2" x14ac:dyDescent="0.2">
      <c r="A3502">
        <v>26.810977680772801</v>
      </c>
      <c r="B3502">
        <v>28.534158278833999</v>
      </c>
    </row>
    <row r="3503" spans="1:2" x14ac:dyDescent="0.2">
      <c r="A3503">
        <v>26.820662458746899</v>
      </c>
      <c r="B3503">
        <v>28.533327846097698</v>
      </c>
    </row>
    <row r="3504" spans="1:2" x14ac:dyDescent="0.2">
      <c r="A3504">
        <v>26.8307591148405</v>
      </c>
      <c r="B3504">
        <v>28.534045537965799</v>
      </c>
    </row>
    <row r="3505" spans="1:2" x14ac:dyDescent="0.2">
      <c r="A3505">
        <v>26.840237953754901</v>
      </c>
      <c r="B3505">
        <v>28.534469003665802</v>
      </c>
    </row>
    <row r="3506" spans="1:2" x14ac:dyDescent="0.2">
      <c r="A3506">
        <v>26.8502527984413</v>
      </c>
      <c r="B3506">
        <v>28.536864059670101</v>
      </c>
    </row>
    <row r="3507" spans="1:2" x14ac:dyDescent="0.2">
      <c r="A3507">
        <v>26.859937576415401</v>
      </c>
      <c r="B3507">
        <v>28.5397843231334</v>
      </c>
    </row>
    <row r="3508" spans="1:2" x14ac:dyDescent="0.2">
      <c r="A3508">
        <v>26.870034232509099</v>
      </c>
      <c r="B3508">
        <v>28.541898901855902</v>
      </c>
    </row>
    <row r="3509" spans="1:2" x14ac:dyDescent="0.2">
      <c r="A3509">
        <v>26.879927770626001</v>
      </c>
      <c r="B3509">
        <v>28.5431060540785</v>
      </c>
    </row>
    <row r="3510" spans="1:2" x14ac:dyDescent="0.2">
      <c r="A3510">
        <v>26.8899002990672</v>
      </c>
      <c r="B3510">
        <v>28.544373701401099</v>
      </c>
    </row>
    <row r="3511" spans="1:2" x14ac:dyDescent="0.2">
      <c r="A3511">
        <v>26.8997092046937</v>
      </c>
      <c r="B3511">
        <v>28.543573516214799</v>
      </c>
    </row>
    <row r="3512" spans="1:2" x14ac:dyDescent="0.2">
      <c r="A3512">
        <v>26.909599921727601</v>
      </c>
      <c r="B3512">
        <v>28.544425947169302</v>
      </c>
    </row>
    <row r="3513" spans="1:2" x14ac:dyDescent="0.2">
      <c r="A3513">
        <v>26.919284699701802</v>
      </c>
      <c r="B3513">
        <v>28.546031817096399</v>
      </c>
    </row>
    <row r="3514" spans="1:2" x14ac:dyDescent="0.2">
      <c r="A3514">
        <v>26.929175416735699</v>
      </c>
      <c r="B3514">
        <v>28.546144557964599</v>
      </c>
    </row>
    <row r="3515" spans="1:2" x14ac:dyDescent="0.2">
      <c r="A3515">
        <v>26.939147945176799</v>
      </c>
      <c r="B3515">
        <v>28.546108810860002</v>
      </c>
    </row>
    <row r="3516" spans="1:2" x14ac:dyDescent="0.2">
      <c r="A3516">
        <v>26.948956850803398</v>
      </c>
      <c r="B3516">
        <v>28.547310463528099</v>
      </c>
    </row>
    <row r="3517" spans="1:2" x14ac:dyDescent="0.2">
      <c r="A3517">
        <v>26.959053506897099</v>
      </c>
      <c r="B3517">
        <v>28.5497467661915</v>
      </c>
    </row>
    <row r="3518" spans="1:2" x14ac:dyDescent="0.2">
      <c r="A3518">
        <v>26.968944223931</v>
      </c>
      <c r="B3518">
        <v>28.550098737682401</v>
      </c>
    </row>
    <row r="3519" spans="1:2" x14ac:dyDescent="0.2">
      <c r="A3519">
        <v>26.978834940964902</v>
      </c>
      <c r="B3519">
        <v>28.5499172523824</v>
      </c>
    </row>
    <row r="3520" spans="1:2" x14ac:dyDescent="0.2">
      <c r="A3520">
        <v>26.988519718938999</v>
      </c>
      <c r="B3520">
        <v>28.549284803609702</v>
      </c>
    </row>
    <row r="3521" spans="1:2" x14ac:dyDescent="0.2">
      <c r="A3521">
        <v>26.9982891294034</v>
      </c>
      <c r="B3521">
        <v>28.548011656732601</v>
      </c>
    </row>
    <row r="3522" spans="1:2" x14ac:dyDescent="0.2">
      <c r="A3522">
        <v>27.0079739073776</v>
      </c>
      <c r="B3522">
        <v>28.546548775223599</v>
      </c>
    </row>
    <row r="3523" spans="1:2" x14ac:dyDescent="0.2">
      <c r="A3523">
        <v>27.017782813004199</v>
      </c>
      <c r="B3523">
        <v>28.5473352115235</v>
      </c>
    </row>
    <row r="3524" spans="1:2" x14ac:dyDescent="0.2">
      <c r="A3524">
        <v>27.027673530038101</v>
      </c>
      <c r="B3524">
        <v>28.547348960409899</v>
      </c>
    </row>
    <row r="3525" spans="1:2" x14ac:dyDescent="0.2">
      <c r="A3525">
        <v>27.037358308012202</v>
      </c>
      <c r="B3525">
        <v>28.547159225778099</v>
      </c>
    </row>
    <row r="3526" spans="1:2" x14ac:dyDescent="0.2">
      <c r="A3526">
        <v>27.0474549641058</v>
      </c>
      <c r="B3526">
        <v>28.5480391545053</v>
      </c>
    </row>
    <row r="3527" spans="1:2" x14ac:dyDescent="0.2">
      <c r="A3527">
        <v>27.057221553487299</v>
      </c>
      <c r="B3527">
        <v>28.550241726100499</v>
      </c>
    </row>
    <row r="3528" spans="1:2" x14ac:dyDescent="0.2">
      <c r="A3528">
        <v>27.067442337233398</v>
      </c>
      <c r="B3528">
        <v>28.5520043333321</v>
      </c>
    </row>
    <row r="3529" spans="1:2" x14ac:dyDescent="0.2">
      <c r="A3529">
        <v>27.077127115207499</v>
      </c>
      <c r="B3529">
        <v>28.552265562173002</v>
      </c>
    </row>
    <row r="3530" spans="1:2" x14ac:dyDescent="0.2">
      <c r="A3530">
        <v>27.087099643648699</v>
      </c>
      <c r="B3530">
        <v>28.5525955354457</v>
      </c>
    </row>
    <row r="3531" spans="1:2" x14ac:dyDescent="0.2">
      <c r="A3531">
        <v>27.096908549275302</v>
      </c>
      <c r="B3531">
        <v>28.552166570191201</v>
      </c>
    </row>
    <row r="3532" spans="1:2" x14ac:dyDescent="0.2">
      <c r="A3532">
        <v>27.106799266309199</v>
      </c>
      <c r="B3532">
        <v>28.552238064400299</v>
      </c>
    </row>
    <row r="3533" spans="1:2" x14ac:dyDescent="0.2">
      <c r="A3533">
        <v>27.1164840442833</v>
      </c>
      <c r="B3533">
        <v>28.552895261168398</v>
      </c>
    </row>
    <row r="3534" spans="1:2" x14ac:dyDescent="0.2">
      <c r="A3534">
        <v>27.126459393807501</v>
      </c>
      <c r="B3534">
        <v>28.5544543848819</v>
      </c>
    </row>
    <row r="3535" spans="1:2" x14ac:dyDescent="0.2">
      <c r="A3535">
        <v>27.1364319222487</v>
      </c>
      <c r="B3535">
        <v>28.556486470286199</v>
      </c>
    </row>
    <row r="3536" spans="1:2" x14ac:dyDescent="0.2">
      <c r="A3536">
        <v>27.146364955527801</v>
      </c>
      <c r="B3536">
        <v>28.557743118499701</v>
      </c>
    </row>
    <row r="3537" spans="1:2" x14ac:dyDescent="0.2">
      <c r="A3537">
        <v>27.156337483968901</v>
      </c>
      <c r="B3537">
        <v>28.559772454126801</v>
      </c>
    </row>
    <row r="3538" spans="1:2" x14ac:dyDescent="0.2">
      <c r="A3538">
        <v>27.1661463895955</v>
      </c>
      <c r="B3538">
        <v>28.559618466599499</v>
      </c>
    </row>
    <row r="3539" spans="1:2" x14ac:dyDescent="0.2">
      <c r="A3539">
        <v>27.176037106629401</v>
      </c>
      <c r="B3539">
        <v>28.559016265376901</v>
      </c>
    </row>
    <row r="3540" spans="1:2" x14ac:dyDescent="0.2">
      <c r="A3540">
        <v>27.185721884603598</v>
      </c>
      <c r="B3540">
        <v>28.557847610036099</v>
      </c>
    </row>
    <row r="3541" spans="1:2" x14ac:dyDescent="0.2">
      <c r="A3541">
        <v>27.195488473985002</v>
      </c>
      <c r="B3541">
        <v>28.557699122063401</v>
      </c>
    </row>
    <row r="3542" spans="1:2" x14ac:dyDescent="0.2">
      <c r="A3542">
        <v>27.205257884449502</v>
      </c>
      <c r="B3542">
        <v>28.557162915495301</v>
      </c>
    </row>
    <row r="3543" spans="1:2" x14ac:dyDescent="0.2">
      <c r="A3543">
        <v>27.215188096645502</v>
      </c>
      <c r="B3543">
        <v>28.556417725854399</v>
      </c>
    </row>
    <row r="3544" spans="1:2" x14ac:dyDescent="0.2">
      <c r="A3544">
        <v>27.224872874619599</v>
      </c>
      <c r="B3544">
        <v>28.556511218281699</v>
      </c>
    </row>
    <row r="3545" spans="1:2" x14ac:dyDescent="0.2">
      <c r="A3545">
        <v>27.2347635916535</v>
      </c>
      <c r="B3545">
        <v>28.5577568673861</v>
      </c>
    </row>
    <row r="3546" spans="1:2" x14ac:dyDescent="0.2">
      <c r="A3546">
        <v>27.244863068830199</v>
      </c>
      <c r="B3546">
        <v>28.5590107658223</v>
      </c>
    </row>
    <row r="3547" spans="1:2" x14ac:dyDescent="0.2">
      <c r="A3547">
        <v>27.2545478468043</v>
      </c>
      <c r="B3547">
        <v>28.559832949226799</v>
      </c>
    </row>
    <row r="3548" spans="1:2" x14ac:dyDescent="0.2">
      <c r="A3548">
        <v>27.264438563838201</v>
      </c>
      <c r="B3548">
        <v>28.5607073783994</v>
      </c>
    </row>
    <row r="3549" spans="1:2" x14ac:dyDescent="0.2">
      <c r="A3549">
        <v>27.274286964626899</v>
      </c>
      <c r="B3549">
        <v>28.562156511022</v>
      </c>
    </row>
    <row r="3550" spans="1:2" x14ac:dyDescent="0.2">
      <c r="A3550">
        <v>27.284219997906</v>
      </c>
      <c r="B3550">
        <v>28.560778872608498</v>
      </c>
    </row>
    <row r="3551" spans="1:2" x14ac:dyDescent="0.2">
      <c r="A3551">
        <v>27.293904775880101</v>
      </c>
      <c r="B3551">
        <v>28.5597669545723</v>
      </c>
    </row>
    <row r="3552" spans="1:2" x14ac:dyDescent="0.2">
      <c r="A3552">
        <v>27.303877304321301</v>
      </c>
      <c r="B3552">
        <v>28.5600006856404</v>
      </c>
    </row>
    <row r="3553" spans="1:2" x14ac:dyDescent="0.2">
      <c r="A3553">
        <v>27.3138921490076</v>
      </c>
      <c r="B3553">
        <v>28.562159260799302</v>
      </c>
    </row>
    <row r="3554" spans="1:2" x14ac:dyDescent="0.2">
      <c r="A3554">
        <v>27.323988805101301</v>
      </c>
      <c r="B3554">
        <v>28.563701885849099</v>
      </c>
    </row>
    <row r="3555" spans="1:2" x14ac:dyDescent="0.2">
      <c r="A3555">
        <v>27.333879522135199</v>
      </c>
      <c r="B3555">
        <v>28.5651565180262</v>
      </c>
    </row>
    <row r="3556" spans="1:2" x14ac:dyDescent="0.2">
      <c r="A3556">
        <v>27.3435643001093</v>
      </c>
      <c r="B3556">
        <v>28.564757800321701</v>
      </c>
    </row>
    <row r="3557" spans="1:2" x14ac:dyDescent="0.2">
      <c r="A3557">
        <v>27.353455017143201</v>
      </c>
      <c r="B3557">
        <v>28.5647275527717</v>
      </c>
    </row>
    <row r="3558" spans="1:2" x14ac:dyDescent="0.2">
      <c r="A3558">
        <v>27.3635544943198</v>
      </c>
      <c r="B3558">
        <v>28.565310505553501</v>
      </c>
    </row>
    <row r="3559" spans="1:2" x14ac:dyDescent="0.2">
      <c r="A3559">
        <v>27.373115144641499</v>
      </c>
      <c r="B3559">
        <v>28.564994281167198</v>
      </c>
    </row>
    <row r="3560" spans="1:2" x14ac:dyDescent="0.2">
      <c r="A3560">
        <v>27.382924050268102</v>
      </c>
      <c r="B3560">
        <v>28.5650355278262</v>
      </c>
    </row>
    <row r="3561" spans="1:2" x14ac:dyDescent="0.2">
      <c r="A3561">
        <v>27.392608828242299</v>
      </c>
      <c r="B3561">
        <v>28.565684475262501</v>
      </c>
    </row>
    <row r="3562" spans="1:2" x14ac:dyDescent="0.2">
      <c r="A3562">
        <v>27.4024995452762</v>
      </c>
      <c r="B3562">
        <v>28.566666145748801</v>
      </c>
    </row>
    <row r="3563" spans="1:2" x14ac:dyDescent="0.2">
      <c r="A3563">
        <v>27.4122661346576</v>
      </c>
      <c r="B3563">
        <v>28.5661574369534</v>
      </c>
    </row>
    <row r="3564" spans="1:2" x14ac:dyDescent="0.2">
      <c r="A3564">
        <v>27.422032724038999</v>
      </c>
      <c r="B3564">
        <v>28.566866879489702</v>
      </c>
    </row>
    <row r="3565" spans="1:2" x14ac:dyDescent="0.2">
      <c r="A3565">
        <v>27.431841629665598</v>
      </c>
      <c r="B3565">
        <v>28.568786224025899</v>
      </c>
    </row>
    <row r="3566" spans="1:2" x14ac:dyDescent="0.2">
      <c r="A3566">
        <v>27.442144224819</v>
      </c>
      <c r="B3566">
        <v>28.570746815221099</v>
      </c>
    </row>
    <row r="3567" spans="1:2" x14ac:dyDescent="0.2">
      <c r="A3567">
        <v>27.451747191385898</v>
      </c>
      <c r="B3567">
        <v>28.572077707420998</v>
      </c>
    </row>
    <row r="3568" spans="1:2" x14ac:dyDescent="0.2">
      <c r="A3568">
        <v>27.461722540910099</v>
      </c>
      <c r="B3568">
        <v>28.573878811534399</v>
      </c>
    </row>
    <row r="3569" spans="1:2" x14ac:dyDescent="0.2">
      <c r="A3569">
        <v>27.471528625453601</v>
      </c>
      <c r="B3569">
        <v>28.573661579129901</v>
      </c>
    </row>
    <row r="3570" spans="1:2" x14ac:dyDescent="0.2">
      <c r="A3570">
        <v>27.481419342487499</v>
      </c>
      <c r="B3570">
        <v>28.574492011866202</v>
      </c>
    </row>
    <row r="3571" spans="1:2" x14ac:dyDescent="0.2">
      <c r="A3571">
        <v>27.491312880604401</v>
      </c>
      <c r="B3571">
        <v>28.572910889934501</v>
      </c>
    </row>
    <row r="3572" spans="1:2" x14ac:dyDescent="0.2">
      <c r="A3572">
        <v>27.501203597638298</v>
      </c>
      <c r="B3572">
        <v>28.574667997611598</v>
      </c>
    </row>
    <row r="3573" spans="1:2" x14ac:dyDescent="0.2">
      <c r="A3573">
        <v>27.511176126079501</v>
      </c>
      <c r="B3573">
        <v>28.575193205070601</v>
      </c>
    </row>
    <row r="3574" spans="1:2" x14ac:dyDescent="0.2">
      <c r="A3574">
        <v>27.521190970765801</v>
      </c>
      <c r="B3574">
        <v>28.5768210732159</v>
      </c>
    </row>
    <row r="3575" spans="1:2" x14ac:dyDescent="0.2">
      <c r="A3575">
        <v>27.531081687799698</v>
      </c>
      <c r="B3575">
        <v>28.579188631447501</v>
      </c>
    </row>
    <row r="3576" spans="1:2" x14ac:dyDescent="0.2">
      <c r="A3576">
        <v>27.5409724048336</v>
      </c>
      <c r="B3576">
        <v>28.5802115485928</v>
      </c>
    </row>
    <row r="3577" spans="1:2" x14ac:dyDescent="0.2">
      <c r="A3577">
        <v>27.550533055155299</v>
      </c>
      <c r="B3577">
        <v>28.581520442574501</v>
      </c>
    </row>
    <row r="3578" spans="1:2" x14ac:dyDescent="0.2">
      <c r="A3578">
        <v>27.560341960781901</v>
      </c>
      <c r="B3578">
        <v>28.581459947474499</v>
      </c>
    </row>
    <row r="3579" spans="1:2" x14ac:dyDescent="0.2">
      <c r="A3579">
        <v>27.570026738755999</v>
      </c>
      <c r="B3579">
        <v>28.580497525429202</v>
      </c>
    </row>
    <row r="3580" spans="1:2" x14ac:dyDescent="0.2">
      <c r="A3580">
        <v>27.579793328137502</v>
      </c>
      <c r="B3580">
        <v>28.579235377661099</v>
      </c>
    </row>
    <row r="3581" spans="1:2" x14ac:dyDescent="0.2">
      <c r="A3581">
        <v>27.589562738601899</v>
      </c>
      <c r="B3581">
        <v>28.5782317089567</v>
      </c>
    </row>
    <row r="3582" spans="1:2" x14ac:dyDescent="0.2">
      <c r="A3582">
        <v>27.599492950797998</v>
      </c>
      <c r="B3582">
        <v>28.5788366599566</v>
      </c>
    </row>
    <row r="3583" spans="1:2" x14ac:dyDescent="0.2">
      <c r="A3583">
        <v>27.609177728772099</v>
      </c>
      <c r="B3583">
        <v>28.580098807724699</v>
      </c>
    </row>
    <row r="3584" spans="1:2" x14ac:dyDescent="0.2">
      <c r="A3584">
        <v>27.619277205948801</v>
      </c>
      <c r="B3584">
        <v>28.581787170969999</v>
      </c>
    </row>
    <row r="3585" spans="1:2" x14ac:dyDescent="0.2">
      <c r="A3585">
        <v>27.629249734389902</v>
      </c>
      <c r="B3585">
        <v>28.584366462051499</v>
      </c>
    </row>
    <row r="3586" spans="1:2" x14ac:dyDescent="0.2">
      <c r="A3586">
        <v>27.639140451423799</v>
      </c>
      <c r="B3586">
        <v>28.5855543658332</v>
      </c>
    </row>
    <row r="3587" spans="1:2" x14ac:dyDescent="0.2">
      <c r="A3587">
        <v>27.6490311684577</v>
      </c>
      <c r="B3587">
        <v>28.5868412615967</v>
      </c>
    </row>
    <row r="3588" spans="1:2" x14ac:dyDescent="0.2">
      <c r="A3588">
        <v>27.658840074084299</v>
      </c>
      <c r="B3588">
        <v>28.587712940992098</v>
      </c>
    </row>
    <row r="3589" spans="1:2" x14ac:dyDescent="0.2">
      <c r="A3589">
        <v>27.668812602525499</v>
      </c>
      <c r="B3589">
        <v>28.589024584751002</v>
      </c>
    </row>
    <row r="3590" spans="1:2" x14ac:dyDescent="0.2">
      <c r="A3590">
        <v>27.678415569092301</v>
      </c>
      <c r="B3590">
        <v>28.590140994323601</v>
      </c>
    </row>
    <row r="3591" spans="1:2" x14ac:dyDescent="0.2">
      <c r="A3591">
        <v>27.688388097533501</v>
      </c>
      <c r="B3591">
        <v>28.5916808695962</v>
      </c>
    </row>
    <row r="3592" spans="1:2" x14ac:dyDescent="0.2">
      <c r="A3592">
        <v>27.698608881279601</v>
      </c>
      <c r="B3592">
        <v>28.5961547572185</v>
      </c>
    </row>
    <row r="3593" spans="1:2" x14ac:dyDescent="0.2">
      <c r="A3593">
        <v>27.708584230803801</v>
      </c>
      <c r="B3593">
        <v>28.598338080372798</v>
      </c>
    </row>
    <row r="3594" spans="1:2" x14ac:dyDescent="0.2">
      <c r="A3594">
        <v>27.718390315347399</v>
      </c>
      <c r="B3594">
        <v>28.600727636822501</v>
      </c>
    </row>
    <row r="3595" spans="1:2" x14ac:dyDescent="0.2">
      <c r="A3595">
        <v>27.728283853464301</v>
      </c>
      <c r="B3595">
        <v>28.603513161199501</v>
      </c>
    </row>
    <row r="3596" spans="1:2" x14ac:dyDescent="0.2">
      <c r="A3596">
        <v>27.738050442845701</v>
      </c>
      <c r="B3596">
        <v>28.603463665208601</v>
      </c>
    </row>
    <row r="3597" spans="1:2" x14ac:dyDescent="0.2">
      <c r="A3597">
        <v>27.747735220819902</v>
      </c>
      <c r="B3597">
        <v>28.6026964773496</v>
      </c>
    </row>
    <row r="3598" spans="1:2" x14ac:dyDescent="0.2">
      <c r="A3598">
        <v>27.757419998793999</v>
      </c>
      <c r="B3598">
        <v>28.6024132502905</v>
      </c>
    </row>
    <row r="3599" spans="1:2" x14ac:dyDescent="0.2">
      <c r="A3599">
        <v>27.7671047767682</v>
      </c>
      <c r="B3599">
        <v>28.603922878013101</v>
      </c>
    </row>
    <row r="3600" spans="1:2" x14ac:dyDescent="0.2">
      <c r="A3600">
        <v>27.776995493802001</v>
      </c>
      <c r="B3600">
        <v>28.604709314312998</v>
      </c>
    </row>
    <row r="3601" spans="1:2" x14ac:dyDescent="0.2">
      <c r="A3601">
        <v>27.7868043994286</v>
      </c>
      <c r="B3601">
        <v>28.605006290258402</v>
      </c>
    </row>
    <row r="3602" spans="1:2" x14ac:dyDescent="0.2">
      <c r="A3602">
        <v>27.796695116462502</v>
      </c>
      <c r="B3602">
        <v>28.6066919037264</v>
      </c>
    </row>
    <row r="3603" spans="1:2" x14ac:dyDescent="0.2">
      <c r="A3603">
        <v>27.806791772556199</v>
      </c>
      <c r="B3603">
        <v>28.609449930330701</v>
      </c>
    </row>
    <row r="3604" spans="1:2" x14ac:dyDescent="0.2">
      <c r="A3604">
        <v>27.816764300997399</v>
      </c>
      <c r="B3604">
        <v>28.613197876752999</v>
      </c>
    </row>
    <row r="3605" spans="1:2" x14ac:dyDescent="0.2">
      <c r="A3605">
        <v>27.826779145683702</v>
      </c>
      <c r="B3605">
        <v>28.615034727971</v>
      </c>
    </row>
    <row r="3606" spans="1:2" x14ac:dyDescent="0.2">
      <c r="A3606">
        <v>27.8364244284957</v>
      </c>
      <c r="B3606">
        <v>28.616189634425499</v>
      </c>
    </row>
    <row r="3607" spans="1:2" x14ac:dyDescent="0.2">
      <c r="A3607">
        <v>27.846233334122299</v>
      </c>
      <c r="B3607">
        <v>28.616855080525401</v>
      </c>
    </row>
    <row r="3608" spans="1:2" x14ac:dyDescent="0.2">
      <c r="A3608">
        <v>27.856042239748898</v>
      </c>
      <c r="B3608">
        <v>28.617539775066199</v>
      </c>
    </row>
    <row r="3609" spans="1:2" x14ac:dyDescent="0.2">
      <c r="A3609">
        <v>27.866014768190102</v>
      </c>
      <c r="B3609">
        <v>28.620047571938699</v>
      </c>
    </row>
    <row r="3610" spans="1:2" x14ac:dyDescent="0.2">
      <c r="A3610">
        <v>27.8759054852239</v>
      </c>
      <c r="B3610">
        <v>28.622505872820302</v>
      </c>
    </row>
    <row r="3611" spans="1:2" x14ac:dyDescent="0.2">
      <c r="A3611">
        <v>27.885920329910299</v>
      </c>
      <c r="B3611">
        <v>28.6249036786018</v>
      </c>
    </row>
    <row r="3612" spans="1:2" x14ac:dyDescent="0.2">
      <c r="A3612">
        <v>27.8958110469442</v>
      </c>
      <c r="B3612">
        <v>28.6268450213562</v>
      </c>
    </row>
    <row r="3613" spans="1:2" x14ac:dyDescent="0.2">
      <c r="A3613">
        <v>27.905701763978101</v>
      </c>
      <c r="B3613">
        <v>28.627603959883398</v>
      </c>
    </row>
    <row r="3614" spans="1:2" x14ac:dyDescent="0.2">
      <c r="A3614">
        <v>27.915798420071699</v>
      </c>
      <c r="B3614">
        <v>28.627738698969701</v>
      </c>
    </row>
    <row r="3615" spans="1:2" x14ac:dyDescent="0.2">
      <c r="A3615">
        <v>27.9254831980458</v>
      </c>
      <c r="B3615">
        <v>28.627997178033301</v>
      </c>
    </row>
    <row r="3616" spans="1:2" x14ac:dyDescent="0.2">
      <c r="A3616">
        <v>27.934962036960201</v>
      </c>
      <c r="B3616">
        <v>28.627328982156101</v>
      </c>
    </row>
    <row r="3617" spans="1:2" x14ac:dyDescent="0.2">
      <c r="A3617">
        <v>27.944852753994098</v>
      </c>
      <c r="B3617">
        <v>28.626251069465301</v>
      </c>
    </row>
    <row r="3618" spans="1:2" x14ac:dyDescent="0.2">
      <c r="A3618">
        <v>27.954622164458598</v>
      </c>
      <c r="B3618">
        <v>28.6278211922879</v>
      </c>
    </row>
    <row r="3619" spans="1:2" x14ac:dyDescent="0.2">
      <c r="A3619">
        <v>27.964512881492499</v>
      </c>
      <c r="B3619">
        <v>28.627680953647001</v>
      </c>
    </row>
    <row r="3620" spans="1:2" x14ac:dyDescent="0.2">
      <c r="A3620">
        <v>27.974318966036101</v>
      </c>
      <c r="B3620">
        <v>28.6293335697877</v>
      </c>
    </row>
    <row r="3621" spans="1:2" x14ac:dyDescent="0.2">
      <c r="A3621">
        <v>27.9842125041529</v>
      </c>
      <c r="B3621">
        <v>28.631582887596601</v>
      </c>
    </row>
    <row r="3622" spans="1:2" x14ac:dyDescent="0.2">
      <c r="A3622">
        <v>27.994103221186801</v>
      </c>
      <c r="B3622">
        <v>28.6353088358007</v>
      </c>
    </row>
    <row r="3623" spans="1:2" x14ac:dyDescent="0.2">
      <c r="A3623">
        <v>28.003787999160998</v>
      </c>
      <c r="B3623">
        <v>28.636887207955098</v>
      </c>
    </row>
    <row r="3624" spans="1:2" x14ac:dyDescent="0.2">
      <c r="A3624">
        <v>28.0138846552546</v>
      </c>
      <c r="B3624">
        <v>28.639213519527601</v>
      </c>
    </row>
    <row r="3625" spans="1:2" x14ac:dyDescent="0.2">
      <c r="A3625">
        <v>28.023775372288501</v>
      </c>
      <c r="B3625">
        <v>28.640648903263799</v>
      </c>
    </row>
    <row r="3626" spans="1:2" x14ac:dyDescent="0.2">
      <c r="A3626">
        <v>28.033541961669901</v>
      </c>
      <c r="B3626">
        <v>28.643547168508999</v>
      </c>
    </row>
    <row r="3627" spans="1:2" x14ac:dyDescent="0.2">
      <c r="A3627">
        <v>28.0435568063563</v>
      </c>
      <c r="B3627">
        <v>28.644781818504299</v>
      </c>
    </row>
    <row r="3628" spans="1:2" x14ac:dyDescent="0.2">
      <c r="A3628">
        <v>28.053447523390201</v>
      </c>
      <c r="B3628">
        <v>28.646794655467701</v>
      </c>
    </row>
    <row r="3629" spans="1:2" x14ac:dyDescent="0.2">
      <c r="A3629">
        <v>28.063132301364298</v>
      </c>
      <c r="B3629">
        <v>28.6486672537903</v>
      </c>
    </row>
    <row r="3630" spans="1:2" x14ac:dyDescent="0.2">
      <c r="A3630">
        <v>28.073023018398199</v>
      </c>
      <c r="B3630">
        <v>28.651604015917201</v>
      </c>
    </row>
    <row r="3631" spans="1:2" x14ac:dyDescent="0.2">
      <c r="A3631">
        <v>28.0832043069821</v>
      </c>
      <c r="B3631">
        <v>28.6546617682442</v>
      </c>
    </row>
    <row r="3632" spans="1:2" x14ac:dyDescent="0.2">
      <c r="A3632">
        <v>28.0929708963636</v>
      </c>
      <c r="B3632">
        <v>28.6569303344939</v>
      </c>
    </row>
    <row r="3633" spans="1:2" x14ac:dyDescent="0.2">
      <c r="A3633">
        <v>28.102903929642601</v>
      </c>
      <c r="B3633">
        <v>28.657010078034801</v>
      </c>
    </row>
    <row r="3634" spans="1:2" x14ac:dyDescent="0.2">
      <c r="A3634">
        <v>28.112588707616801</v>
      </c>
      <c r="B3634">
        <v>28.657804763666601</v>
      </c>
    </row>
    <row r="3635" spans="1:2" x14ac:dyDescent="0.2">
      <c r="A3635">
        <v>28.122479424650699</v>
      </c>
      <c r="B3635">
        <v>28.658505956871</v>
      </c>
    </row>
    <row r="3636" spans="1:2" x14ac:dyDescent="0.2">
      <c r="A3636">
        <v>28.132246014032098</v>
      </c>
      <c r="B3636">
        <v>28.658043994289301</v>
      </c>
    </row>
    <row r="3637" spans="1:2" x14ac:dyDescent="0.2">
      <c r="A3637">
        <v>28.1419307920062</v>
      </c>
      <c r="B3637">
        <v>28.6595893691164</v>
      </c>
    </row>
    <row r="3638" spans="1:2" x14ac:dyDescent="0.2">
      <c r="A3638">
        <v>28.151739697632799</v>
      </c>
      <c r="B3638">
        <v>28.660098077911801</v>
      </c>
    </row>
    <row r="3639" spans="1:2" x14ac:dyDescent="0.2">
      <c r="A3639">
        <v>28.1616304146667</v>
      </c>
      <c r="B3639">
        <v>28.6626526209979</v>
      </c>
    </row>
    <row r="3640" spans="1:2" x14ac:dyDescent="0.2">
      <c r="A3640">
        <v>28.171521131700601</v>
      </c>
      <c r="B3640">
        <v>28.665396898715802</v>
      </c>
    </row>
    <row r="3641" spans="1:2" x14ac:dyDescent="0.2">
      <c r="A3641">
        <v>28.181411848734498</v>
      </c>
      <c r="B3641">
        <v>28.668352909283701</v>
      </c>
    </row>
    <row r="3642" spans="1:2" x14ac:dyDescent="0.2">
      <c r="A3642">
        <v>28.1915085048281</v>
      </c>
      <c r="B3642">
        <v>28.6709651976925</v>
      </c>
    </row>
    <row r="3643" spans="1:2" x14ac:dyDescent="0.2">
      <c r="A3643">
        <v>28.201399221862001</v>
      </c>
      <c r="B3643">
        <v>28.674553657033002</v>
      </c>
    </row>
    <row r="3644" spans="1:2" x14ac:dyDescent="0.2">
      <c r="A3644">
        <v>28.211083999836202</v>
      </c>
      <c r="B3644">
        <v>28.676055035423801</v>
      </c>
    </row>
    <row r="3645" spans="1:2" x14ac:dyDescent="0.2">
      <c r="A3645">
        <v>28.2209775379531</v>
      </c>
      <c r="B3645">
        <v>28.6778396408736</v>
      </c>
    </row>
    <row r="3646" spans="1:2" x14ac:dyDescent="0.2">
      <c r="A3646">
        <v>28.2307441273345</v>
      </c>
      <c r="B3646">
        <v>28.678389596328099</v>
      </c>
    </row>
    <row r="3647" spans="1:2" x14ac:dyDescent="0.2">
      <c r="A3647">
        <v>28.240758972020799</v>
      </c>
      <c r="B3647">
        <v>28.679349268596098</v>
      </c>
    </row>
    <row r="3648" spans="1:2" x14ac:dyDescent="0.2">
      <c r="A3648">
        <v>28.250443749995</v>
      </c>
      <c r="B3648">
        <v>28.680553671041501</v>
      </c>
    </row>
    <row r="3649" spans="1:2" x14ac:dyDescent="0.2">
      <c r="A3649">
        <v>28.2606222174959</v>
      </c>
      <c r="B3649">
        <v>28.6812878615732</v>
      </c>
    </row>
    <row r="3650" spans="1:2" x14ac:dyDescent="0.2">
      <c r="A3650">
        <v>28.270555250775001</v>
      </c>
      <c r="B3650">
        <v>28.6839963921866</v>
      </c>
    </row>
    <row r="3651" spans="1:2" x14ac:dyDescent="0.2">
      <c r="A3651">
        <v>28.2805277792162</v>
      </c>
      <c r="B3651">
        <v>28.686872659213499</v>
      </c>
    </row>
    <row r="3652" spans="1:2" x14ac:dyDescent="0.2">
      <c r="A3652">
        <v>28.290418496249998</v>
      </c>
      <c r="B3652">
        <v>28.688940491722398</v>
      </c>
    </row>
    <row r="3653" spans="1:2" x14ac:dyDescent="0.2">
      <c r="A3653">
        <v>28.300103274224199</v>
      </c>
      <c r="B3653">
        <v>28.689751676017799</v>
      </c>
    </row>
    <row r="3654" spans="1:2" x14ac:dyDescent="0.2">
      <c r="A3654">
        <v>28.309869863605599</v>
      </c>
      <c r="B3654">
        <v>28.691934999172101</v>
      </c>
    </row>
    <row r="3655" spans="1:2" x14ac:dyDescent="0.2">
      <c r="A3655">
        <v>28.319678769232201</v>
      </c>
      <c r="B3655">
        <v>28.6918057596403</v>
      </c>
    </row>
    <row r="3656" spans="1:2" x14ac:dyDescent="0.2">
      <c r="A3656">
        <v>28.329363547206398</v>
      </c>
      <c r="B3656">
        <v>28.6936013641992</v>
      </c>
    </row>
    <row r="3657" spans="1:2" x14ac:dyDescent="0.2">
      <c r="A3657">
        <v>28.339048325180499</v>
      </c>
      <c r="B3657">
        <v>28.694277809408199</v>
      </c>
    </row>
    <row r="3658" spans="1:2" x14ac:dyDescent="0.2">
      <c r="A3658">
        <v>28.348857230807099</v>
      </c>
      <c r="B3658">
        <v>28.695946924212599</v>
      </c>
    </row>
    <row r="3659" spans="1:2" x14ac:dyDescent="0.2">
      <c r="A3659">
        <v>28.358708452678801</v>
      </c>
      <c r="B3659">
        <v>28.700756284662098</v>
      </c>
    </row>
    <row r="3660" spans="1:2" x14ac:dyDescent="0.2">
      <c r="A3660">
        <v>28.368929236424901</v>
      </c>
      <c r="B3660">
        <v>28.703635301466299</v>
      </c>
    </row>
    <row r="3661" spans="1:2" x14ac:dyDescent="0.2">
      <c r="A3661">
        <v>28.378819953458802</v>
      </c>
      <c r="B3661">
        <v>28.706561064484202</v>
      </c>
    </row>
    <row r="3662" spans="1:2" x14ac:dyDescent="0.2">
      <c r="A3662">
        <v>28.388710670492699</v>
      </c>
      <c r="B3662">
        <v>28.708406165033999</v>
      </c>
    </row>
    <row r="3663" spans="1:2" x14ac:dyDescent="0.2">
      <c r="A3663">
        <v>28.3986013875266</v>
      </c>
      <c r="B3663">
        <v>28.708868127615801</v>
      </c>
    </row>
    <row r="3664" spans="1:2" x14ac:dyDescent="0.2">
      <c r="A3664">
        <v>28.4082043540934</v>
      </c>
      <c r="B3664">
        <v>28.7094813279476</v>
      </c>
    </row>
    <row r="3665" spans="1:2" x14ac:dyDescent="0.2">
      <c r="A3665">
        <v>28.418176882534599</v>
      </c>
      <c r="B3665">
        <v>28.711301680501901</v>
      </c>
    </row>
    <row r="3666" spans="1:2" x14ac:dyDescent="0.2">
      <c r="A3666">
        <v>28.4278616605088</v>
      </c>
      <c r="B3666">
        <v>28.713006542410799</v>
      </c>
    </row>
    <row r="3667" spans="1:2" x14ac:dyDescent="0.2">
      <c r="A3667">
        <v>28.437958316602401</v>
      </c>
      <c r="B3667">
        <v>28.716001049860498</v>
      </c>
    </row>
    <row r="3668" spans="1:2" x14ac:dyDescent="0.2">
      <c r="A3668">
        <v>28.447933666126598</v>
      </c>
      <c r="B3668">
        <v>28.719963478910099</v>
      </c>
    </row>
    <row r="3669" spans="1:2" x14ac:dyDescent="0.2">
      <c r="A3669">
        <v>28.457948510812901</v>
      </c>
      <c r="B3669">
        <v>28.722034061196201</v>
      </c>
    </row>
    <row r="3670" spans="1:2" x14ac:dyDescent="0.2">
      <c r="A3670">
        <v>28.467839227846799</v>
      </c>
      <c r="B3670">
        <v>28.723851663973299</v>
      </c>
    </row>
    <row r="3671" spans="1:2" x14ac:dyDescent="0.2">
      <c r="A3671">
        <v>28.4777299448807</v>
      </c>
      <c r="B3671">
        <v>28.724478613191401</v>
      </c>
    </row>
    <row r="3672" spans="1:2" x14ac:dyDescent="0.2">
      <c r="A3672">
        <v>28.487208783795101</v>
      </c>
      <c r="B3672">
        <v>28.7253942890232</v>
      </c>
    </row>
    <row r="3673" spans="1:2" x14ac:dyDescent="0.2">
      <c r="A3673">
        <v>28.497099500828998</v>
      </c>
      <c r="B3673">
        <v>28.727088151823001</v>
      </c>
    </row>
    <row r="3674" spans="1:2" x14ac:dyDescent="0.2">
      <c r="A3674">
        <v>28.506866090210401</v>
      </c>
      <c r="B3674">
        <v>28.727805843691101</v>
      </c>
    </row>
    <row r="3675" spans="1:2" x14ac:dyDescent="0.2">
      <c r="A3675">
        <v>28.516674995837</v>
      </c>
      <c r="B3675">
        <v>28.7281550654047</v>
      </c>
    </row>
    <row r="3676" spans="1:2" x14ac:dyDescent="0.2">
      <c r="A3676">
        <v>28.526359773811201</v>
      </c>
      <c r="B3676">
        <v>28.7296289460227</v>
      </c>
    </row>
    <row r="3677" spans="1:2" x14ac:dyDescent="0.2">
      <c r="A3677">
        <v>28.536250490845099</v>
      </c>
      <c r="B3677">
        <v>28.731047831095299</v>
      </c>
    </row>
    <row r="3678" spans="1:2" x14ac:dyDescent="0.2">
      <c r="A3678">
        <v>28.546017080226498</v>
      </c>
      <c r="B3678">
        <v>28.732491464163299</v>
      </c>
    </row>
    <row r="3679" spans="1:2" x14ac:dyDescent="0.2">
      <c r="A3679">
        <v>28.556031924912801</v>
      </c>
      <c r="B3679">
        <v>28.7355519662676</v>
      </c>
    </row>
    <row r="3680" spans="1:2" x14ac:dyDescent="0.2">
      <c r="A3680">
        <v>28.566128581006499</v>
      </c>
      <c r="B3680">
        <v>28.737460311694601</v>
      </c>
    </row>
    <row r="3681" spans="1:2" x14ac:dyDescent="0.2">
      <c r="A3681">
        <v>28.5760192980404</v>
      </c>
      <c r="B3681">
        <v>28.740067100548899</v>
      </c>
    </row>
    <row r="3682" spans="1:2" x14ac:dyDescent="0.2">
      <c r="A3682">
        <v>28.585788708504801</v>
      </c>
      <c r="B3682">
        <v>28.740540062239798</v>
      </c>
    </row>
    <row r="3683" spans="1:2" x14ac:dyDescent="0.2">
      <c r="A3683">
        <v>28.5955976141314</v>
      </c>
      <c r="B3683">
        <v>28.740658302662499</v>
      </c>
    </row>
    <row r="3684" spans="1:2" x14ac:dyDescent="0.2">
      <c r="A3684">
        <v>28.605570142572599</v>
      </c>
      <c r="B3684">
        <v>28.740067100548899</v>
      </c>
    </row>
    <row r="3685" spans="1:2" x14ac:dyDescent="0.2">
      <c r="A3685">
        <v>28.615379048199198</v>
      </c>
      <c r="B3685">
        <v>28.741296250989699</v>
      </c>
    </row>
    <row r="3686" spans="1:2" x14ac:dyDescent="0.2">
      <c r="A3686">
        <v>28.625269765233099</v>
      </c>
      <c r="B3686">
        <v>28.741934199316901</v>
      </c>
    </row>
    <row r="3687" spans="1:2" x14ac:dyDescent="0.2">
      <c r="A3687">
        <v>28.635366421326701</v>
      </c>
      <c r="B3687">
        <v>28.7442247637848</v>
      </c>
    </row>
    <row r="3688" spans="1:2" x14ac:dyDescent="0.2">
      <c r="A3688">
        <v>28.6451330107082</v>
      </c>
      <c r="B3688">
        <v>28.748173443948101</v>
      </c>
    </row>
    <row r="3689" spans="1:2" x14ac:dyDescent="0.2">
      <c r="A3689">
        <v>28.6551478553945</v>
      </c>
      <c r="B3689">
        <v>28.750774733247798</v>
      </c>
    </row>
    <row r="3690" spans="1:2" x14ac:dyDescent="0.2">
      <c r="A3690">
        <v>28.665038572428401</v>
      </c>
      <c r="B3690">
        <v>28.752091876561298</v>
      </c>
    </row>
    <row r="3691" spans="1:2" x14ac:dyDescent="0.2">
      <c r="A3691">
        <v>28.674723350402498</v>
      </c>
      <c r="B3691">
        <v>28.7522596129749</v>
      </c>
    </row>
    <row r="3692" spans="1:2" x14ac:dyDescent="0.2">
      <c r="A3692">
        <v>28.684408128376699</v>
      </c>
      <c r="B3692">
        <v>28.752174369879501</v>
      </c>
    </row>
    <row r="3693" spans="1:2" x14ac:dyDescent="0.2">
      <c r="A3693">
        <v>28.6941775388411</v>
      </c>
      <c r="B3693">
        <v>28.753183538138401</v>
      </c>
    </row>
    <row r="3694" spans="1:2" x14ac:dyDescent="0.2">
      <c r="A3694">
        <v>28.703983623384701</v>
      </c>
      <c r="B3694">
        <v>28.752842565756701</v>
      </c>
    </row>
    <row r="3695" spans="1:2" x14ac:dyDescent="0.2">
      <c r="A3695">
        <v>28.713668401358799</v>
      </c>
      <c r="B3695">
        <v>28.753983723324701</v>
      </c>
    </row>
    <row r="3696" spans="1:2" x14ac:dyDescent="0.2">
      <c r="A3696">
        <v>28.723561939475701</v>
      </c>
      <c r="B3696">
        <v>28.754979142697401</v>
      </c>
    </row>
    <row r="3697" spans="1:2" x14ac:dyDescent="0.2">
      <c r="A3697">
        <v>28.7333285288572</v>
      </c>
      <c r="B3697">
        <v>28.756453023315402</v>
      </c>
    </row>
    <row r="3698" spans="1:2" x14ac:dyDescent="0.2">
      <c r="A3698">
        <v>28.7433433735435</v>
      </c>
      <c r="B3698">
        <v>28.759772004483199</v>
      </c>
    </row>
    <row r="3699" spans="1:2" x14ac:dyDescent="0.2">
      <c r="A3699">
        <v>28.753440029637201</v>
      </c>
      <c r="B3699">
        <v>28.762345796010202</v>
      </c>
    </row>
    <row r="3700" spans="1:2" x14ac:dyDescent="0.2">
      <c r="A3700">
        <v>28.763412558078301</v>
      </c>
      <c r="B3700">
        <v>28.762708766610199</v>
      </c>
    </row>
    <row r="3701" spans="1:2" x14ac:dyDescent="0.2">
      <c r="A3701">
        <v>28.773097336052501</v>
      </c>
      <c r="B3701">
        <v>28.764243142328201</v>
      </c>
    </row>
    <row r="3702" spans="1:2" x14ac:dyDescent="0.2">
      <c r="A3702">
        <v>28.7829062416791</v>
      </c>
      <c r="B3702">
        <v>28.763522700682799</v>
      </c>
    </row>
    <row r="3703" spans="1:2" x14ac:dyDescent="0.2">
      <c r="A3703">
        <v>28.7928787701203</v>
      </c>
      <c r="B3703">
        <v>28.763561197564599</v>
      </c>
    </row>
    <row r="3704" spans="1:2" x14ac:dyDescent="0.2">
      <c r="A3704">
        <v>28.802563548094401</v>
      </c>
      <c r="B3704">
        <v>28.765986501118899</v>
      </c>
    </row>
    <row r="3705" spans="1:2" x14ac:dyDescent="0.2">
      <c r="A3705">
        <v>28.812578392780701</v>
      </c>
      <c r="B3705">
        <v>28.7687060308414</v>
      </c>
    </row>
    <row r="3706" spans="1:2" x14ac:dyDescent="0.2">
      <c r="A3706">
        <v>28.822675048874402</v>
      </c>
      <c r="B3706">
        <v>28.771829777822902</v>
      </c>
    </row>
    <row r="3707" spans="1:2" x14ac:dyDescent="0.2">
      <c r="A3707">
        <v>28.832526270746101</v>
      </c>
      <c r="B3707">
        <v>28.7741258418454</v>
      </c>
    </row>
    <row r="3708" spans="1:2" x14ac:dyDescent="0.2">
      <c r="A3708">
        <v>28.8425411154325</v>
      </c>
      <c r="B3708">
        <v>28.774972773245299</v>
      </c>
    </row>
    <row r="3709" spans="1:2" x14ac:dyDescent="0.2">
      <c r="A3709">
        <v>28.852350021059099</v>
      </c>
      <c r="B3709">
        <v>28.7762816672269</v>
      </c>
    </row>
    <row r="3710" spans="1:2" x14ac:dyDescent="0.2">
      <c r="A3710">
        <v>28.8620347990332</v>
      </c>
      <c r="B3710">
        <v>28.774571305763502</v>
      </c>
    </row>
    <row r="3711" spans="1:2" x14ac:dyDescent="0.2">
      <c r="A3711">
        <v>28.871719577007301</v>
      </c>
      <c r="B3711">
        <v>28.7740708462999</v>
      </c>
    </row>
    <row r="3712" spans="1:2" x14ac:dyDescent="0.2">
      <c r="A3712">
        <v>28.8814861663888</v>
      </c>
      <c r="B3712">
        <v>28.7750525167862</v>
      </c>
    </row>
    <row r="3713" spans="1:2" x14ac:dyDescent="0.2">
      <c r="A3713">
        <v>28.891295072015399</v>
      </c>
      <c r="B3713">
        <v>28.774673047522601</v>
      </c>
    </row>
    <row r="3714" spans="1:2" x14ac:dyDescent="0.2">
      <c r="A3714">
        <v>28.901061661396799</v>
      </c>
      <c r="B3714">
        <v>28.774898529258898</v>
      </c>
    </row>
    <row r="3715" spans="1:2" x14ac:dyDescent="0.2">
      <c r="A3715">
        <v>28.910870567023402</v>
      </c>
      <c r="B3715">
        <v>28.775382490058899</v>
      </c>
    </row>
    <row r="3716" spans="1:2" x14ac:dyDescent="0.2">
      <c r="A3716">
        <v>28.920761284057299</v>
      </c>
      <c r="B3716">
        <v>28.778126767776801</v>
      </c>
    </row>
    <row r="3717" spans="1:2" x14ac:dyDescent="0.2">
      <c r="A3717">
        <v>28.930857940150901</v>
      </c>
      <c r="B3717">
        <v>28.7801203562993</v>
      </c>
    </row>
    <row r="3718" spans="1:2" x14ac:dyDescent="0.2">
      <c r="A3718">
        <v>28.940833289675101</v>
      </c>
      <c r="B3718">
        <v>28.782982874439899</v>
      </c>
    </row>
    <row r="3719" spans="1:2" x14ac:dyDescent="0.2">
      <c r="A3719">
        <v>28.950639374218699</v>
      </c>
      <c r="B3719">
        <v>28.784596993698798</v>
      </c>
    </row>
    <row r="3720" spans="1:2" x14ac:dyDescent="0.2">
      <c r="A3720">
        <v>28.9606147237429</v>
      </c>
      <c r="B3720">
        <v>28.786766567966801</v>
      </c>
    </row>
    <row r="3721" spans="1:2" x14ac:dyDescent="0.2">
      <c r="A3721">
        <v>28.970423629369499</v>
      </c>
      <c r="B3721">
        <v>28.786851811062199</v>
      </c>
    </row>
    <row r="3722" spans="1:2" x14ac:dyDescent="0.2">
      <c r="A3722">
        <v>28.9801084073436</v>
      </c>
      <c r="B3722">
        <v>28.787500758498499</v>
      </c>
    </row>
    <row r="3723" spans="1:2" x14ac:dyDescent="0.2">
      <c r="A3723">
        <v>28.989999124377501</v>
      </c>
      <c r="B3723">
        <v>28.788889396021101</v>
      </c>
    </row>
    <row r="3724" spans="1:2" x14ac:dyDescent="0.2">
      <c r="A3724">
        <v>28.999765713759</v>
      </c>
      <c r="B3724">
        <v>28.790825239220901</v>
      </c>
    </row>
    <row r="3725" spans="1:2" x14ac:dyDescent="0.2">
      <c r="A3725">
        <v>29.009862369852598</v>
      </c>
      <c r="B3725">
        <v>28.793830745779701</v>
      </c>
    </row>
    <row r="3726" spans="1:2" x14ac:dyDescent="0.2">
      <c r="A3726">
        <v>29.019877214538901</v>
      </c>
      <c r="B3726">
        <v>28.7949416557977</v>
      </c>
    </row>
    <row r="3727" spans="1:2" x14ac:dyDescent="0.2">
      <c r="A3727">
        <v>29.029767931572799</v>
      </c>
      <c r="B3727">
        <v>28.7960003200476</v>
      </c>
    </row>
    <row r="3728" spans="1:2" x14ac:dyDescent="0.2">
      <c r="A3728">
        <v>29.039452709547</v>
      </c>
      <c r="B3728">
        <v>28.7971909736066</v>
      </c>
    </row>
    <row r="3729" spans="1:2" x14ac:dyDescent="0.2">
      <c r="A3729">
        <v>29.049343426580901</v>
      </c>
      <c r="B3729">
        <v>28.7965365266157</v>
      </c>
    </row>
    <row r="3730" spans="1:2" x14ac:dyDescent="0.2">
      <c r="A3730">
        <v>29.059234143614798</v>
      </c>
      <c r="B3730">
        <v>28.796632768820299</v>
      </c>
    </row>
    <row r="3731" spans="1:2" x14ac:dyDescent="0.2">
      <c r="A3731">
        <v>29.068918921588899</v>
      </c>
      <c r="B3731">
        <v>28.797133228283901</v>
      </c>
    </row>
    <row r="3732" spans="1:2" x14ac:dyDescent="0.2">
      <c r="A3732">
        <v>29.078603699563001</v>
      </c>
      <c r="B3732">
        <v>28.7963962879749</v>
      </c>
    </row>
    <row r="3733" spans="1:2" x14ac:dyDescent="0.2">
      <c r="A3733">
        <v>29.088454921434799</v>
      </c>
      <c r="B3733">
        <v>28.7980544036701</v>
      </c>
    </row>
    <row r="3734" spans="1:2" x14ac:dyDescent="0.2">
      <c r="A3734">
        <v>29.098263827061398</v>
      </c>
      <c r="B3734">
        <v>28.798150645874699</v>
      </c>
    </row>
    <row r="3735" spans="1:2" x14ac:dyDescent="0.2">
      <c r="A3735">
        <v>29.108154544095299</v>
      </c>
      <c r="B3735">
        <v>28.801329388401602</v>
      </c>
    </row>
    <row r="3736" spans="1:2" x14ac:dyDescent="0.2">
      <c r="A3736">
        <v>29.118169388781599</v>
      </c>
      <c r="B3736">
        <v>28.802839016124199</v>
      </c>
    </row>
    <row r="3737" spans="1:2" x14ac:dyDescent="0.2">
      <c r="A3737">
        <v>29.1280601058155</v>
      </c>
      <c r="B3737">
        <v>28.806119500410201</v>
      </c>
    </row>
    <row r="3738" spans="1:2" x14ac:dyDescent="0.2">
      <c r="A3738">
        <v>29.1380749505018</v>
      </c>
      <c r="B3738">
        <v>28.8079233543009</v>
      </c>
    </row>
    <row r="3739" spans="1:2" x14ac:dyDescent="0.2">
      <c r="A3739">
        <v>29.147841539883299</v>
      </c>
      <c r="B3739">
        <v>28.807890356973701</v>
      </c>
    </row>
    <row r="3740" spans="1:2" x14ac:dyDescent="0.2">
      <c r="A3740">
        <v>29.1577322569172</v>
      </c>
      <c r="B3740">
        <v>28.809075510978101</v>
      </c>
    </row>
    <row r="3741" spans="1:2" x14ac:dyDescent="0.2">
      <c r="A3741">
        <v>29.167541162543799</v>
      </c>
      <c r="B3741">
        <v>28.810510894714302</v>
      </c>
    </row>
    <row r="3742" spans="1:2" x14ac:dyDescent="0.2">
      <c r="A3742">
        <v>29.177307751925198</v>
      </c>
      <c r="B3742">
        <v>28.8109178617506</v>
      </c>
    </row>
    <row r="3743" spans="1:2" x14ac:dyDescent="0.2">
      <c r="A3743">
        <v>29.187158973796901</v>
      </c>
      <c r="B3743">
        <v>28.811902282014099</v>
      </c>
    </row>
    <row r="3744" spans="1:2" x14ac:dyDescent="0.2">
      <c r="A3744">
        <v>29.197297946135699</v>
      </c>
      <c r="B3744">
        <v>28.814437576659301</v>
      </c>
    </row>
    <row r="3745" spans="1:2" x14ac:dyDescent="0.2">
      <c r="A3745">
        <v>29.2071886631696</v>
      </c>
      <c r="B3745">
        <v>28.816851881104501</v>
      </c>
    </row>
    <row r="3746" spans="1:2" x14ac:dyDescent="0.2">
      <c r="A3746">
        <v>29.217079380203501</v>
      </c>
      <c r="B3746">
        <v>28.818097530208998</v>
      </c>
    </row>
    <row r="3747" spans="1:2" x14ac:dyDescent="0.2">
      <c r="A3747">
        <v>29.2268459695849</v>
      </c>
      <c r="B3747">
        <v>28.820995795454099</v>
      </c>
    </row>
    <row r="3748" spans="1:2" x14ac:dyDescent="0.2">
      <c r="A3748">
        <v>29.236860814271299</v>
      </c>
      <c r="B3748">
        <v>28.820181861381499</v>
      </c>
    </row>
    <row r="3749" spans="1:2" x14ac:dyDescent="0.2">
      <c r="A3749">
        <v>29.246545592245401</v>
      </c>
      <c r="B3749">
        <v>28.820698819508699</v>
      </c>
    </row>
    <row r="3750" spans="1:2" x14ac:dyDescent="0.2">
      <c r="A3750">
        <v>29.256436309279302</v>
      </c>
      <c r="B3750">
        <v>28.821015043894999</v>
      </c>
    </row>
    <row r="3751" spans="1:2" x14ac:dyDescent="0.2">
      <c r="A3751">
        <v>29.265996959601001</v>
      </c>
      <c r="B3751">
        <v>28.821160782090502</v>
      </c>
    </row>
    <row r="3752" spans="1:2" x14ac:dyDescent="0.2">
      <c r="A3752">
        <v>29.2758058652276</v>
      </c>
      <c r="B3752">
        <v>28.821798730417701</v>
      </c>
    </row>
    <row r="3753" spans="1:2" x14ac:dyDescent="0.2">
      <c r="A3753">
        <v>29.285696582261501</v>
      </c>
      <c r="B3753">
        <v>28.822978384867501</v>
      </c>
    </row>
    <row r="3754" spans="1:2" x14ac:dyDescent="0.2">
      <c r="A3754">
        <v>29.295463171642901</v>
      </c>
      <c r="B3754">
        <v>28.826654837080799</v>
      </c>
    </row>
    <row r="3755" spans="1:2" x14ac:dyDescent="0.2">
      <c r="A3755">
        <v>29.3052720772695</v>
      </c>
      <c r="B3755">
        <v>28.829707089853201</v>
      </c>
    </row>
    <row r="3756" spans="1:2" x14ac:dyDescent="0.2">
      <c r="A3756">
        <v>29.3154533658535</v>
      </c>
      <c r="B3756">
        <v>28.831761173475702</v>
      </c>
    </row>
    <row r="3757" spans="1:2" x14ac:dyDescent="0.2">
      <c r="A3757">
        <v>29.3254682105398</v>
      </c>
      <c r="B3757">
        <v>28.834062737052701</v>
      </c>
    </row>
    <row r="3758" spans="1:2" x14ac:dyDescent="0.2">
      <c r="A3758">
        <v>29.335234799921199</v>
      </c>
      <c r="B3758">
        <v>28.835014159989001</v>
      </c>
    </row>
    <row r="3759" spans="1:2" x14ac:dyDescent="0.2">
      <c r="A3759">
        <v>29.3449195778954</v>
      </c>
      <c r="B3759">
        <v>28.836144318448</v>
      </c>
    </row>
    <row r="3760" spans="1:2" x14ac:dyDescent="0.2">
      <c r="A3760">
        <v>29.354728483521999</v>
      </c>
      <c r="B3760">
        <v>28.836952752966099</v>
      </c>
    </row>
    <row r="3761" spans="1:2" x14ac:dyDescent="0.2">
      <c r="A3761">
        <v>29.364495072903399</v>
      </c>
      <c r="B3761">
        <v>28.838627367325</v>
      </c>
    </row>
    <row r="3762" spans="1:2" x14ac:dyDescent="0.2">
      <c r="A3762">
        <v>29.374715856649502</v>
      </c>
      <c r="B3762">
        <v>28.840293732352102</v>
      </c>
    </row>
    <row r="3763" spans="1:2" x14ac:dyDescent="0.2">
      <c r="A3763">
        <v>29.3848125127431</v>
      </c>
      <c r="B3763">
        <v>28.843400980670001</v>
      </c>
    </row>
    <row r="3764" spans="1:2" x14ac:dyDescent="0.2">
      <c r="A3764">
        <v>29.394579102124599</v>
      </c>
      <c r="B3764">
        <v>28.846040766851502</v>
      </c>
    </row>
    <row r="3765" spans="1:2" x14ac:dyDescent="0.2">
      <c r="A3765">
        <v>29.404593946810898</v>
      </c>
      <c r="B3765">
        <v>28.846563224533298</v>
      </c>
    </row>
    <row r="3766" spans="1:2" x14ac:dyDescent="0.2">
      <c r="A3766">
        <v>29.414484663844799</v>
      </c>
      <c r="B3766">
        <v>28.848290084660398</v>
      </c>
    </row>
    <row r="3767" spans="1:2" x14ac:dyDescent="0.2">
      <c r="A3767">
        <v>29.424169441819</v>
      </c>
      <c r="B3767">
        <v>28.8483698282012</v>
      </c>
    </row>
    <row r="3768" spans="1:2" x14ac:dyDescent="0.2">
      <c r="A3768">
        <v>29.4339783474455</v>
      </c>
      <c r="B3768">
        <v>28.8495467328739</v>
      </c>
    </row>
    <row r="3769" spans="1:2" x14ac:dyDescent="0.2">
      <c r="A3769">
        <v>29.443623630257498</v>
      </c>
      <c r="B3769">
        <v>28.849917952805601</v>
      </c>
    </row>
    <row r="3770" spans="1:2" x14ac:dyDescent="0.2">
      <c r="A3770">
        <v>29.453432535884101</v>
      </c>
      <c r="B3770">
        <v>28.8499701985738</v>
      </c>
    </row>
    <row r="3771" spans="1:2" x14ac:dyDescent="0.2">
      <c r="A3771">
        <v>29.463323252917998</v>
      </c>
      <c r="B3771">
        <v>28.8518235484554</v>
      </c>
    </row>
    <row r="3772" spans="1:2" x14ac:dyDescent="0.2">
      <c r="A3772">
        <v>29.473008030892199</v>
      </c>
      <c r="B3772">
        <v>28.852480745223499</v>
      </c>
    </row>
    <row r="3773" spans="1:2" x14ac:dyDescent="0.2">
      <c r="A3773">
        <v>29.4828987479261</v>
      </c>
      <c r="B3773">
        <v>28.853176438873501</v>
      </c>
    </row>
    <row r="3774" spans="1:2" x14ac:dyDescent="0.2">
      <c r="A3774">
        <v>29.4929135926124</v>
      </c>
      <c r="B3774">
        <v>28.855046287418698</v>
      </c>
    </row>
    <row r="3775" spans="1:2" x14ac:dyDescent="0.2">
      <c r="A3775">
        <v>29.5028438048084</v>
      </c>
      <c r="B3775">
        <v>28.857438593645799</v>
      </c>
    </row>
    <row r="3776" spans="1:2" x14ac:dyDescent="0.2">
      <c r="A3776">
        <v>29.5127768380875</v>
      </c>
      <c r="B3776">
        <v>28.8594101839501</v>
      </c>
    </row>
    <row r="3777" spans="1:2" x14ac:dyDescent="0.2">
      <c r="A3777">
        <v>29.522461616061602</v>
      </c>
      <c r="B3777">
        <v>28.859652164350099</v>
      </c>
    </row>
    <row r="3778" spans="1:2" x14ac:dyDescent="0.2">
      <c r="A3778">
        <v>29.5323128379334</v>
      </c>
      <c r="B3778">
        <v>28.859597168804601</v>
      </c>
    </row>
    <row r="3779" spans="1:2" x14ac:dyDescent="0.2">
      <c r="A3779">
        <v>29.542118922476899</v>
      </c>
      <c r="B3779">
        <v>28.860873065459</v>
      </c>
    </row>
    <row r="3780" spans="1:2" x14ac:dyDescent="0.2">
      <c r="A3780">
        <v>29.552012460593801</v>
      </c>
      <c r="B3780">
        <v>28.863114133936101</v>
      </c>
    </row>
    <row r="3781" spans="1:2" x14ac:dyDescent="0.2">
      <c r="A3781">
        <v>29.562024484197199</v>
      </c>
      <c r="B3781">
        <v>28.864467024354099</v>
      </c>
    </row>
    <row r="3782" spans="1:2" x14ac:dyDescent="0.2">
      <c r="A3782">
        <v>29.572123961373801</v>
      </c>
      <c r="B3782">
        <v>28.866435864881201</v>
      </c>
    </row>
    <row r="3783" spans="1:2" x14ac:dyDescent="0.2">
      <c r="A3783">
        <v>29.582014678407699</v>
      </c>
      <c r="B3783">
        <v>28.8677172610901</v>
      </c>
    </row>
    <row r="3784" spans="1:2" x14ac:dyDescent="0.2">
      <c r="A3784">
        <v>29.5919053954416</v>
      </c>
      <c r="B3784">
        <v>28.869460619880901</v>
      </c>
    </row>
    <row r="3785" spans="1:2" x14ac:dyDescent="0.2">
      <c r="A3785">
        <v>29.601796112475501</v>
      </c>
      <c r="B3785">
        <v>28.8687621764537</v>
      </c>
    </row>
    <row r="3786" spans="1:2" x14ac:dyDescent="0.2">
      <c r="A3786">
        <v>29.611480890449599</v>
      </c>
      <c r="B3786">
        <v>28.8693231310172</v>
      </c>
    </row>
    <row r="3787" spans="1:2" x14ac:dyDescent="0.2">
      <c r="A3787">
        <v>29.621247479831101</v>
      </c>
      <c r="B3787">
        <v>28.8702058095217</v>
      </c>
    </row>
    <row r="3788" spans="1:2" x14ac:dyDescent="0.2">
      <c r="A3788">
        <v>29.6310563854577</v>
      </c>
      <c r="B3788">
        <v>28.872647611739598</v>
      </c>
    </row>
    <row r="3789" spans="1:2" x14ac:dyDescent="0.2">
      <c r="A3789">
        <v>29.640947102491499</v>
      </c>
      <c r="B3789">
        <v>28.873681527994101</v>
      </c>
    </row>
    <row r="3790" spans="1:2" x14ac:dyDescent="0.2">
      <c r="A3790">
        <v>29.650507752813201</v>
      </c>
      <c r="B3790">
        <v>28.8741874870122</v>
      </c>
    </row>
    <row r="3791" spans="1:2" x14ac:dyDescent="0.2">
      <c r="A3791">
        <v>29.660398469847099</v>
      </c>
      <c r="B3791">
        <v>28.8752214032666</v>
      </c>
    </row>
    <row r="3792" spans="1:2" x14ac:dyDescent="0.2">
      <c r="A3792">
        <v>29.670207375473701</v>
      </c>
      <c r="B3792">
        <v>28.874602703380301</v>
      </c>
    </row>
    <row r="3793" spans="1:2" x14ac:dyDescent="0.2">
      <c r="A3793">
        <v>29.680304031567399</v>
      </c>
      <c r="B3793">
        <v>28.877599960607299</v>
      </c>
    </row>
    <row r="3794" spans="1:2" x14ac:dyDescent="0.2">
      <c r="A3794">
        <v>29.690197569684301</v>
      </c>
      <c r="B3794">
        <v>28.879522054920699</v>
      </c>
    </row>
    <row r="3795" spans="1:2" x14ac:dyDescent="0.2">
      <c r="A3795">
        <v>29.7000036542278</v>
      </c>
      <c r="B3795">
        <v>28.881086678188701</v>
      </c>
    </row>
    <row r="3796" spans="1:2" x14ac:dyDescent="0.2">
      <c r="A3796">
        <v>29.709979003752</v>
      </c>
      <c r="B3796">
        <v>28.881361655915999</v>
      </c>
    </row>
    <row r="3797" spans="1:2" x14ac:dyDescent="0.2">
      <c r="A3797">
        <v>29.719745593133499</v>
      </c>
      <c r="B3797">
        <v>28.8818071198341</v>
      </c>
    </row>
    <row r="3798" spans="1:2" x14ac:dyDescent="0.2">
      <c r="A3798">
        <v>29.729554498760098</v>
      </c>
      <c r="B3798">
        <v>28.881345157252401</v>
      </c>
    </row>
    <row r="3799" spans="1:2" x14ac:dyDescent="0.2">
      <c r="A3799">
        <v>29.7396511548537</v>
      </c>
      <c r="B3799">
        <v>28.882604555243098</v>
      </c>
    </row>
    <row r="3800" spans="1:2" x14ac:dyDescent="0.2">
      <c r="A3800">
        <v>29.749293616582701</v>
      </c>
      <c r="B3800">
        <v>28.884328665592999</v>
      </c>
    </row>
    <row r="3801" spans="1:2" x14ac:dyDescent="0.2">
      <c r="A3801">
        <v>29.759432588921499</v>
      </c>
      <c r="B3801">
        <v>28.886531237188201</v>
      </c>
    </row>
    <row r="3802" spans="1:2" x14ac:dyDescent="0.2">
      <c r="A3802">
        <v>29.7693233059554</v>
      </c>
      <c r="B3802">
        <v>28.8874469130199</v>
      </c>
    </row>
    <row r="3803" spans="1:2" x14ac:dyDescent="0.2">
      <c r="A3803">
        <v>29.7792986554796</v>
      </c>
      <c r="B3803">
        <v>28.887078442865398</v>
      </c>
    </row>
    <row r="3804" spans="1:2" x14ac:dyDescent="0.2">
      <c r="A3804">
        <v>29.7890229286159</v>
      </c>
      <c r="B3804">
        <v>28.8867099727109</v>
      </c>
    </row>
    <row r="3805" spans="1:2" x14ac:dyDescent="0.2">
      <c r="A3805">
        <v>29.798995457057</v>
      </c>
      <c r="B3805">
        <v>28.887240679724499</v>
      </c>
    </row>
    <row r="3806" spans="1:2" x14ac:dyDescent="0.2">
      <c r="A3806">
        <v>29.8085589284617</v>
      </c>
      <c r="B3806">
        <v>28.886663226497301</v>
      </c>
    </row>
    <row r="3807" spans="1:2" x14ac:dyDescent="0.2">
      <c r="A3807">
        <v>29.818367834088299</v>
      </c>
      <c r="B3807">
        <v>28.886096772379101</v>
      </c>
    </row>
    <row r="3808" spans="1:2" x14ac:dyDescent="0.2">
      <c r="A3808">
        <v>29.8280526120625</v>
      </c>
      <c r="B3808">
        <v>28.8865202380791</v>
      </c>
    </row>
    <row r="3809" spans="1:2" x14ac:dyDescent="0.2">
      <c r="A3809">
        <v>29.837737390036601</v>
      </c>
      <c r="B3809">
        <v>28.885673306679202</v>
      </c>
    </row>
    <row r="3810" spans="1:2" x14ac:dyDescent="0.2">
      <c r="A3810">
        <v>29.8475039794181</v>
      </c>
      <c r="B3810">
        <v>28.887589901438101</v>
      </c>
    </row>
    <row r="3811" spans="1:2" x14ac:dyDescent="0.2">
      <c r="A3811">
        <v>29.8575188241044</v>
      </c>
      <c r="B3811">
        <v>28.889971208555998</v>
      </c>
    </row>
    <row r="3812" spans="1:2" x14ac:dyDescent="0.2">
      <c r="A3812">
        <v>29.867409541138301</v>
      </c>
      <c r="B3812">
        <v>28.892446008101199</v>
      </c>
    </row>
    <row r="3813" spans="1:2" x14ac:dyDescent="0.2">
      <c r="A3813">
        <v>29.877506197231899</v>
      </c>
      <c r="B3813">
        <v>28.895006050741799</v>
      </c>
    </row>
    <row r="3814" spans="1:2" x14ac:dyDescent="0.2">
      <c r="A3814">
        <v>29.8873969142658</v>
      </c>
      <c r="B3814">
        <v>28.895605502187198</v>
      </c>
    </row>
    <row r="3815" spans="1:2" x14ac:dyDescent="0.2">
      <c r="A3815">
        <v>29.897163503647199</v>
      </c>
      <c r="B3815">
        <v>28.894893309873702</v>
      </c>
    </row>
    <row r="3816" spans="1:2" x14ac:dyDescent="0.2">
      <c r="A3816">
        <v>29.907178348333598</v>
      </c>
      <c r="B3816">
        <v>28.895182036487299</v>
      </c>
    </row>
    <row r="3817" spans="1:2" x14ac:dyDescent="0.2">
      <c r="A3817">
        <v>29.916947758797999</v>
      </c>
      <c r="B3817">
        <v>28.895479012432698</v>
      </c>
    </row>
    <row r="3818" spans="1:2" x14ac:dyDescent="0.2">
      <c r="A3818">
        <v>29.9265479042819</v>
      </c>
      <c r="B3818">
        <v>28.8967109126508</v>
      </c>
    </row>
    <row r="3819" spans="1:2" x14ac:dyDescent="0.2">
      <c r="A3819">
        <v>29.936647381458499</v>
      </c>
      <c r="B3819">
        <v>28.898580761196001</v>
      </c>
    </row>
    <row r="3820" spans="1:2" x14ac:dyDescent="0.2">
      <c r="A3820">
        <v>29.9465380984924</v>
      </c>
      <c r="B3820">
        <v>28.900717338136701</v>
      </c>
    </row>
    <row r="3821" spans="1:2" x14ac:dyDescent="0.2">
      <c r="A3821">
        <v>29.956634754585998</v>
      </c>
      <c r="B3821">
        <v>28.902556939132001</v>
      </c>
    </row>
    <row r="3822" spans="1:2" x14ac:dyDescent="0.2">
      <c r="A3822">
        <v>29.966525471619899</v>
      </c>
      <c r="B3822">
        <v>28.9033598740955</v>
      </c>
    </row>
    <row r="3823" spans="1:2" x14ac:dyDescent="0.2">
      <c r="A3823">
        <v>29.976416188653801</v>
      </c>
      <c r="B3823">
        <v>28.9032086363455</v>
      </c>
    </row>
    <row r="3824" spans="1:2" x14ac:dyDescent="0.2">
      <c r="A3824">
        <v>29.986306905687702</v>
      </c>
      <c r="B3824">
        <v>28.9028044190865</v>
      </c>
    </row>
    <row r="3825" spans="1:2" x14ac:dyDescent="0.2">
      <c r="A3825">
        <v>29.995867556009401</v>
      </c>
      <c r="B3825">
        <v>28.900464358627602</v>
      </c>
    </row>
    <row r="3826" spans="1:2" x14ac:dyDescent="0.2">
      <c r="A3826">
        <v>30.005552333983498</v>
      </c>
      <c r="B3826">
        <v>28.8991939615278</v>
      </c>
    </row>
    <row r="3827" spans="1:2" x14ac:dyDescent="0.2">
      <c r="A3827">
        <v>30.015361239610101</v>
      </c>
      <c r="B3827">
        <v>28.898132547500602</v>
      </c>
    </row>
    <row r="3828" spans="1:2" x14ac:dyDescent="0.2">
      <c r="A3828">
        <v>30.0251278289916</v>
      </c>
      <c r="B3828">
        <v>28.8964084371508</v>
      </c>
    </row>
    <row r="3829" spans="1:2" x14ac:dyDescent="0.2">
      <c r="A3829">
        <v>30.035018546025501</v>
      </c>
      <c r="B3829">
        <v>28.897024387259801</v>
      </c>
    </row>
    <row r="3830" spans="1:2" x14ac:dyDescent="0.2">
      <c r="A3830">
        <v>30.0449120841424</v>
      </c>
      <c r="B3830">
        <v>28.897865819105199</v>
      </c>
    </row>
    <row r="3831" spans="1:2" x14ac:dyDescent="0.2">
      <c r="A3831">
        <v>30.054924107745698</v>
      </c>
      <c r="B3831">
        <v>28.898338780795999</v>
      </c>
    </row>
    <row r="3832" spans="1:2" x14ac:dyDescent="0.2">
      <c r="A3832">
        <v>30.0648176458626</v>
      </c>
      <c r="B3832">
        <v>28.9002526257777</v>
      </c>
    </row>
    <row r="3833" spans="1:2" x14ac:dyDescent="0.2">
      <c r="A3833">
        <v>30.074829669465899</v>
      </c>
      <c r="B3833">
        <v>28.900835578559398</v>
      </c>
    </row>
    <row r="3834" spans="1:2" x14ac:dyDescent="0.2">
      <c r="A3834">
        <v>30.084599079930399</v>
      </c>
      <c r="B3834">
        <v>28.8992627059596</v>
      </c>
    </row>
    <row r="3835" spans="1:2" x14ac:dyDescent="0.2">
      <c r="A3835">
        <v>30.094407985557002</v>
      </c>
      <c r="B3835">
        <v>28.8990867202141</v>
      </c>
    </row>
    <row r="3836" spans="1:2" x14ac:dyDescent="0.2">
      <c r="A3836">
        <v>30.1042563863457</v>
      </c>
      <c r="B3836">
        <v>28.899182962418699</v>
      </c>
    </row>
    <row r="3837" spans="1:2" x14ac:dyDescent="0.2">
      <c r="A3837">
        <v>30.114147103379601</v>
      </c>
      <c r="B3837">
        <v>28.900293872436698</v>
      </c>
    </row>
    <row r="3838" spans="1:2" x14ac:dyDescent="0.2">
      <c r="A3838">
        <v>30.124037820413498</v>
      </c>
      <c r="B3838">
        <v>28.9012232971548</v>
      </c>
    </row>
    <row r="3839" spans="1:2" x14ac:dyDescent="0.2">
      <c r="A3839">
        <v>30.134258604159601</v>
      </c>
      <c r="B3839">
        <v>28.9014625277775</v>
      </c>
    </row>
    <row r="3840" spans="1:2" x14ac:dyDescent="0.2">
      <c r="A3840">
        <v>30.143943382133699</v>
      </c>
      <c r="B3840">
        <v>28.901410282009401</v>
      </c>
    </row>
    <row r="3841" spans="1:2" x14ac:dyDescent="0.2">
      <c r="A3841">
        <v>30.1538340991676</v>
      </c>
      <c r="B3841">
        <v>28.901710007732099</v>
      </c>
    </row>
    <row r="3842" spans="1:2" x14ac:dyDescent="0.2">
      <c r="A3842">
        <v>30.163724816201501</v>
      </c>
      <c r="B3842">
        <v>28.900904322991199</v>
      </c>
    </row>
    <row r="3843" spans="1:2" x14ac:dyDescent="0.2">
      <c r="A3843">
        <v>30.173409594175599</v>
      </c>
      <c r="B3843">
        <v>28.898602759414199</v>
      </c>
    </row>
    <row r="3844" spans="1:2" x14ac:dyDescent="0.2">
      <c r="A3844">
        <v>30.183218499802202</v>
      </c>
      <c r="B3844">
        <v>28.8971343783507</v>
      </c>
    </row>
    <row r="3845" spans="1:2" x14ac:dyDescent="0.2">
      <c r="A3845">
        <v>30.192987910266702</v>
      </c>
      <c r="B3845">
        <v>28.896224202073501</v>
      </c>
    </row>
    <row r="3846" spans="1:2" x14ac:dyDescent="0.2">
      <c r="A3846">
        <v>30.202754499648101</v>
      </c>
      <c r="B3846">
        <v>28.8950472974009</v>
      </c>
    </row>
    <row r="3847" spans="1:2" x14ac:dyDescent="0.2">
      <c r="A3847">
        <v>30.212645216681999</v>
      </c>
      <c r="B3847">
        <v>28.893914389164699</v>
      </c>
    </row>
    <row r="3848" spans="1:2" x14ac:dyDescent="0.2">
      <c r="A3848">
        <v>30.222454122308601</v>
      </c>
      <c r="B3848">
        <v>28.8925834969648</v>
      </c>
    </row>
    <row r="3849" spans="1:2" x14ac:dyDescent="0.2">
      <c r="A3849">
        <v>30.232344839342499</v>
      </c>
      <c r="B3849">
        <v>28.893133452419299</v>
      </c>
    </row>
    <row r="3850" spans="1:2" x14ac:dyDescent="0.2">
      <c r="A3850">
        <v>30.2422355563764</v>
      </c>
      <c r="B3850">
        <v>28.8943543535283</v>
      </c>
    </row>
    <row r="3851" spans="1:2" x14ac:dyDescent="0.2">
      <c r="A3851">
        <v>30.252126273410301</v>
      </c>
      <c r="B3851">
        <v>28.8954570142145</v>
      </c>
    </row>
    <row r="3852" spans="1:2" x14ac:dyDescent="0.2">
      <c r="A3852">
        <v>30.261892862791701</v>
      </c>
      <c r="B3852">
        <v>28.894989552078201</v>
      </c>
    </row>
    <row r="3853" spans="1:2" x14ac:dyDescent="0.2">
      <c r="A3853">
        <v>30.271907707478</v>
      </c>
      <c r="B3853">
        <v>28.8936861576511</v>
      </c>
    </row>
    <row r="3854" spans="1:2" x14ac:dyDescent="0.2">
      <c r="A3854">
        <v>30.281883057002201</v>
      </c>
      <c r="B3854">
        <v>28.892512002755701</v>
      </c>
    </row>
    <row r="3855" spans="1:2" x14ac:dyDescent="0.2">
      <c r="A3855">
        <v>30.291483202486098</v>
      </c>
      <c r="B3855">
        <v>28.8899492103378</v>
      </c>
    </row>
    <row r="3856" spans="1:2" x14ac:dyDescent="0.2">
      <c r="A3856">
        <v>30.30137391952</v>
      </c>
      <c r="B3856">
        <v>28.890004205883301</v>
      </c>
    </row>
    <row r="3857" spans="1:2" x14ac:dyDescent="0.2">
      <c r="A3857">
        <v>30.311473396696599</v>
      </c>
      <c r="B3857">
        <v>28.889465249537899</v>
      </c>
    </row>
    <row r="3858" spans="1:2" x14ac:dyDescent="0.2">
      <c r="A3858">
        <v>30.3213217974853</v>
      </c>
      <c r="B3858">
        <v>28.8891930215879</v>
      </c>
    </row>
    <row r="3859" spans="1:2" x14ac:dyDescent="0.2">
      <c r="A3859">
        <v>30.331336642171699</v>
      </c>
      <c r="B3859">
        <v>28.890224188065101</v>
      </c>
    </row>
    <row r="3860" spans="1:2" x14ac:dyDescent="0.2">
      <c r="A3860">
        <v>30.341145547798298</v>
      </c>
      <c r="B3860">
        <v>28.8885055772698</v>
      </c>
    </row>
    <row r="3861" spans="1:2" x14ac:dyDescent="0.2">
      <c r="A3861">
        <v>30.350912137179701</v>
      </c>
      <c r="B3861">
        <v>28.887221431283599</v>
      </c>
    </row>
    <row r="3862" spans="1:2" x14ac:dyDescent="0.2">
      <c r="A3862">
        <v>30.360802854213599</v>
      </c>
      <c r="B3862">
        <v>28.886737470483599</v>
      </c>
    </row>
    <row r="3863" spans="1:2" x14ac:dyDescent="0.2">
      <c r="A3863">
        <v>30.3704876321877</v>
      </c>
      <c r="B3863">
        <v>28.8857145533383</v>
      </c>
    </row>
    <row r="3864" spans="1:2" x14ac:dyDescent="0.2">
      <c r="A3864">
        <v>30.380296537814299</v>
      </c>
      <c r="B3864">
        <v>28.883852954124801</v>
      </c>
    </row>
    <row r="3865" spans="1:2" x14ac:dyDescent="0.2">
      <c r="A3865">
        <v>30.390063127195798</v>
      </c>
      <c r="B3865">
        <v>28.8818456167159</v>
      </c>
    </row>
    <row r="3866" spans="1:2" x14ac:dyDescent="0.2">
      <c r="A3866">
        <v>30.399953844229699</v>
      </c>
      <c r="B3866">
        <v>28.881383654134201</v>
      </c>
    </row>
    <row r="3867" spans="1:2" x14ac:dyDescent="0.2">
      <c r="A3867">
        <v>30.409762749856299</v>
      </c>
      <c r="B3867">
        <v>28.8793240709571</v>
      </c>
    </row>
    <row r="3868" spans="1:2" x14ac:dyDescent="0.2">
      <c r="A3868">
        <v>30.419532160320699</v>
      </c>
      <c r="B3868">
        <v>28.878295654257201</v>
      </c>
    </row>
    <row r="3869" spans="1:2" x14ac:dyDescent="0.2">
      <c r="A3869">
        <v>30.429547005006999</v>
      </c>
      <c r="B3869">
        <v>28.8786943719617</v>
      </c>
    </row>
    <row r="3870" spans="1:2" x14ac:dyDescent="0.2">
      <c r="A3870">
        <v>30.4394377220409</v>
      </c>
      <c r="B3870">
        <v>28.880951939102399</v>
      </c>
    </row>
    <row r="3871" spans="1:2" x14ac:dyDescent="0.2">
      <c r="A3871">
        <v>30.449410250482099</v>
      </c>
      <c r="B3871">
        <v>28.880558720952401</v>
      </c>
    </row>
    <row r="3872" spans="1:2" x14ac:dyDescent="0.2">
      <c r="A3872">
        <v>30.459219156108698</v>
      </c>
      <c r="B3872">
        <v>28.8798850255207</v>
      </c>
    </row>
    <row r="3873" spans="1:2" x14ac:dyDescent="0.2">
      <c r="A3873">
        <v>30.468903934082899</v>
      </c>
      <c r="B3873">
        <v>28.875554126316601</v>
      </c>
    </row>
    <row r="3874" spans="1:2" x14ac:dyDescent="0.2">
      <c r="A3874">
        <v>30.478918778769199</v>
      </c>
      <c r="B3874">
        <v>28.8746989455849</v>
      </c>
    </row>
    <row r="3875" spans="1:2" x14ac:dyDescent="0.2">
      <c r="A3875">
        <v>30.488685368150598</v>
      </c>
      <c r="B3875">
        <v>28.873194817416799</v>
      </c>
    </row>
    <row r="3876" spans="1:2" x14ac:dyDescent="0.2">
      <c r="A3876">
        <v>30.498576085184499</v>
      </c>
      <c r="B3876">
        <v>28.873585285789499</v>
      </c>
    </row>
    <row r="3877" spans="1:2" x14ac:dyDescent="0.2">
      <c r="A3877">
        <v>30.508633246115998</v>
      </c>
      <c r="B3877">
        <v>28.874498211843999</v>
      </c>
    </row>
    <row r="3878" spans="1:2" x14ac:dyDescent="0.2">
      <c r="A3878">
        <v>30.518563458312101</v>
      </c>
      <c r="B3878">
        <v>28.874740192244001</v>
      </c>
    </row>
    <row r="3879" spans="1:2" x14ac:dyDescent="0.2">
      <c r="A3879">
        <v>30.5284541753459</v>
      </c>
      <c r="B3879">
        <v>28.874478963403099</v>
      </c>
    </row>
    <row r="3880" spans="1:2" x14ac:dyDescent="0.2">
      <c r="A3880">
        <v>30.5384295248701</v>
      </c>
      <c r="B3880">
        <v>28.8738795119577</v>
      </c>
    </row>
    <row r="3881" spans="1:2" x14ac:dyDescent="0.2">
      <c r="A3881">
        <v>30.548238430496699</v>
      </c>
      <c r="B3881">
        <v>28.872116904725999</v>
      </c>
    </row>
    <row r="3882" spans="1:2" x14ac:dyDescent="0.2">
      <c r="A3882">
        <v>30.558005019878198</v>
      </c>
      <c r="B3882">
        <v>28.870725517426202</v>
      </c>
    </row>
    <row r="3883" spans="1:2" x14ac:dyDescent="0.2">
      <c r="A3883">
        <v>30.567771609259601</v>
      </c>
      <c r="B3883">
        <v>28.868558692935501</v>
      </c>
    </row>
    <row r="3884" spans="1:2" x14ac:dyDescent="0.2">
      <c r="A3884">
        <v>30.577456387233699</v>
      </c>
      <c r="B3884">
        <v>28.866202133813001</v>
      </c>
    </row>
    <row r="3885" spans="1:2" x14ac:dyDescent="0.2">
      <c r="A3885">
        <v>30.5873894205128</v>
      </c>
      <c r="B3885">
        <v>28.862861154427002</v>
      </c>
    </row>
    <row r="3886" spans="1:2" x14ac:dyDescent="0.2">
      <c r="A3886">
        <v>30.597074198486901</v>
      </c>
      <c r="B3886">
        <v>28.860996805436301</v>
      </c>
    </row>
    <row r="3887" spans="1:2" x14ac:dyDescent="0.2">
      <c r="A3887">
        <v>30.606964915520798</v>
      </c>
      <c r="B3887">
        <v>28.860567840181801</v>
      </c>
    </row>
    <row r="3888" spans="1:2" x14ac:dyDescent="0.2">
      <c r="A3888">
        <v>30.616937443962001</v>
      </c>
      <c r="B3888">
        <v>28.861362525813501</v>
      </c>
    </row>
    <row r="3889" spans="1:2" x14ac:dyDescent="0.2">
      <c r="A3889">
        <v>30.626952288648301</v>
      </c>
      <c r="B3889">
        <v>28.862357945186201</v>
      </c>
    </row>
    <row r="3890" spans="1:2" x14ac:dyDescent="0.2">
      <c r="A3890">
        <v>30.6367188780298</v>
      </c>
      <c r="B3890">
        <v>28.860284613122701</v>
      </c>
    </row>
    <row r="3891" spans="1:2" x14ac:dyDescent="0.2">
      <c r="A3891">
        <v>30.6467337227161</v>
      </c>
      <c r="B3891">
        <v>28.860105877599999</v>
      </c>
    </row>
    <row r="3892" spans="1:2" x14ac:dyDescent="0.2">
      <c r="A3892">
        <v>30.6564185006903</v>
      </c>
      <c r="B3892">
        <v>28.857391847432101</v>
      </c>
    </row>
    <row r="3893" spans="1:2" x14ac:dyDescent="0.2">
      <c r="A3893">
        <v>30.666309217724201</v>
      </c>
      <c r="B3893">
        <v>28.8556787361914</v>
      </c>
    </row>
    <row r="3894" spans="1:2" x14ac:dyDescent="0.2">
      <c r="A3894">
        <v>30.676078628188598</v>
      </c>
      <c r="B3894">
        <v>28.853588905464299</v>
      </c>
    </row>
    <row r="3895" spans="1:2" x14ac:dyDescent="0.2">
      <c r="A3895">
        <v>30.686093472874902</v>
      </c>
      <c r="B3895">
        <v>28.852972955355298</v>
      </c>
    </row>
    <row r="3896" spans="1:2" x14ac:dyDescent="0.2">
      <c r="A3896">
        <v>30.696190128968599</v>
      </c>
      <c r="B3896">
        <v>28.853470665041598</v>
      </c>
    </row>
    <row r="3897" spans="1:2" x14ac:dyDescent="0.2">
      <c r="A3897">
        <v>30.7058749069427</v>
      </c>
      <c r="B3897">
        <v>28.8544000897597</v>
      </c>
    </row>
    <row r="3898" spans="1:2" x14ac:dyDescent="0.2">
      <c r="A3898">
        <v>30.715929246791202</v>
      </c>
      <c r="B3898">
        <v>28.8542488520097</v>
      </c>
    </row>
    <row r="3899" spans="1:2" x14ac:dyDescent="0.2">
      <c r="A3899">
        <v>30.725738152417801</v>
      </c>
      <c r="B3899">
        <v>28.8534926632598</v>
      </c>
    </row>
    <row r="3900" spans="1:2" x14ac:dyDescent="0.2">
      <c r="A3900">
        <v>30.7355470580444</v>
      </c>
      <c r="B3900">
        <v>28.852813468273499</v>
      </c>
    </row>
    <row r="3901" spans="1:2" x14ac:dyDescent="0.2">
      <c r="A3901">
        <v>30.745231836018501</v>
      </c>
      <c r="B3901">
        <v>28.850586148682801</v>
      </c>
    </row>
    <row r="3902" spans="1:2" x14ac:dyDescent="0.2">
      <c r="A3902">
        <v>30.755122553052399</v>
      </c>
      <c r="B3902">
        <v>28.849497236883</v>
      </c>
    </row>
    <row r="3903" spans="1:2" x14ac:dyDescent="0.2">
      <c r="A3903">
        <v>30.764889142433901</v>
      </c>
      <c r="B3903">
        <v>28.847591641233201</v>
      </c>
    </row>
    <row r="3904" spans="1:2" x14ac:dyDescent="0.2">
      <c r="A3904">
        <v>30.7746980480605</v>
      </c>
      <c r="B3904">
        <v>28.848155345574</v>
      </c>
    </row>
    <row r="3905" spans="1:2" x14ac:dyDescent="0.2">
      <c r="A3905">
        <v>30.784382826034602</v>
      </c>
      <c r="B3905">
        <v>28.846796955601398</v>
      </c>
    </row>
    <row r="3906" spans="1:2" x14ac:dyDescent="0.2">
      <c r="A3906">
        <v>30.794273543068499</v>
      </c>
      <c r="B3906">
        <v>28.845815285115201</v>
      </c>
    </row>
    <row r="3907" spans="1:2" x14ac:dyDescent="0.2">
      <c r="A3907">
        <v>30.804167081185401</v>
      </c>
      <c r="B3907">
        <v>28.845622800706099</v>
      </c>
    </row>
    <row r="3908" spans="1:2" x14ac:dyDescent="0.2">
      <c r="A3908">
        <v>30.814263737278999</v>
      </c>
      <c r="B3908">
        <v>28.846607220969599</v>
      </c>
    </row>
    <row r="3909" spans="1:2" x14ac:dyDescent="0.2">
      <c r="A3909">
        <v>30.8239485152532</v>
      </c>
      <c r="B3909">
        <v>28.845499060728802</v>
      </c>
    </row>
    <row r="3910" spans="1:2" x14ac:dyDescent="0.2">
      <c r="A3910">
        <v>30.833963359939499</v>
      </c>
      <c r="B3910">
        <v>28.845400068747001</v>
      </c>
    </row>
    <row r="3911" spans="1:2" x14ac:dyDescent="0.2">
      <c r="A3911">
        <v>30.8438540769734</v>
      </c>
      <c r="B3911">
        <v>28.8459060277651</v>
      </c>
    </row>
    <row r="3912" spans="1:2" x14ac:dyDescent="0.2">
      <c r="A3912">
        <v>30.853496538702402</v>
      </c>
      <c r="B3912">
        <v>28.8453368238698</v>
      </c>
    </row>
    <row r="3913" spans="1:2" x14ac:dyDescent="0.2">
      <c r="A3913">
        <v>30.863387255736299</v>
      </c>
      <c r="B3913">
        <v>28.8448776110653</v>
      </c>
    </row>
    <row r="3914" spans="1:2" x14ac:dyDescent="0.2">
      <c r="A3914">
        <v>30.8735262280751</v>
      </c>
      <c r="B3914">
        <v>28.845061846142499</v>
      </c>
    </row>
    <row r="3915" spans="1:2" x14ac:dyDescent="0.2">
      <c r="A3915">
        <v>30.8834987565162</v>
      </c>
      <c r="B3915">
        <v>28.845147089238001</v>
      </c>
    </row>
    <row r="3916" spans="1:2" x14ac:dyDescent="0.2">
      <c r="A3916">
        <v>30.893474106040401</v>
      </c>
      <c r="B3916">
        <v>28.845622800706099</v>
      </c>
    </row>
    <row r="3917" spans="1:2" x14ac:dyDescent="0.2">
      <c r="A3917">
        <v>30.903280190583999</v>
      </c>
      <c r="B3917">
        <v>28.8458922788788</v>
      </c>
    </row>
    <row r="3918" spans="1:2" x14ac:dyDescent="0.2">
      <c r="A3918">
        <v>30.913173728700901</v>
      </c>
      <c r="B3918">
        <v>28.846788706269599</v>
      </c>
    </row>
    <row r="3919" spans="1:2" x14ac:dyDescent="0.2">
      <c r="A3919">
        <v>30.9233521962019</v>
      </c>
      <c r="B3919">
        <v>28.8476631354422</v>
      </c>
    </row>
    <row r="3920" spans="1:2" x14ac:dyDescent="0.2">
      <c r="A3920">
        <v>30.932831035116301</v>
      </c>
      <c r="B3920">
        <v>28.843708955724502</v>
      </c>
    </row>
    <row r="3921" spans="1:2" x14ac:dyDescent="0.2">
      <c r="A3921">
        <v>30.9424340016831</v>
      </c>
      <c r="B3921">
        <v>28.8429692656382</v>
      </c>
    </row>
    <row r="3922" spans="1:2" x14ac:dyDescent="0.2">
      <c r="A3922">
        <v>30.952324718717001</v>
      </c>
      <c r="B3922">
        <v>28.8420673386928</v>
      </c>
    </row>
    <row r="3923" spans="1:2" x14ac:dyDescent="0.2">
      <c r="A3923">
        <v>30.962009496691099</v>
      </c>
      <c r="B3923">
        <v>28.840043502620301</v>
      </c>
    </row>
    <row r="3924" spans="1:2" x14ac:dyDescent="0.2">
      <c r="A3924">
        <v>30.9716942746653</v>
      </c>
      <c r="B3924">
        <v>28.838577871334099</v>
      </c>
    </row>
    <row r="3925" spans="1:2" x14ac:dyDescent="0.2">
      <c r="A3925">
        <v>30.981460864046699</v>
      </c>
      <c r="B3925">
        <v>28.838289144720498</v>
      </c>
    </row>
    <row r="3926" spans="1:2" x14ac:dyDescent="0.2">
      <c r="A3926">
        <v>30.991557520140301</v>
      </c>
      <c r="B3926">
        <v>28.8379399230069</v>
      </c>
    </row>
    <row r="3927" spans="1:2" x14ac:dyDescent="0.2">
      <c r="A3927">
        <v>31.001326930604801</v>
      </c>
      <c r="B3927">
        <v>28.839127826788602</v>
      </c>
    </row>
    <row r="3928" spans="1:2" x14ac:dyDescent="0.2">
      <c r="A3928">
        <v>31.011463081860601</v>
      </c>
      <c r="B3928">
        <v>28.839991256852102</v>
      </c>
    </row>
    <row r="3929" spans="1:2" x14ac:dyDescent="0.2">
      <c r="A3929">
        <v>31.021353798894499</v>
      </c>
      <c r="B3929">
        <v>28.839504546274899</v>
      </c>
    </row>
    <row r="3930" spans="1:2" x14ac:dyDescent="0.2">
      <c r="A3930">
        <v>31.0312445159284</v>
      </c>
      <c r="B3930">
        <v>28.838635616656799</v>
      </c>
    </row>
    <row r="3931" spans="1:2" x14ac:dyDescent="0.2">
      <c r="A3931">
        <v>31.0410139263928</v>
      </c>
      <c r="B3931">
        <v>28.837285476016</v>
      </c>
    </row>
    <row r="3932" spans="1:2" x14ac:dyDescent="0.2">
      <c r="A3932">
        <v>31.050822832019399</v>
      </c>
      <c r="B3932">
        <v>28.8366172801388</v>
      </c>
    </row>
    <row r="3933" spans="1:2" x14ac:dyDescent="0.2">
      <c r="A3933">
        <v>31.060837676705699</v>
      </c>
      <c r="B3933">
        <v>28.8380031678841</v>
      </c>
    </row>
    <row r="3934" spans="1:2" x14ac:dyDescent="0.2">
      <c r="A3934">
        <v>31.070522454679899</v>
      </c>
      <c r="B3934">
        <v>28.840541212306601</v>
      </c>
    </row>
    <row r="3935" spans="1:2" x14ac:dyDescent="0.2">
      <c r="A3935">
        <v>31.080576794528401</v>
      </c>
      <c r="B3935">
        <v>28.84258429682</v>
      </c>
    </row>
    <row r="3936" spans="1:2" x14ac:dyDescent="0.2">
      <c r="A3936">
        <v>31.090673450621999</v>
      </c>
      <c r="B3936">
        <v>28.843615463297201</v>
      </c>
    </row>
    <row r="3937" spans="1:2" x14ac:dyDescent="0.2">
      <c r="A3937">
        <v>31.100482356248602</v>
      </c>
      <c r="B3937">
        <v>28.844107673429001</v>
      </c>
    </row>
    <row r="3938" spans="1:2" x14ac:dyDescent="0.2">
      <c r="A3938">
        <v>31.110373073282499</v>
      </c>
      <c r="B3938">
        <v>28.843137002051801</v>
      </c>
    </row>
    <row r="3939" spans="1:2" x14ac:dyDescent="0.2">
      <c r="A3939">
        <v>31.1200578512566</v>
      </c>
      <c r="B3939">
        <v>28.842204827556401</v>
      </c>
    </row>
    <row r="3940" spans="1:2" x14ac:dyDescent="0.2">
      <c r="A3940">
        <v>31.129742629230801</v>
      </c>
      <c r="B3940">
        <v>28.840049002174801</v>
      </c>
    </row>
    <row r="3941" spans="1:2" x14ac:dyDescent="0.2">
      <c r="A3941">
        <v>31.139427407204899</v>
      </c>
      <c r="B3941">
        <v>28.840560460747501</v>
      </c>
    </row>
    <row r="3942" spans="1:2" x14ac:dyDescent="0.2">
      <c r="A3942">
        <v>31.149402756729099</v>
      </c>
      <c r="B3942">
        <v>28.840928930901999</v>
      </c>
    </row>
    <row r="3943" spans="1:2" x14ac:dyDescent="0.2">
      <c r="A3943">
        <v>31.1590875347032</v>
      </c>
      <c r="B3943">
        <v>28.8398290199931</v>
      </c>
    </row>
    <row r="3944" spans="1:2" x14ac:dyDescent="0.2">
      <c r="A3944">
        <v>31.1690177468993</v>
      </c>
      <c r="B3944">
        <v>28.8398235204385</v>
      </c>
    </row>
    <row r="3945" spans="1:2" x14ac:dyDescent="0.2">
      <c r="A3945">
        <v>31.178868968770999</v>
      </c>
      <c r="B3945">
        <v>28.8410086744429</v>
      </c>
    </row>
    <row r="3946" spans="1:2" x14ac:dyDescent="0.2">
      <c r="A3946">
        <v>31.188923308619501</v>
      </c>
      <c r="B3946">
        <v>28.841693368983801</v>
      </c>
    </row>
    <row r="3947" spans="1:2" x14ac:dyDescent="0.2">
      <c r="A3947">
        <v>31.198774530491299</v>
      </c>
      <c r="B3947">
        <v>28.843024261183601</v>
      </c>
    </row>
    <row r="3948" spans="1:2" x14ac:dyDescent="0.2">
      <c r="A3948">
        <v>31.208622931280001</v>
      </c>
      <c r="B3948">
        <v>28.842873023433601</v>
      </c>
    </row>
    <row r="3949" spans="1:2" x14ac:dyDescent="0.2">
      <c r="A3949">
        <v>31.218555964558998</v>
      </c>
      <c r="B3949">
        <v>28.843007762519999</v>
      </c>
    </row>
    <row r="3950" spans="1:2" x14ac:dyDescent="0.2">
      <c r="A3950">
        <v>31.228322553940501</v>
      </c>
      <c r="B3950">
        <v>28.844756620865301</v>
      </c>
    </row>
    <row r="3951" spans="1:2" x14ac:dyDescent="0.2">
      <c r="A3951">
        <v>31.2381314595671</v>
      </c>
      <c r="B3951">
        <v>28.8460380170742</v>
      </c>
    </row>
    <row r="3952" spans="1:2" x14ac:dyDescent="0.2">
      <c r="A3952">
        <v>31.248022176601001</v>
      </c>
      <c r="B3952">
        <v>28.847995858492201</v>
      </c>
    </row>
    <row r="3953" spans="1:2" x14ac:dyDescent="0.2">
      <c r="A3953">
        <v>31.258118832694599</v>
      </c>
      <c r="B3953">
        <v>28.849010526305701</v>
      </c>
    </row>
    <row r="3954" spans="1:2" x14ac:dyDescent="0.2">
      <c r="A3954">
        <v>31.2680941822188</v>
      </c>
      <c r="B3954">
        <v>28.8497749643875</v>
      </c>
    </row>
    <row r="3955" spans="1:2" x14ac:dyDescent="0.2">
      <c r="A3955">
        <v>31.278109026905099</v>
      </c>
      <c r="B3955">
        <v>28.850894123737401</v>
      </c>
    </row>
    <row r="3956" spans="1:2" x14ac:dyDescent="0.2">
      <c r="A3956">
        <v>31.287875616286598</v>
      </c>
      <c r="B3956">
        <v>28.850470658037398</v>
      </c>
    </row>
    <row r="3957" spans="1:2" x14ac:dyDescent="0.2">
      <c r="A3957">
        <v>31.297560394260699</v>
      </c>
      <c r="B3957">
        <v>28.8510728592601</v>
      </c>
    </row>
    <row r="3958" spans="1:2" x14ac:dyDescent="0.2">
      <c r="A3958">
        <v>31.307575238946999</v>
      </c>
      <c r="B3958">
        <v>28.849772214610201</v>
      </c>
    </row>
    <row r="3959" spans="1:2" x14ac:dyDescent="0.2">
      <c r="A3959">
        <v>31.3170540778614</v>
      </c>
      <c r="B3959">
        <v>28.849626476414802</v>
      </c>
    </row>
    <row r="3960" spans="1:2" x14ac:dyDescent="0.2">
      <c r="A3960">
        <v>31.326944794895301</v>
      </c>
      <c r="B3960">
        <v>28.850113186992001</v>
      </c>
    </row>
    <row r="3961" spans="1:2" x14ac:dyDescent="0.2">
      <c r="A3961">
        <v>31.336835511929198</v>
      </c>
      <c r="B3961">
        <v>28.850976617055501</v>
      </c>
    </row>
    <row r="3962" spans="1:2" x14ac:dyDescent="0.2">
      <c r="A3962">
        <v>31.346396162250901</v>
      </c>
      <c r="B3962">
        <v>28.852120524400899</v>
      </c>
    </row>
    <row r="3963" spans="1:2" x14ac:dyDescent="0.2">
      <c r="A3963">
        <v>31.356411006937201</v>
      </c>
      <c r="B3963">
        <v>28.853649400564301</v>
      </c>
    </row>
    <row r="3964" spans="1:2" x14ac:dyDescent="0.2">
      <c r="A3964">
        <v>31.366301723971102</v>
      </c>
      <c r="B3964">
        <v>28.8578730584548</v>
      </c>
    </row>
    <row r="3965" spans="1:2" x14ac:dyDescent="0.2">
      <c r="A3965">
        <v>31.3761529458429</v>
      </c>
      <c r="B3965">
        <v>28.859910643413698</v>
      </c>
    </row>
    <row r="3966" spans="1:2" x14ac:dyDescent="0.2">
      <c r="A3966">
        <v>31.3860831580389</v>
      </c>
      <c r="B3966">
        <v>28.861928979931701</v>
      </c>
    </row>
    <row r="3967" spans="1:2" x14ac:dyDescent="0.2">
      <c r="A3967">
        <v>31.396179814132601</v>
      </c>
      <c r="B3967">
        <v>28.8625229318225</v>
      </c>
    </row>
    <row r="3968" spans="1:2" x14ac:dyDescent="0.2">
      <c r="A3968">
        <v>31.405743285537302</v>
      </c>
      <c r="B3968">
        <v>28.8644697741314</v>
      </c>
    </row>
    <row r="3969" spans="1:2" x14ac:dyDescent="0.2">
      <c r="A3969">
        <v>31.415758130223601</v>
      </c>
      <c r="B3969">
        <v>28.865305706422198</v>
      </c>
    </row>
    <row r="3970" spans="1:2" x14ac:dyDescent="0.2">
      <c r="A3970">
        <v>31.425442908197699</v>
      </c>
      <c r="B3970">
        <v>28.866152637822101</v>
      </c>
    </row>
    <row r="3971" spans="1:2" x14ac:dyDescent="0.2">
      <c r="A3971">
        <v>31.4353336252316</v>
      </c>
      <c r="B3971">
        <v>28.867060064322001</v>
      </c>
    </row>
    <row r="3972" spans="1:2" x14ac:dyDescent="0.2">
      <c r="A3972">
        <v>31.445224342265501</v>
      </c>
      <c r="B3972">
        <v>28.869246137253601</v>
      </c>
    </row>
    <row r="3973" spans="1:2" x14ac:dyDescent="0.2">
      <c r="A3973">
        <v>31.455526937418899</v>
      </c>
      <c r="B3973">
        <v>28.871905171876101</v>
      </c>
    </row>
    <row r="3974" spans="1:2" x14ac:dyDescent="0.2">
      <c r="A3974">
        <v>31.465293526800298</v>
      </c>
      <c r="B3974">
        <v>28.874069246589499</v>
      </c>
    </row>
    <row r="3975" spans="1:2" x14ac:dyDescent="0.2">
      <c r="A3975">
        <v>31.475268876324499</v>
      </c>
      <c r="B3975">
        <v>28.874107743471299</v>
      </c>
    </row>
    <row r="3976" spans="1:2" x14ac:dyDescent="0.2">
      <c r="A3976">
        <v>31.484993149460799</v>
      </c>
      <c r="B3976">
        <v>28.874322226098499</v>
      </c>
    </row>
    <row r="3977" spans="1:2" x14ac:dyDescent="0.2">
      <c r="A3977">
        <v>31.494677927434999</v>
      </c>
      <c r="B3977">
        <v>28.874676947366702</v>
      </c>
    </row>
    <row r="3978" spans="1:2" x14ac:dyDescent="0.2">
      <c r="A3978">
        <v>31.5046532769592</v>
      </c>
      <c r="B3978">
        <v>28.873043579666898</v>
      </c>
    </row>
    <row r="3979" spans="1:2" x14ac:dyDescent="0.2">
      <c r="A3979">
        <v>31.514459361502698</v>
      </c>
      <c r="B3979">
        <v>28.874844683780299</v>
      </c>
    </row>
    <row r="3980" spans="1:2" x14ac:dyDescent="0.2">
      <c r="A3980">
        <v>31.524144139476899</v>
      </c>
      <c r="B3980">
        <v>28.8740802456986</v>
      </c>
    </row>
    <row r="3981" spans="1:2" x14ac:dyDescent="0.2">
      <c r="A3981">
        <v>31.533831738534001</v>
      </c>
      <c r="B3981">
        <v>28.875232402375701</v>
      </c>
    </row>
    <row r="3982" spans="1:2" x14ac:dyDescent="0.2">
      <c r="A3982">
        <v>31.5435983279155</v>
      </c>
      <c r="B3982">
        <v>28.8775917112755</v>
      </c>
    </row>
    <row r="3983" spans="1:2" x14ac:dyDescent="0.2">
      <c r="A3983">
        <v>31.5536131726018</v>
      </c>
      <c r="B3983">
        <v>28.880267244561601</v>
      </c>
    </row>
    <row r="3984" spans="1:2" x14ac:dyDescent="0.2">
      <c r="A3984">
        <v>31.563709828695401</v>
      </c>
      <c r="B3984">
        <v>28.882189338875001</v>
      </c>
    </row>
    <row r="3985" spans="1:2" x14ac:dyDescent="0.2">
      <c r="A3985">
        <v>31.573600545729299</v>
      </c>
      <c r="B3985">
        <v>28.884710884633801</v>
      </c>
    </row>
    <row r="3986" spans="1:2" x14ac:dyDescent="0.2">
      <c r="A3986">
        <v>31.5834912627632</v>
      </c>
      <c r="B3986">
        <v>28.886094022601899</v>
      </c>
    </row>
    <row r="3987" spans="1:2" x14ac:dyDescent="0.2">
      <c r="A3987">
        <v>31.593176040737401</v>
      </c>
      <c r="B3987">
        <v>28.885931785742802</v>
      </c>
    </row>
    <row r="3988" spans="1:2" x14ac:dyDescent="0.2">
      <c r="A3988">
        <v>31.603066757771298</v>
      </c>
      <c r="B3988">
        <v>28.885489071601899</v>
      </c>
    </row>
    <row r="3989" spans="1:2" x14ac:dyDescent="0.2">
      <c r="A3989">
        <v>31.612751535745399</v>
      </c>
      <c r="B3989">
        <v>28.886184765251901</v>
      </c>
    </row>
    <row r="3990" spans="1:2" x14ac:dyDescent="0.2">
      <c r="A3990">
        <v>31.622724064186599</v>
      </c>
      <c r="B3990">
        <v>28.886828213133601</v>
      </c>
    </row>
    <row r="3991" spans="1:2" x14ac:dyDescent="0.2">
      <c r="A3991">
        <v>31.632738908872899</v>
      </c>
      <c r="B3991">
        <v>28.890317680492299</v>
      </c>
    </row>
    <row r="3992" spans="1:2" x14ac:dyDescent="0.2">
      <c r="A3992">
        <v>31.642838386049601</v>
      </c>
      <c r="B3992">
        <v>28.892391012555802</v>
      </c>
    </row>
    <row r="3993" spans="1:2" x14ac:dyDescent="0.2">
      <c r="A3993">
        <v>31.6528109144908</v>
      </c>
      <c r="B3993">
        <v>28.893757651860199</v>
      </c>
    </row>
    <row r="3994" spans="1:2" x14ac:dyDescent="0.2">
      <c r="A3994">
        <v>31.662619820117399</v>
      </c>
      <c r="B3994">
        <v>28.894830064996398</v>
      </c>
    </row>
    <row r="3995" spans="1:2" x14ac:dyDescent="0.2">
      <c r="A3995">
        <v>31.6723045980915</v>
      </c>
      <c r="B3995">
        <v>28.895140789828201</v>
      </c>
    </row>
    <row r="3996" spans="1:2" x14ac:dyDescent="0.2">
      <c r="A3996">
        <v>31.682195315125401</v>
      </c>
      <c r="B3996">
        <v>28.895201284928199</v>
      </c>
    </row>
    <row r="3997" spans="1:2" x14ac:dyDescent="0.2">
      <c r="A3997">
        <v>31.691880093099499</v>
      </c>
      <c r="B3997">
        <v>28.8949400560873</v>
      </c>
    </row>
    <row r="3998" spans="1:2" x14ac:dyDescent="0.2">
      <c r="A3998">
        <v>31.701440743421202</v>
      </c>
      <c r="B3998">
        <v>28.8954075182236</v>
      </c>
    </row>
    <row r="3999" spans="1:2" x14ac:dyDescent="0.2">
      <c r="A3999">
        <v>31.711249649047801</v>
      </c>
      <c r="B3999">
        <v>28.895487261764501</v>
      </c>
    </row>
    <row r="4000" spans="1:2" x14ac:dyDescent="0.2">
      <c r="A4000">
        <v>31.721222177489</v>
      </c>
      <c r="B4000">
        <v>28.8961637069735</v>
      </c>
    </row>
    <row r="4001" spans="1:2" x14ac:dyDescent="0.2">
      <c r="A4001">
        <v>31.7310310831156</v>
      </c>
      <c r="B4001">
        <v>28.897456102291599</v>
      </c>
    </row>
    <row r="4002" spans="1:2" x14ac:dyDescent="0.2">
      <c r="A4002">
        <v>31.741003611556799</v>
      </c>
      <c r="B4002">
        <v>28.9002086293413</v>
      </c>
    </row>
    <row r="4003" spans="1:2" x14ac:dyDescent="0.2">
      <c r="A4003">
        <v>31.751018456243099</v>
      </c>
      <c r="B4003">
        <v>28.9037558420228</v>
      </c>
    </row>
    <row r="4004" spans="1:2" x14ac:dyDescent="0.2">
      <c r="A4004">
        <v>31.760909173277</v>
      </c>
      <c r="B4004">
        <v>28.9059364153998</v>
      </c>
    </row>
    <row r="4005" spans="1:2" x14ac:dyDescent="0.2">
      <c r="A4005">
        <v>31.7706785837415</v>
      </c>
      <c r="B4005">
        <v>28.906742100140601</v>
      </c>
    </row>
    <row r="4006" spans="1:2" x14ac:dyDescent="0.2">
      <c r="A4006">
        <v>31.780363361715601</v>
      </c>
      <c r="B4006">
        <v>28.908699941558599</v>
      </c>
    </row>
    <row r="4007" spans="1:2" x14ac:dyDescent="0.2">
      <c r="A4007">
        <v>31.7903782064019</v>
      </c>
      <c r="B4007">
        <v>28.909942840885702</v>
      </c>
    </row>
    <row r="4008" spans="1:2" x14ac:dyDescent="0.2">
      <c r="A4008">
        <v>31.800062984376101</v>
      </c>
      <c r="B4008">
        <v>28.909967588881202</v>
      </c>
    </row>
    <row r="4009" spans="1:2" x14ac:dyDescent="0.2">
      <c r="A4009">
        <v>31.810159640469699</v>
      </c>
      <c r="B4009">
        <v>28.911166491772001</v>
      </c>
    </row>
    <row r="4010" spans="1:2" x14ac:dyDescent="0.2">
      <c r="A4010">
        <v>31.8202562965634</v>
      </c>
      <c r="B4010">
        <v>28.915145419485199</v>
      </c>
    </row>
    <row r="4011" spans="1:2" x14ac:dyDescent="0.2">
      <c r="A4011">
        <v>31.830147013597198</v>
      </c>
      <c r="B4011">
        <v>28.917543225266801</v>
      </c>
    </row>
    <row r="4012" spans="1:2" x14ac:dyDescent="0.2">
      <c r="A4012">
        <v>31.840037730631099</v>
      </c>
      <c r="B4012">
        <v>28.917930943862199</v>
      </c>
    </row>
    <row r="4013" spans="1:2" x14ac:dyDescent="0.2">
      <c r="A4013">
        <v>31.849928447665</v>
      </c>
      <c r="B4013">
        <v>28.918054683839401</v>
      </c>
    </row>
    <row r="4014" spans="1:2" x14ac:dyDescent="0.2">
      <c r="A4014">
        <v>31.859819164698902</v>
      </c>
      <c r="B4014">
        <v>28.9186541352848</v>
      </c>
    </row>
    <row r="4015" spans="1:2" x14ac:dyDescent="0.2">
      <c r="A4015">
        <v>31.869298003613299</v>
      </c>
      <c r="B4015">
        <v>28.918513896643901</v>
      </c>
    </row>
    <row r="4016" spans="1:2" x14ac:dyDescent="0.2">
      <c r="A4016">
        <v>31.8791887206472</v>
      </c>
      <c r="B4016">
        <v>28.919484568021101</v>
      </c>
    </row>
    <row r="4017" spans="1:2" x14ac:dyDescent="0.2">
      <c r="A4017">
        <v>31.8889581311116</v>
      </c>
      <c r="B4017">
        <v>28.9205707300437</v>
      </c>
    </row>
    <row r="4018" spans="1:2" x14ac:dyDescent="0.2">
      <c r="A4018">
        <v>31.898767036738199</v>
      </c>
      <c r="B4018">
        <v>28.9213269187936</v>
      </c>
    </row>
    <row r="4019" spans="1:2" x14ac:dyDescent="0.2">
      <c r="A4019">
        <v>31.908657753772101</v>
      </c>
      <c r="B4019">
        <v>28.920661472693698</v>
      </c>
    </row>
    <row r="4020" spans="1:2" x14ac:dyDescent="0.2">
      <c r="A4020">
        <v>31.918136592686501</v>
      </c>
      <c r="B4020">
        <v>28.920446990066502</v>
      </c>
    </row>
    <row r="4021" spans="1:2" x14ac:dyDescent="0.2">
      <c r="A4021">
        <v>31.928109121127701</v>
      </c>
      <c r="B4021">
        <v>28.921783381820902</v>
      </c>
    </row>
    <row r="4022" spans="1:2" x14ac:dyDescent="0.2">
      <c r="A4022">
        <v>31.9383299048738</v>
      </c>
      <c r="B4022">
        <v>28.9244451662206</v>
      </c>
    </row>
    <row r="4023" spans="1:2" x14ac:dyDescent="0.2">
      <c r="A4023">
        <v>31.948220621907701</v>
      </c>
      <c r="B4023">
        <v>28.9245661564206</v>
      </c>
    </row>
    <row r="4024" spans="1:2" x14ac:dyDescent="0.2">
      <c r="A4024">
        <v>31.957987211289101</v>
      </c>
      <c r="B4024">
        <v>28.925237102075101</v>
      </c>
    </row>
    <row r="4025" spans="1:2" x14ac:dyDescent="0.2">
      <c r="A4025">
        <v>31.9680020559755</v>
      </c>
      <c r="B4025">
        <v>28.9252783487341</v>
      </c>
    </row>
    <row r="4026" spans="1:2" x14ac:dyDescent="0.2">
      <c r="A4026">
        <v>31.9777686453569</v>
      </c>
      <c r="B4026">
        <v>28.925028119002299</v>
      </c>
    </row>
    <row r="4027" spans="1:2" x14ac:dyDescent="0.2">
      <c r="A4027">
        <v>31.987659362390801</v>
      </c>
      <c r="B4027">
        <v>28.9261032819159</v>
      </c>
    </row>
    <row r="4028" spans="1:2" x14ac:dyDescent="0.2">
      <c r="A4028">
        <v>31.997552900507699</v>
      </c>
      <c r="B4028">
        <v>28.926933714652201</v>
      </c>
    </row>
    <row r="4029" spans="1:2" x14ac:dyDescent="0.2">
      <c r="A4029">
        <v>32.007443617541597</v>
      </c>
      <c r="B4029">
        <v>28.928916304065599</v>
      </c>
    </row>
    <row r="4030" spans="1:2" x14ac:dyDescent="0.2">
      <c r="A4030">
        <v>32.0174584622279</v>
      </c>
      <c r="B4030">
        <v>28.930434181119999</v>
      </c>
    </row>
    <row r="4031" spans="1:2" x14ac:dyDescent="0.2">
      <c r="A4031">
        <v>32.027430990669103</v>
      </c>
      <c r="B4031">
        <v>28.931952058174399</v>
      </c>
    </row>
    <row r="4032" spans="1:2" x14ac:dyDescent="0.2">
      <c r="A4032">
        <v>32.037364023948101</v>
      </c>
      <c r="B4032">
        <v>28.933384692133298</v>
      </c>
    </row>
    <row r="4033" spans="1:2" x14ac:dyDescent="0.2">
      <c r="A4033">
        <v>32.0471306133296</v>
      </c>
      <c r="B4033">
        <v>28.935370031323998</v>
      </c>
    </row>
    <row r="4034" spans="1:2" x14ac:dyDescent="0.2">
      <c r="A4034">
        <v>32.056691263651302</v>
      </c>
      <c r="B4034">
        <v>28.935510269964901</v>
      </c>
    </row>
    <row r="4035" spans="1:2" x14ac:dyDescent="0.2">
      <c r="A4035">
        <v>32.066500169277901</v>
      </c>
      <c r="B4035">
        <v>28.934825575424099</v>
      </c>
    </row>
    <row r="4036" spans="1:2" x14ac:dyDescent="0.2">
      <c r="A4036">
        <v>32.076184947252003</v>
      </c>
      <c r="B4036">
        <v>28.935546017069399</v>
      </c>
    </row>
    <row r="4037" spans="1:2" x14ac:dyDescent="0.2">
      <c r="A4037">
        <v>32.0860756642859</v>
      </c>
      <c r="B4037">
        <v>28.934899819410401</v>
      </c>
    </row>
    <row r="4038" spans="1:2" x14ac:dyDescent="0.2">
      <c r="A4038">
        <v>32.095966381319798</v>
      </c>
      <c r="B4038">
        <v>28.935842993014901</v>
      </c>
    </row>
    <row r="4039" spans="1:2" x14ac:dyDescent="0.2">
      <c r="A4039">
        <v>32.105651159293899</v>
      </c>
      <c r="B4039">
        <v>28.936062975196698</v>
      </c>
    </row>
    <row r="4040" spans="1:2" x14ac:dyDescent="0.2">
      <c r="A4040">
        <v>32.1157478153876</v>
      </c>
      <c r="B4040">
        <v>28.9364121969103</v>
      </c>
    </row>
    <row r="4041" spans="1:2" x14ac:dyDescent="0.2">
      <c r="A4041">
        <v>32.125517225852001</v>
      </c>
      <c r="B4041">
        <v>28.938878747123599</v>
      </c>
    </row>
    <row r="4042" spans="1:2" x14ac:dyDescent="0.2">
      <c r="A4042">
        <v>32.135529249455303</v>
      </c>
      <c r="B4042">
        <v>28.940091398900801</v>
      </c>
    </row>
    <row r="4043" spans="1:2" x14ac:dyDescent="0.2">
      <c r="A4043">
        <v>32.145628726631998</v>
      </c>
      <c r="B4043">
        <v>28.9410510711689</v>
      </c>
    </row>
    <row r="4044" spans="1:2" x14ac:dyDescent="0.2">
      <c r="A4044">
        <v>32.1551893769537</v>
      </c>
      <c r="B4044">
        <v>28.940391124623499</v>
      </c>
    </row>
    <row r="4045" spans="1:2" x14ac:dyDescent="0.2">
      <c r="A4045">
        <v>32.165080093987598</v>
      </c>
      <c r="B4045">
        <v>28.9396156874326</v>
      </c>
    </row>
    <row r="4046" spans="1:2" x14ac:dyDescent="0.2">
      <c r="A4046">
        <v>32.174888999614197</v>
      </c>
      <c r="B4046">
        <v>28.941414041768802</v>
      </c>
    </row>
    <row r="4047" spans="1:2" x14ac:dyDescent="0.2">
      <c r="A4047">
        <v>32.184779716648102</v>
      </c>
      <c r="B4047">
        <v>28.943113404123199</v>
      </c>
    </row>
    <row r="4048" spans="1:2" x14ac:dyDescent="0.2">
      <c r="A4048">
        <v>32.194794561334398</v>
      </c>
      <c r="B4048">
        <v>28.9457531903047</v>
      </c>
    </row>
    <row r="4049" spans="1:2" x14ac:dyDescent="0.2">
      <c r="A4049">
        <v>32.204973028835298</v>
      </c>
      <c r="B4049">
        <v>28.946512128831898</v>
      </c>
    </row>
    <row r="4050" spans="1:2" x14ac:dyDescent="0.2">
      <c r="A4050">
        <v>32.214657806809498</v>
      </c>
      <c r="B4050">
        <v>28.948104249872699</v>
      </c>
    </row>
    <row r="4051" spans="1:2" x14ac:dyDescent="0.2">
      <c r="A4051">
        <v>32.2247544629031</v>
      </c>
      <c r="B4051">
        <v>28.9488659381771</v>
      </c>
    </row>
    <row r="4052" spans="1:2" x14ac:dyDescent="0.2">
      <c r="A4052">
        <v>32.234233301817497</v>
      </c>
      <c r="B4052">
        <v>28.947862269472701</v>
      </c>
    </row>
    <row r="4053" spans="1:2" x14ac:dyDescent="0.2">
      <c r="A4053">
        <v>32.243918079791598</v>
      </c>
      <c r="B4053">
        <v>28.9469053469819</v>
      </c>
    </row>
    <row r="4054" spans="1:2" x14ac:dyDescent="0.2">
      <c r="A4054">
        <v>32.254014735885299</v>
      </c>
      <c r="B4054">
        <v>28.946157407563799</v>
      </c>
    </row>
    <row r="4055" spans="1:2" x14ac:dyDescent="0.2">
      <c r="A4055">
        <v>32.263702334942401</v>
      </c>
      <c r="B4055">
        <v>28.946322394200099</v>
      </c>
    </row>
    <row r="4056" spans="1:2" x14ac:dyDescent="0.2">
      <c r="A4056">
        <v>32.2734689243239</v>
      </c>
      <c r="B4056">
        <v>28.946058415582002</v>
      </c>
    </row>
    <row r="4057" spans="1:2" x14ac:dyDescent="0.2">
      <c r="A4057">
        <v>32.283277829950499</v>
      </c>
      <c r="B4057">
        <v>28.9462948964274</v>
      </c>
    </row>
    <row r="4058" spans="1:2" x14ac:dyDescent="0.2">
      <c r="A4058">
        <v>32.293044419331899</v>
      </c>
      <c r="B4058">
        <v>28.947196823372799</v>
      </c>
    </row>
    <row r="4059" spans="1:2" x14ac:dyDescent="0.2">
      <c r="A4059">
        <v>32.302935136365797</v>
      </c>
      <c r="B4059">
        <v>28.948863188399901</v>
      </c>
    </row>
    <row r="4060" spans="1:2" x14ac:dyDescent="0.2">
      <c r="A4060">
        <v>32.3129499810521</v>
      </c>
      <c r="B4060">
        <v>28.9501885810452</v>
      </c>
    </row>
    <row r="4061" spans="1:2" x14ac:dyDescent="0.2">
      <c r="A4061">
        <v>32.323046637145801</v>
      </c>
      <c r="B4061">
        <v>28.952206917563199</v>
      </c>
    </row>
    <row r="4062" spans="1:2" x14ac:dyDescent="0.2">
      <c r="A4062">
        <v>32.332937354179698</v>
      </c>
      <c r="B4062">
        <v>28.953958525685699</v>
      </c>
    </row>
    <row r="4063" spans="1:2" x14ac:dyDescent="0.2">
      <c r="A4063">
        <v>32.342622132153799</v>
      </c>
      <c r="B4063">
        <v>28.955157428576499</v>
      </c>
    </row>
    <row r="4064" spans="1:2" x14ac:dyDescent="0.2">
      <c r="A4064">
        <v>32.352388721535199</v>
      </c>
      <c r="B4064">
        <v>28.9548961997356</v>
      </c>
    </row>
    <row r="4065" spans="1:2" x14ac:dyDescent="0.2">
      <c r="A4065">
        <v>32.362282259652098</v>
      </c>
      <c r="B4065">
        <v>28.956953033135399</v>
      </c>
    </row>
    <row r="4066" spans="1:2" x14ac:dyDescent="0.2">
      <c r="A4066">
        <v>32.372172976686002</v>
      </c>
      <c r="B4066">
        <v>28.959023615421501</v>
      </c>
    </row>
    <row r="4067" spans="1:2" x14ac:dyDescent="0.2">
      <c r="A4067">
        <v>32.382393760432102</v>
      </c>
      <c r="B4067">
        <v>28.962139113071199</v>
      </c>
    </row>
    <row r="4068" spans="1:2" x14ac:dyDescent="0.2">
      <c r="A4068">
        <v>32.392078538406302</v>
      </c>
      <c r="B4068">
        <v>28.963153780884699</v>
      </c>
    </row>
    <row r="4069" spans="1:2" x14ac:dyDescent="0.2">
      <c r="A4069">
        <v>32.4019692554401</v>
      </c>
      <c r="B4069">
        <v>28.964272940234601</v>
      </c>
    </row>
    <row r="4070" spans="1:2" x14ac:dyDescent="0.2">
      <c r="A4070">
        <v>32.412065911533801</v>
      </c>
      <c r="B4070">
        <v>28.9646524094982</v>
      </c>
    </row>
    <row r="4071" spans="1:2" x14ac:dyDescent="0.2">
      <c r="A4071">
        <v>32.421708373262803</v>
      </c>
      <c r="B4071">
        <v>28.965207864507299</v>
      </c>
    </row>
    <row r="4072" spans="1:2" x14ac:dyDescent="0.2">
      <c r="A4072">
        <v>32.431435467482103</v>
      </c>
      <c r="B4072">
        <v>28.964391180657302</v>
      </c>
    </row>
    <row r="4073" spans="1:2" x14ac:dyDescent="0.2">
      <c r="A4073">
        <v>32.441202056863503</v>
      </c>
      <c r="B4073">
        <v>28.9638577238665</v>
      </c>
    </row>
    <row r="4074" spans="1:2" x14ac:dyDescent="0.2">
      <c r="A4074">
        <v>32.451010962490102</v>
      </c>
      <c r="B4074">
        <v>28.963654240348301</v>
      </c>
    </row>
    <row r="4075" spans="1:2" x14ac:dyDescent="0.2">
      <c r="A4075">
        <v>32.460819868116701</v>
      </c>
      <c r="B4075">
        <v>28.964377431770998</v>
      </c>
    </row>
    <row r="4076" spans="1:2" x14ac:dyDescent="0.2">
      <c r="A4076">
        <v>32.470586457498101</v>
      </c>
      <c r="B4076">
        <v>28.965108872525398</v>
      </c>
    </row>
    <row r="4077" spans="1:2" x14ac:dyDescent="0.2">
      <c r="A4077">
        <v>32.480601302184503</v>
      </c>
      <c r="B4077">
        <v>28.9656670773117</v>
      </c>
    </row>
    <row r="4078" spans="1:2" x14ac:dyDescent="0.2">
      <c r="A4078">
        <v>32.490367891565903</v>
      </c>
      <c r="B4078">
        <v>28.966346272298001</v>
      </c>
    </row>
    <row r="4079" spans="1:2" x14ac:dyDescent="0.2">
      <c r="A4079">
        <v>32.500464547659497</v>
      </c>
      <c r="B4079">
        <v>28.9693655277432</v>
      </c>
    </row>
    <row r="4080" spans="1:2" x14ac:dyDescent="0.2">
      <c r="A4080">
        <v>32.510152146716699</v>
      </c>
      <c r="B4080">
        <v>28.970586428852101</v>
      </c>
    </row>
    <row r="4081" spans="1:2" x14ac:dyDescent="0.2">
      <c r="A4081">
        <v>32.520330614217599</v>
      </c>
      <c r="B4081">
        <v>28.971235376288401</v>
      </c>
    </row>
    <row r="4082" spans="1:2" x14ac:dyDescent="0.2">
      <c r="A4082">
        <v>32.529933580784501</v>
      </c>
      <c r="B4082">
        <v>28.971964067265599</v>
      </c>
    </row>
    <row r="4083" spans="1:2" x14ac:dyDescent="0.2">
      <c r="A4083">
        <v>32.539824297818399</v>
      </c>
      <c r="B4083">
        <v>28.972332537420101</v>
      </c>
    </row>
    <row r="4084" spans="1:2" x14ac:dyDescent="0.2">
      <c r="A4084">
        <v>32.5495090757925</v>
      </c>
      <c r="B4084">
        <v>28.971557100229301</v>
      </c>
    </row>
    <row r="4085" spans="1:2" x14ac:dyDescent="0.2">
      <c r="A4085">
        <v>32.559399792826397</v>
      </c>
      <c r="B4085">
        <v>28.9714636078021</v>
      </c>
    </row>
    <row r="4086" spans="1:2" x14ac:dyDescent="0.2">
      <c r="A4086">
        <v>32.569454132674899</v>
      </c>
      <c r="B4086">
        <v>28.971865075283802</v>
      </c>
    </row>
    <row r="4087" spans="1:2" x14ac:dyDescent="0.2">
      <c r="A4087">
        <v>32.579387165953896</v>
      </c>
      <c r="B4087">
        <v>28.971788081520199</v>
      </c>
    </row>
    <row r="4088" spans="1:2" x14ac:dyDescent="0.2">
      <c r="A4088">
        <v>32.589277882987801</v>
      </c>
      <c r="B4088">
        <v>28.971752334415701</v>
      </c>
    </row>
    <row r="4089" spans="1:2" x14ac:dyDescent="0.2">
      <c r="A4089">
        <v>32.599253232511998</v>
      </c>
      <c r="B4089">
        <v>28.971705588201999</v>
      </c>
    </row>
    <row r="4090" spans="1:2" x14ac:dyDescent="0.2">
      <c r="A4090">
        <v>32.609183444708002</v>
      </c>
      <c r="B4090">
        <v>28.9699209827522</v>
      </c>
    </row>
    <row r="4091" spans="1:2" x14ac:dyDescent="0.2">
      <c r="A4091">
        <v>32.6186227884603</v>
      </c>
      <c r="B4091">
        <v>28.967811903584298</v>
      </c>
    </row>
    <row r="4092" spans="1:2" x14ac:dyDescent="0.2">
      <c r="A4092">
        <v>32.628637633146603</v>
      </c>
      <c r="B4092">
        <v>28.966186785216198</v>
      </c>
    </row>
    <row r="4093" spans="1:2" x14ac:dyDescent="0.2">
      <c r="A4093">
        <v>32.638116472061</v>
      </c>
      <c r="B4093">
        <v>28.9651941156209</v>
      </c>
    </row>
    <row r="4094" spans="1:2" x14ac:dyDescent="0.2">
      <c r="A4094">
        <v>32.648007189094898</v>
      </c>
      <c r="B4094">
        <v>28.9637697309938</v>
      </c>
    </row>
    <row r="4095" spans="1:2" x14ac:dyDescent="0.2">
      <c r="A4095">
        <v>32.657773778476297</v>
      </c>
      <c r="B4095">
        <v>28.964957634775502</v>
      </c>
    </row>
    <row r="4096" spans="1:2" x14ac:dyDescent="0.2">
      <c r="A4096">
        <v>32.667582684102896</v>
      </c>
      <c r="B4096">
        <v>28.9634425074983</v>
      </c>
    </row>
    <row r="4097" spans="1:2" x14ac:dyDescent="0.2">
      <c r="A4097">
        <v>32.677679340196597</v>
      </c>
      <c r="B4097">
        <v>28.966258279425301</v>
      </c>
    </row>
    <row r="4098" spans="1:2" x14ac:dyDescent="0.2">
      <c r="A4098">
        <v>32.687694184882901</v>
      </c>
      <c r="B4098">
        <v>28.968304113715998</v>
      </c>
    </row>
    <row r="4099" spans="1:2" x14ac:dyDescent="0.2">
      <c r="A4099">
        <v>32.697624397078997</v>
      </c>
      <c r="B4099">
        <v>28.970066720947699</v>
      </c>
    </row>
    <row r="4100" spans="1:2" x14ac:dyDescent="0.2">
      <c r="A4100">
        <v>32.707557430358001</v>
      </c>
      <c r="B4100">
        <v>28.9697944929977</v>
      </c>
    </row>
    <row r="4101" spans="1:2" x14ac:dyDescent="0.2">
      <c r="A4101">
        <v>32.717242208332102</v>
      </c>
      <c r="B4101">
        <v>28.9699209827522</v>
      </c>
    </row>
    <row r="4102" spans="1:2" x14ac:dyDescent="0.2">
      <c r="A4102">
        <v>32.727132925366</v>
      </c>
      <c r="B4102">
        <v>28.967451682761599</v>
      </c>
    </row>
    <row r="4103" spans="1:2" x14ac:dyDescent="0.2">
      <c r="A4103">
        <v>32.7369023358305</v>
      </c>
      <c r="B4103">
        <v>28.968100630197899</v>
      </c>
    </row>
    <row r="4104" spans="1:2" x14ac:dyDescent="0.2">
      <c r="A4104">
        <v>32.746793052864398</v>
      </c>
      <c r="B4104">
        <v>28.968777075406901</v>
      </c>
    </row>
    <row r="4105" spans="1:2" x14ac:dyDescent="0.2">
      <c r="A4105">
        <v>32.756807897550701</v>
      </c>
      <c r="B4105">
        <v>28.9705506817476</v>
      </c>
    </row>
    <row r="4106" spans="1:2" x14ac:dyDescent="0.2">
      <c r="A4106">
        <v>32.766698614584598</v>
      </c>
      <c r="B4106">
        <v>28.972379283633799</v>
      </c>
    </row>
    <row r="4107" spans="1:2" x14ac:dyDescent="0.2">
      <c r="A4107">
        <v>32.7767952706782</v>
      </c>
      <c r="B4107">
        <v>28.972742254233701</v>
      </c>
    </row>
    <row r="4108" spans="1:2" x14ac:dyDescent="0.2">
      <c r="A4108">
        <v>32.786685987712097</v>
      </c>
      <c r="B4108">
        <v>28.973888911356301</v>
      </c>
    </row>
    <row r="4109" spans="1:2" x14ac:dyDescent="0.2">
      <c r="A4109">
        <v>32.796452577093604</v>
      </c>
      <c r="B4109">
        <v>28.9726487618065</v>
      </c>
    </row>
    <row r="4110" spans="1:2" x14ac:dyDescent="0.2">
      <c r="A4110">
        <v>32.806179671312897</v>
      </c>
      <c r="B4110">
        <v>28.971939319270199</v>
      </c>
    </row>
    <row r="4111" spans="1:2" x14ac:dyDescent="0.2">
      <c r="A4111">
        <v>32.816028072101602</v>
      </c>
      <c r="B4111">
        <v>28.971240875843002</v>
      </c>
    </row>
    <row r="4112" spans="1:2" x14ac:dyDescent="0.2">
      <c r="A4112">
        <v>32.825836977728201</v>
      </c>
      <c r="B4112">
        <v>28.969841239211299</v>
      </c>
    </row>
    <row r="4113" spans="1:2" x14ac:dyDescent="0.2">
      <c r="A4113">
        <v>32.835315816642598</v>
      </c>
      <c r="B4113">
        <v>28.970649673729401</v>
      </c>
    </row>
    <row r="4114" spans="1:2" x14ac:dyDescent="0.2">
      <c r="A4114">
        <v>32.845206533676503</v>
      </c>
      <c r="B4114">
        <v>28.970943899897598</v>
      </c>
    </row>
    <row r="4115" spans="1:2" x14ac:dyDescent="0.2">
      <c r="A4115">
        <v>32.855097250710401</v>
      </c>
      <c r="B4115">
        <v>28.971757833970202</v>
      </c>
    </row>
    <row r="4116" spans="1:2" x14ac:dyDescent="0.2">
      <c r="A4116">
        <v>32.865072600234498</v>
      </c>
      <c r="B4116">
        <v>28.9725800173747</v>
      </c>
    </row>
    <row r="4117" spans="1:2" x14ac:dyDescent="0.2">
      <c r="A4117">
        <v>32.875293383980598</v>
      </c>
      <c r="B4117">
        <v>28.974254631733601</v>
      </c>
    </row>
    <row r="4118" spans="1:2" x14ac:dyDescent="0.2">
      <c r="A4118">
        <v>32.8848540343023</v>
      </c>
      <c r="B4118">
        <v>28.9747853387472</v>
      </c>
    </row>
    <row r="4119" spans="1:2" x14ac:dyDescent="0.2">
      <c r="A4119">
        <v>32.894868878988703</v>
      </c>
      <c r="B4119">
        <v>28.974378371710799</v>
      </c>
    </row>
    <row r="4120" spans="1:2" x14ac:dyDescent="0.2">
      <c r="A4120">
        <v>32.9047595960226</v>
      </c>
      <c r="B4120">
        <v>28.974386621042701</v>
      </c>
    </row>
    <row r="4121" spans="1:2" x14ac:dyDescent="0.2">
      <c r="A4121">
        <v>32.914444373996702</v>
      </c>
      <c r="B4121">
        <v>28.974207885519899</v>
      </c>
    </row>
    <row r="4122" spans="1:2" x14ac:dyDescent="0.2">
      <c r="A4122">
        <v>32.924335091030599</v>
      </c>
      <c r="B4122">
        <v>28.9741611393063</v>
      </c>
    </row>
    <row r="4123" spans="1:2" x14ac:dyDescent="0.2">
      <c r="A4123">
        <v>32.934183491819297</v>
      </c>
      <c r="B4123">
        <v>28.974884330729001</v>
      </c>
    </row>
    <row r="4124" spans="1:2" x14ac:dyDescent="0.2">
      <c r="A4124">
        <v>32.944322464158098</v>
      </c>
      <c r="B4124">
        <v>28.975986991415201</v>
      </c>
    </row>
    <row r="4125" spans="1:2" x14ac:dyDescent="0.2">
      <c r="A4125">
        <v>32.954007242132299</v>
      </c>
      <c r="B4125">
        <v>28.976250970033401</v>
      </c>
    </row>
    <row r="4126" spans="1:2" x14ac:dyDescent="0.2">
      <c r="A4126">
        <v>32.964309837285597</v>
      </c>
      <c r="B4126">
        <v>28.975964993197</v>
      </c>
    </row>
    <row r="4127" spans="1:2" x14ac:dyDescent="0.2">
      <c r="A4127">
        <v>32.974079247750097</v>
      </c>
      <c r="B4127">
        <v>28.974645100106301</v>
      </c>
    </row>
    <row r="4128" spans="1:2" x14ac:dyDescent="0.2">
      <c r="A4128">
        <v>32.983885332293703</v>
      </c>
      <c r="B4128">
        <v>28.974249132179001</v>
      </c>
    </row>
    <row r="4129" spans="1:2" x14ac:dyDescent="0.2">
      <c r="A4129">
        <v>32.993572931350798</v>
      </c>
      <c r="B4129">
        <v>28.973083226615501</v>
      </c>
    </row>
    <row r="4130" spans="1:2" x14ac:dyDescent="0.2">
      <c r="A4130">
        <v>33.003257709324998</v>
      </c>
      <c r="B4130">
        <v>28.9730969755019</v>
      </c>
    </row>
    <row r="4131" spans="1:2" x14ac:dyDescent="0.2">
      <c r="A4131">
        <v>33.013024298706398</v>
      </c>
      <c r="B4131">
        <v>28.971488355797501</v>
      </c>
    </row>
    <row r="4132" spans="1:2" x14ac:dyDescent="0.2">
      <c r="A4132">
        <v>33.022833204332997</v>
      </c>
      <c r="B4132">
        <v>28.971232626511199</v>
      </c>
    </row>
    <row r="4133" spans="1:2" x14ac:dyDescent="0.2">
      <c r="A4133">
        <v>33.032723921366902</v>
      </c>
      <c r="B4133">
        <v>28.971595597111101</v>
      </c>
    </row>
    <row r="4134" spans="1:2" x14ac:dyDescent="0.2">
      <c r="A4134">
        <v>33.042408699341003</v>
      </c>
      <c r="B4134">
        <v>28.970366446670401</v>
      </c>
    </row>
    <row r="4135" spans="1:2" x14ac:dyDescent="0.2">
      <c r="A4135">
        <v>33.052505355434697</v>
      </c>
      <c r="B4135">
        <v>28.969766995225001</v>
      </c>
    </row>
    <row r="4136" spans="1:2" x14ac:dyDescent="0.2">
      <c r="A4136">
        <v>33.062271944816104</v>
      </c>
      <c r="B4136">
        <v>28.970996145665701</v>
      </c>
    </row>
    <row r="4137" spans="1:2" x14ac:dyDescent="0.2">
      <c r="A4137">
        <v>33.0722867895024</v>
      </c>
      <c r="B4137">
        <v>28.971469107356601</v>
      </c>
    </row>
    <row r="4138" spans="1:2" x14ac:dyDescent="0.2">
      <c r="A4138">
        <v>33.082177506536297</v>
      </c>
      <c r="B4138">
        <v>28.9706771715021</v>
      </c>
    </row>
    <row r="4139" spans="1:2" x14ac:dyDescent="0.2">
      <c r="A4139">
        <v>33.092028728408103</v>
      </c>
      <c r="B4139">
        <v>28.970325200011299</v>
      </c>
    </row>
    <row r="4140" spans="1:2" x14ac:dyDescent="0.2">
      <c r="A4140">
        <v>33.101753001544402</v>
      </c>
      <c r="B4140">
        <v>28.969167543779601</v>
      </c>
    </row>
    <row r="4141" spans="1:2" x14ac:dyDescent="0.2">
      <c r="A4141">
        <v>33.111849657637997</v>
      </c>
      <c r="B4141">
        <v>28.9686230878796</v>
      </c>
    </row>
    <row r="4142" spans="1:2" x14ac:dyDescent="0.2">
      <c r="A4142">
        <v>33.121619068102397</v>
      </c>
      <c r="B4142">
        <v>28.9686588349842</v>
      </c>
    </row>
    <row r="4143" spans="1:2" x14ac:dyDescent="0.2">
      <c r="A4143">
        <v>33.131509785136302</v>
      </c>
      <c r="B4143">
        <v>28.968532345229601</v>
      </c>
    </row>
    <row r="4144" spans="1:2" x14ac:dyDescent="0.2">
      <c r="A4144">
        <v>33.141648757475103</v>
      </c>
      <c r="B4144">
        <v>28.9698329898795</v>
      </c>
    </row>
    <row r="4145" spans="1:2" x14ac:dyDescent="0.2">
      <c r="A4145">
        <v>33.151291219204097</v>
      </c>
      <c r="B4145">
        <v>28.969753246338598</v>
      </c>
    </row>
    <row r="4146" spans="1:2" x14ac:dyDescent="0.2">
      <c r="A4146">
        <v>33.1613060638905</v>
      </c>
      <c r="B4146">
        <v>28.969494767274998</v>
      </c>
    </row>
    <row r="4147" spans="1:2" x14ac:dyDescent="0.2">
      <c r="A4147">
        <v>33.171196780924298</v>
      </c>
      <c r="B4147">
        <v>28.968328861711498</v>
      </c>
    </row>
    <row r="4148" spans="1:2" x14ac:dyDescent="0.2">
      <c r="A4148">
        <v>33.180881558898498</v>
      </c>
      <c r="B4148">
        <v>28.965848562611701</v>
      </c>
    </row>
    <row r="4149" spans="1:2" x14ac:dyDescent="0.2">
      <c r="A4149">
        <v>33.190772275932403</v>
      </c>
      <c r="B4149">
        <v>28.964781649030002</v>
      </c>
    </row>
    <row r="4150" spans="1:2" x14ac:dyDescent="0.2">
      <c r="A4150">
        <v>33.2002511148468</v>
      </c>
      <c r="B4150">
        <v>28.964000712284701</v>
      </c>
    </row>
    <row r="4151" spans="1:2" x14ac:dyDescent="0.2">
      <c r="A4151">
        <v>33.210102336718499</v>
      </c>
      <c r="B4151">
        <v>28.961751394475801</v>
      </c>
    </row>
    <row r="4152" spans="1:2" x14ac:dyDescent="0.2">
      <c r="A4152">
        <v>33.219950737507297</v>
      </c>
      <c r="B4152">
        <v>28.961987875321199</v>
      </c>
    </row>
    <row r="4153" spans="1:2" x14ac:dyDescent="0.2">
      <c r="A4153">
        <v>33.229717326888697</v>
      </c>
      <c r="B4153">
        <v>28.961083198598601</v>
      </c>
    </row>
    <row r="4154" spans="1:2" x14ac:dyDescent="0.2">
      <c r="A4154">
        <v>33.239692676412901</v>
      </c>
      <c r="B4154">
        <v>28.960137275216901</v>
      </c>
    </row>
    <row r="4155" spans="1:2" x14ac:dyDescent="0.2">
      <c r="A4155">
        <v>33.249707521099197</v>
      </c>
      <c r="B4155">
        <v>28.961679900266699</v>
      </c>
    </row>
    <row r="4156" spans="1:2" x14ac:dyDescent="0.2">
      <c r="A4156">
        <v>33.259598238133101</v>
      </c>
      <c r="B4156">
        <v>28.962793560062</v>
      </c>
    </row>
    <row r="4157" spans="1:2" x14ac:dyDescent="0.2">
      <c r="A4157">
        <v>33.269488955166999</v>
      </c>
      <c r="B4157">
        <v>28.963753232330099</v>
      </c>
    </row>
    <row r="4158" spans="1:2" x14ac:dyDescent="0.2">
      <c r="A4158">
        <v>33.279255544548398</v>
      </c>
      <c r="B4158">
        <v>28.9622133570576</v>
      </c>
    </row>
    <row r="4159" spans="1:2" x14ac:dyDescent="0.2">
      <c r="A4159">
        <v>33.289146261582303</v>
      </c>
      <c r="B4159">
        <v>28.961773392693999</v>
      </c>
    </row>
    <row r="4160" spans="1:2" x14ac:dyDescent="0.2">
      <c r="A4160">
        <v>33.298955167208902</v>
      </c>
      <c r="B4160">
        <v>28.961061200380399</v>
      </c>
    </row>
    <row r="4161" spans="1:2" x14ac:dyDescent="0.2">
      <c r="A4161">
        <v>33.3088458842428</v>
      </c>
      <c r="B4161">
        <v>28.962207857503</v>
      </c>
    </row>
    <row r="4162" spans="1:2" x14ac:dyDescent="0.2">
      <c r="A4162">
        <v>33.318942540336501</v>
      </c>
      <c r="B4162">
        <v>28.9639704647347</v>
      </c>
    </row>
    <row r="4163" spans="1:2" x14ac:dyDescent="0.2">
      <c r="A4163">
        <v>33.328915068777597</v>
      </c>
      <c r="B4163">
        <v>28.9645754157346</v>
      </c>
    </row>
    <row r="4164" spans="1:2" x14ac:dyDescent="0.2">
      <c r="A4164">
        <v>33.338848102056701</v>
      </c>
      <c r="B4164">
        <v>28.965235362280001</v>
      </c>
    </row>
    <row r="4165" spans="1:2" x14ac:dyDescent="0.2">
      <c r="A4165">
        <v>33.3486993239284</v>
      </c>
      <c r="B4165">
        <v>28.965768819070799</v>
      </c>
    </row>
    <row r="4166" spans="1:2" x14ac:dyDescent="0.2">
      <c r="A4166">
        <v>33.358508229555</v>
      </c>
      <c r="B4166">
        <v>28.965251860943599</v>
      </c>
    </row>
    <row r="4167" spans="1:2" x14ac:dyDescent="0.2">
      <c r="A4167">
        <v>33.367987068469397</v>
      </c>
      <c r="B4167">
        <v>28.961624904721301</v>
      </c>
    </row>
    <row r="4168" spans="1:2" x14ac:dyDescent="0.2">
      <c r="A4168">
        <v>33.3779595969106</v>
      </c>
      <c r="B4168">
        <v>28.9600190347942</v>
      </c>
    </row>
    <row r="4169" spans="1:2" x14ac:dyDescent="0.2">
      <c r="A4169">
        <v>33.387644374884701</v>
      </c>
      <c r="B4169">
        <v>28.958528655512499</v>
      </c>
    </row>
    <row r="4170" spans="1:2" x14ac:dyDescent="0.2">
      <c r="A4170">
        <v>33.397535091918598</v>
      </c>
      <c r="B4170">
        <v>28.9569062869218</v>
      </c>
    </row>
    <row r="4171" spans="1:2" x14ac:dyDescent="0.2">
      <c r="A4171">
        <v>33.407138058485501</v>
      </c>
      <c r="B4171">
        <v>28.955932865767299</v>
      </c>
    </row>
    <row r="4172" spans="1:2" x14ac:dyDescent="0.2">
      <c r="A4172">
        <v>33.417110586926697</v>
      </c>
      <c r="B4172">
        <v>28.9538182870448</v>
      </c>
    </row>
    <row r="4173" spans="1:2" x14ac:dyDescent="0.2">
      <c r="A4173">
        <v>33.427331370672803</v>
      </c>
      <c r="B4173">
        <v>28.955355412540101</v>
      </c>
    </row>
    <row r="4174" spans="1:2" x14ac:dyDescent="0.2">
      <c r="A4174">
        <v>33.437222087706601</v>
      </c>
      <c r="B4174">
        <v>28.9565790634263</v>
      </c>
    </row>
    <row r="4175" spans="1:2" x14ac:dyDescent="0.2">
      <c r="A4175">
        <v>33.447112804740499</v>
      </c>
      <c r="B4175">
        <v>28.957687223667101</v>
      </c>
    </row>
    <row r="4176" spans="1:2" x14ac:dyDescent="0.2">
      <c r="A4176">
        <v>33.4567975827147</v>
      </c>
      <c r="B4176">
        <v>28.956669806076299</v>
      </c>
    </row>
    <row r="4177" spans="1:2" x14ac:dyDescent="0.2">
      <c r="A4177">
        <v>33.466688299748597</v>
      </c>
      <c r="B4177">
        <v>28.957533236139898</v>
      </c>
    </row>
    <row r="4178" spans="1:2" x14ac:dyDescent="0.2">
      <c r="A4178">
        <v>33.476579016782502</v>
      </c>
      <c r="B4178">
        <v>28.957428744603501</v>
      </c>
    </row>
    <row r="4179" spans="1:2" x14ac:dyDescent="0.2">
      <c r="A4179">
        <v>33.486263794756603</v>
      </c>
      <c r="B4179">
        <v>28.9558806199991</v>
      </c>
    </row>
    <row r="4180" spans="1:2" x14ac:dyDescent="0.2">
      <c r="A4180">
        <v>33.496278639442899</v>
      </c>
      <c r="B4180">
        <v>28.959147355398802</v>
      </c>
    </row>
    <row r="4181" spans="1:2" x14ac:dyDescent="0.2">
      <c r="A4181">
        <v>33.506335800374401</v>
      </c>
      <c r="B4181">
        <v>28.959551572657801</v>
      </c>
    </row>
    <row r="4182" spans="1:2" x14ac:dyDescent="0.2">
      <c r="A4182">
        <v>33.516226517408299</v>
      </c>
      <c r="B4182">
        <v>28.9591831025033</v>
      </c>
    </row>
    <row r="4183" spans="1:2" x14ac:dyDescent="0.2">
      <c r="A4183">
        <v>33.526035423034898</v>
      </c>
      <c r="B4183">
        <v>28.960324260071399</v>
      </c>
    </row>
    <row r="4184" spans="1:2" x14ac:dyDescent="0.2">
      <c r="A4184">
        <v>33.535926140068803</v>
      </c>
      <c r="B4184">
        <v>28.9604040036123</v>
      </c>
    </row>
    <row r="4185" spans="1:2" x14ac:dyDescent="0.2">
      <c r="A4185">
        <v>33.5458168571027</v>
      </c>
      <c r="B4185">
        <v>28.958787134576099</v>
      </c>
    </row>
    <row r="4186" spans="1:2" x14ac:dyDescent="0.2">
      <c r="A4186">
        <v>33.555377507424403</v>
      </c>
      <c r="B4186">
        <v>28.957953952062599</v>
      </c>
    </row>
    <row r="4187" spans="1:2" x14ac:dyDescent="0.2">
      <c r="A4187">
        <v>33.5653105407034</v>
      </c>
      <c r="B4187">
        <v>28.958050194267098</v>
      </c>
    </row>
    <row r="4188" spans="1:2" x14ac:dyDescent="0.2">
      <c r="A4188">
        <v>33.5750771300849</v>
      </c>
      <c r="B4188">
        <v>28.957035526453598</v>
      </c>
    </row>
    <row r="4189" spans="1:2" x14ac:dyDescent="0.2">
      <c r="A4189">
        <v>33.584967847118698</v>
      </c>
      <c r="B4189">
        <v>28.956070354630899</v>
      </c>
    </row>
    <row r="4190" spans="1:2" x14ac:dyDescent="0.2">
      <c r="A4190">
        <v>33.594652625092898</v>
      </c>
      <c r="B4190">
        <v>28.956051106189999</v>
      </c>
    </row>
    <row r="4191" spans="1:2" x14ac:dyDescent="0.2">
      <c r="A4191">
        <v>33.604543342126803</v>
      </c>
      <c r="B4191">
        <v>28.955333414321899</v>
      </c>
    </row>
    <row r="4192" spans="1:2" x14ac:dyDescent="0.2">
      <c r="A4192">
        <v>33.614558186813099</v>
      </c>
      <c r="B4192">
        <v>28.958391166648902</v>
      </c>
    </row>
    <row r="4193" spans="1:2" x14ac:dyDescent="0.2">
      <c r="A4193">
        <v>33.624491220092203</v>
      </c>
      <c r="B4193">
        <v>28.959906293926</v>
      </c>
    </row>
    <row r="4194" spans="1:2" x14ac:dyDescent="0.2">
      <c r="A4194">
        <v>33.634424253371201</v>
      </c>
      <c r="B4194">
        <v>28.960956708844101</v>
      </c>
    </row>
    <row r="4195" spans="1:2" x14ac:dyDescent="0.2">
      <c r="A4195">
        <v>33.644314970405098</v>
      </c>
      <c r="B4195">
        <v>28.960522244035001</v>
      </c>
    </row>
    <row r="4196" spans="1:2" x14ac:dyDescent="0.2">
      <c r="A4196">
        <v>33.654205687439003</v>
      </c>
      <c r="B4196">
        <v>28.959999786353201</v>
      </c>
    </row>
    <row r="4197" spans="1:2" x14ac:dyDescent="0.2">
      <c r="A4197">
        <v>33.663766337760698</v>
      </c>
      <c r="B4197">
        <v>28.9595845699851</v>
      </c>
    </row>
    <row r="4198" spans="1:2" x14ac:dyDescent="0.2">
      <c r="A4198">
        <v>33.673781182447001</v>
      </c>
      <c r="B4198">
        <v>28.959353588694199</v>
      </c>
    </row>
    <row r="4199" spans="1:2" x14ac:dyDescent="0.2">
      <c r="A4199">
        <v>33.683671899480899</v>
      </c>
      <c r="B4199">
        <v>28.959612067757799</v>
      </c>
    </row>
    <row r="4200" spans="1:2" x14ac:dyDescent="0.2">
      <c r="A4200">
        <v>33.693562616514797</v>
      </c>
      <c r="B4200">
        <v>28.960269264525898</v>
      </c>
    </row>
    <row r="4201" spans="1:2" x14ac:dyDescent="0.2">
      <c r="A4201">
        <v>33.703537966039001</v>
      </c>
      <c r="B4201">
        <v>28.9604672484896</v>
      </c>
    </row>
    <row r="4202" spans="1:2" x14ac:dyDescent="0.2">
      <c r="A4202">
        <v>33.713549989642303</v>
      </c>
      <c r="B4202">
        <v>28.9620813677485</v>
      </c>
    </row>
    <row r="4203" spans="1:2" x14ac:dyDescent="0.2">
      <c r="A4203">
        <v>33.723443527759201</v>
      </c>
      <c r="B4203">
        <v>28.9621253641848</v>
      </c>
    </row>
    <row r="4204" spans="1:2" x14ac:dyDescent="0.2">
      <c r="A4204">
        <v>33.733128305733402</v>
      </c>
      <c r="B4204">
        <v>28.961803640244</v>
      </c>
    </row>
    <row r="4205" spans="1:2" x14ac:dyDescent="0.2">
      <c r="A4205">
        <v>33.742894895114802</v>
      </c>
      <c r="B4205">
        <v>28.960450749825899</v>
      </c>
    </row>
    <row r="4206" spans="1:2" x14ac:dyDescent="0.2">
      <c r="A4206">
        <v>33.752703800741401</v>
      </c>
      <c r="B4206">
        <v>28.959546073103301</v>
      </c>
    </row>
    <row r="4207" spans="1:2" x14ac:dyDescent="0.2">
      <c r="A4207">
        <v>33.762388578715502</v>
      </c>
      <c r="B4207">
        <v>28.958811882571599</v>
      </c>
    </row>
    <row r="4208" spans="1:2" x14ac:dyDescent="0.2">
      <c r="A4208">
        <v>33.772155168097001</v>
      </c>
      <c r="B4208">
        <v>28.9585891506125</v>
      </c>
    </row>
    <row r="4209" spans="1:2" x14ac:dyDescent="0.2">
      <c r="A4209">
        <v>33.7819640737236</v>
      </c>
      <c r="B4209">
        <v>28.9588476296761</v>
      </c>
    </row>
    <row r="4210" spans="1:2" x14ac:dyDescent="0.2">
      <c r="A4210">
        <v>33.791730663105</v>
      </c>
      <c r="B4210">
        <v>28.9595405735488</v>
      </c>
    </row>
    <row r="4211" spans="1:2" x14ac:dyDescent="0.2">
      <c r="A4211">
        <v>33.801703191546203</v>
      </c>
      <c r="B4211">
        <v>28.9602280178669</v>
      </c>
    </row>
    <row r="4212" spans="1:2" x14ac:dyDescent="0.2">
      <c r="A4212">
        <v>33.811718036232499</v>
      </c>
      <c r="B4212">
        <v>28.961787141580299</v>
      </c>
    </row>
    <row r="4213" spans="1:2" x14ac:dyDescent="0.2">
      <c r="A4213">
        <v>33.821608753266403</v>
      </c>
      <c r="B4213">
        <v>28.963651490570999</v>
      </c>
    </row>
    <row r="4214" spans="1:2" x14ac:dyDescent="0.2">
      <c r="A4214">
        <v>33.831623597952799</v>
      </c>
      <c r="B4214">
        <v>28.963533250148298</v>
      </c>
    </row>
    <row r="4215" spans="1:2" x14ac:dyDescent="0.2">
      <c r="A4215">
        <v>33.841432503579398</v>
      </c>
      <c r="B4215">
        <v>28.963544249257399</v>
      </c>
    </row>
    <row r="4216" spans="1:2" x14ac:dyDescent="0.2">
      <c r="A4216">
        <v>33.8510777863914</v>
      </c>
      <c r="B4216">
        <v>28.963755982107401</v>
      </c>
    </row>
    <row r="4217" spans="1:2" x14ac:dyDescent="0.2">
      <c r="A4217">
        <v>33.8608866920179</v>
      </c>
      <c r="B4217">
        <v>28.964875141457298</v>
      </c>
    </row>
    <row r="4218" spans="1:2" x14ac:dyDescent="0.2">
      <c r="A4218">
        <v>33.870777409051797</v>
      </c>
      <c r="B4218">
        <v>28.965535088002699</v>
      </c>
    </row>
    <row r="4219" spans="1:2" x14ac:dyDescent="0.2">
      <c r="A4219">
        <v>33.880998192797897</v>
      </c>
      <c r="B4219">
        <v>28.967855900020599</v>
      </c>
    </row>
    <row r="4220" spans="1:2" x14ac:dyDescent="0.2">
      <c r="A4220">
        <v>33.890764782179403</v>
      </c>
      <c r="B4220">
        <v>28.9702289578067</v>
      </c>
    </row>
    <row r="4221" spans="1:2" x14ac:dyDescent="0.2">
      <c r="A4221">
        <v>33.900861438272997</v>
      </c>
      <c r="B4221">
        <v>28.971422361142999</v>
      </c>
    </row>
    <row r="4222" spans="1:2" x14ac:dyDescent="0.2">
      <c r="A4222">
        <v>33.910628027654397</v>
      </c>
      <c r="B4222">
        <v>28.9720135632565</v>
      </c>
    </row>
    <row r="4223" spans="1:2" x14ac:dyDescent="0.2">
      <c r="A4223">
        <v>33.920518744688302</v>
      </c>
      <c r="B4223">
        <v>28.971969566820199</v>
      </c>
    </row>
    <row r="4224" spans="1:2" x14ac:dyDescent="0.2">
      <c r="A4224">
        <v>33.930203522662502</v>
      </c>
      <c r="B4224">
        <v>28.9711556327475</v>
      </c>
    </row>
    <row r="4225" spans="1:2" x14ac:dyDescent="0.2">
      <c r="A4225">
        <v>33.939806489229298</v>
      </c>
      <c r="B4225">
        <v>28.969953980079499</v>
      </c>
    </row>
    <row r="4226" spans="1:2" x14ac:dyDescent="0.2">
      <c r="A4226">
        <v>33.949491267203399</v>
      </c>
      <c r="B4226">
        <v>28.9705314333067</v>
      </c>
    </row>
    <row r="4227" spans="1:2" x14ac:dyDescent="0.2">
      <c r="A4227">
        <v>33.9595879232971</v>
      </c>
      <c r="B4227">
        <v>28.970910902570299</v>
      </c>
    </row>
    <row r="4228" spans="1:2" x14ac:dyDescent="0.2">
      <c r="A4228">
        <v>33.969272701271201</v>
      </c>
      <c r="B4228">
        <v>28.968895315829599</v>
      </c>
    </row>
    <row r="4229" spans="1:2" x14ac:dyDescent="0.2">
      <c r="A4229">
        <v>33.979248050795398</v>
      </c>
      <c r="B4229">
        <v>28.968854069170501</v>
      </c>
    </row>
    <row r="4230" spans="1:2" x14ac:dyDescent="0.2">
      <c r="A4230">
        <v>33.989262895481801</v>
      </c>
      <c r="B4230">
        <v>28.970344448452199</v>
      </c>
    </row>
    <row r="4231" spans="1:2" x14ac:dyDescent="0.2">
      <c r="A4231">
        <v>33.9990294848632</v>
      </c>
      <c r="B4231">
        <v>28.971972316597501</v>
      </c>
    </row>
    <row r="4232" spans="1:2" x14ac:dyDescent="0.2">
      <c r="A4232">
        <v>34.009044329549504</v>
      </c>
      <c r="B4232">
        <v>28.972942987974601</v>
      </c>
    </row>
    <row r="4233" spans="1:2" x14ac:dyDescent="0.2">
      <c r="A4233">
        <v>34.018935046583401</v>
      </c>
      <c r="B4233">
        <v>28.974367372601801</v>
      </c>
    </row>
    <row r="4234" spans="1:2" x14ac:dyDescent="0.2">
      <c r="A4234">
        <v>34.028619824557602</v>
      </c>
      <c r="B4234">
        <v>28.974977823156198</v>
      </c>
    </row>
    <row r="4235" spans="1:2" x14ac:dyDescent="0.2">
      <c r="A4235">
        <v>34.038510541591499</v>
      </c>
      <c r="B4235">
        <v>28.975274799101701</v>
      </c>
    </row>
    <row r="4236" spans="1:2" x14ac:dyDescent="0.2">
      <c r="A4236">
        <v>34.048358942380197</v>
      </c>
      <c r="B4236">
        <v>28.9744388668108</v>
      </c>
    </row>
    <row r="4237" spans="1:2" x14ac:dyDescent="0.2">
      <c r="A4237">
        <v>34.058291975659202</v>
      </c>
      <c r="B4237">
        <v>28.975412287965302</v>
      </c>
    </row>
    <row r="4238" spans="1:2" x14ac:dyDescent="0.2">
      <c r="A4238">
        <v>34.068388631752903</v>
      </c>
      <c r="B4238">
        <v>28.976949413460598</v>
      </c>
    </row>
    <row r="4239" spans="1:2" x14ac:dyDescent="0.2">
      <c r="A4239">
        <v>34.078073409726997</v>
      </c>
      <c r="B4239">
        <v>28.978574531828599</v>
      </c>
    </row>
    <row r="4240" spans="1:2" x14ac:dyDescent="0.2">
      <c r="A4240">
        <v>34.088378825963403</v>
      </c>
      <c r="B4240">
        <v>28.980411383046601</v>
      </c>
    </row>
    <row r="4241" spans="1:2" x14ac:dyDescent="0.2">
      <c r="A4241">
        <v>34.098269542997301</v>
      </c>
      <c r="B4241">
        <v>28.979828430264799</v>
      </c>
    </row>
    <row r="4242" spans="1:2" x14ac:dyDescent="0.2">
      <c r="A4242">
        <v>34.1080361323787</v>
      </c>
      <c r="B4242">
        <v>28.981343557541901</v>
      </c>
    </row>
    <row r="4243" spans="1:2" x14ac:dyDescent="0.2">
      <c r="A4243">
        <v>34.117639098945602</v>
      </c>
      <c r="B4243">
        <v>28.981747774801001</v>
      </c>
    </row>
    <row r="4244" spans="1:2" x14ac:dyDescent="0.2">
      <c r="A4244">
        <v>34.127487499734301</v>
      </c>
      <c r="B4244">
        <v>28.9827184461782</v>
      </c>
    </row>
    <row r="4245" spans="1:2" x14ac:dyDescent="0.2">
      <c r="A4245">
        <v>34.137172277708501</v>
      </c>
      <c r="B4245">
        <v>28.981423301082799</v>
      </c>
    </row>
    <row r="4246" spans="1:2" x14ac:dyDescent="0.2">
      <c r="A4246">
        <v>34.1469811833351</v>
      </c>
      <c r="B4246">
        <v>28.981354556650999</v>
      </c>
    </row>
    <row r="4247" spans="1:2" x14ac:dyDescent="0.2">
      <c r="A4247">
        <v>34.1567900889616</v>
      </c>
      <c r="B4247">
        <v>28.980906342955599</v>
      </c>
    </row>
    <row r="4248" spans="1:2" x14ac:dyDescent="0.2">
      <c r="A4248">
        <v>34.1664748669358</v>
      </c>
      <c r="B4248">
        <v>28.983075917223601</v>
      </c>
    </row>
    <row r="4249" spans="1:2" x14ac:dyDescent="0.2">
      <c r="A4249">
        <v>34.176447395376996</v>
      </c>
      <c r="B4249">
        <v>28.983598374905299</v>
      </c>
    </row>
    <row r="4250" spans="1:2" x14ac:dyDescent="0.2">
      <c r="A4250">
        <v>34.1864622400633</v>
      </c>
      <c r="B4250">
        <v>28.986548885918701</v>
      </c>
    </row>
    <row r="4251" spans="1:2" x14ac:dyDescent="0.2">
      <c r="A4251">
        <v>34.196352957097197</v>
      </c>
      <c r="B4251">
        <v>28.990096098600102</v>
      </c>
    </row>
    <row r="4252" spans="1:2" x14ac:dyDescent="0.2">
      <c r="A4252">
        <v>34.206122367561697</v>
      </c>
      <c r="B4252">
        <v>28.9909567788864</v>
      </c>
    </row>
    <row r="4253" spans="1:2" x14ac:dyDescent="0.2">
      <c r="A4253">
        <v>34.216013084595502</v>
      </c>
      <c r="B4253">
        <v>28.993222595358901</v>
      </c>
    </row>
    <row r="4254" spans="1:2" x14ac:dyDescent="0.2">
      <c r="A4254">
        <v>34.2259038016294</v>
      </c>
      <c r="B4254">
        <v>28.992994363845298</v>
      </c>
    </row>
    <row r="4255" spans="1:2" x14ac:dyDescent="0.2">
      <c r="A4255">
        <v>34.235918646315803</v>
      </c>
      <c r="B4255">
        <v>28.993750552595198</v>
      </c>
    </row>
    <row r="4256" spans="1:2" x14ac:dyDescent="0.2">
      <c r="A4256">
        <v>34.245603424289897</v>
      </c>
      <c r="B4256">
        <v>28.993310588231601</v>
      </c>
    </row>
    <row r="4257" spans="1:2" x14ac:dyDescent="0.2">
      <c r="A4257">
        <v>34.255700080383598</v>
      </c>
      <c r="B4257">
        <v>28.994960454595098</v>
      </c>
    </row>
    <row r="4258" spans="1:2" x14ac:dyDescent="0.2">
      <c r="A4258">
        <v>34.265590797417403</v>
      </c>
      <c r="B4258">
        <v>28.9973582603766</v>
      </c>
    </row>
    <row r="4259" spans="1:2" x14ac:dyDescent="0.2">
      <c r="A4259">
        <v>34.2754815144513</v>
      </c>
      <c r="B4259">
        <v>28.998037455362901</v>
      </c>
    </row>
    <row r="4260" spans="1:2" x14ac:dyDescent="0.2">
      <c r="A4260">
        <v>34.285454042892503</v>
      </c>
      <c r="B4260">
        <v>29.000350018049001</v>
      </c>
    </row>
    <row r="4261" spans="1:2" x14ac:dyDescent="0.2">
      <c r="A4261">
        <v>34.295138820866697</v>
      </c>
      <c r="B4261">
        <v>29.000091538985401</v>
      </c>
    </row>
    <row r="4262" spans="1:2" x14ac:dyDescent="0.2">
      <c r="A4262">
        <v>34.304908231331098</v>
      </c>
      <c r="B4262">
        <v>29.000883474839899</v>
      </c>
    </row>
    <row r="4263" spans="1:2" x14ac:dyDescent="0.2">
      <c r="A4263">
        <v>34.314838443527101</v>
      </c>
      <c r="B4263">
        <v>29.001056710808101</v>
      </c>
    </row>
    <row r="4264" spans="1:2" x14ac:dyDescent="0.2">
      <c r="A4264">
        <v>34.324523221501302</v>
      </c>
      <c r="B4264">
        <v>29.000701989539898</v>
      </c>
    </row>
    <row r="4265" spans="1:2" x14ac:dyDescent="0.2">
      <c r="A4265">
        <v>34.334002060415699</v>
      </c>
      <c r="B4265">
        <v>29.000086039430901</v>
      </c>
    </row>
    <row r="4266" spans="1:2" x14ac:dyDescent="0.2">
      <c r="A4266">
        <v>34.3436868383898</v>
      </c>
      <c r="B4266">
        <v>28.999717569276399</v>
      </c>
    </row>
    <row r="4267" spans="1:2" x14ac:dyDescent="0.2">
      <c r="A4267">
        <v>34.353786315566502</v>
      </c>
      <c r="B4267">
        <v>29.001012714371701</v>
      </c>
    </row>
    <row r="4268" spans="1:2" x14ac:dyDescent="0.2">
      <c r="A4268">
        <v>34.3636770326004</v>
      </c>
      <c r="B4268">
        <v>29.003418769485101</v>
      </c>
    </row>
    <row r="4269" spans="1:2" x14ac:dyDescent="0.2">
      <c r="A4269">
        <v>34.373567749634198</v>
      </c>
      <c r="B4269">
        <v>29.005624090857602</v>
      </c>
    </row>
    <row r="4270" spans="1:2" x14ac:dyDescent="0.2">
      <c r="A4270">
        <v>34.383458466668102</v>
      </c>
      <c r="B4270">
        <v>29.005959563684801</v>
      </c>
    </row>
    <row r="4271" spans="1:2" x14ac:dyDescent="0.2">
      <c r="A4271">
        <v>34.393430995109298</v>
      </c>
      <c r="B4271">
        <v>29.0067734977575</v>
      </c>
    </row>
    <row r="4272" spans="1:2" x14ac:dyDescent="0.2">
      <c r="A4272">
        <v>34.403321712143203</v>
      </c>
      <c r="B4272">
        <v>29.0074169456392</v>
      </c>
    </row>
    <row r="4273" spans="1:2" x14ac:dyDescent="0.2">
      <c r="A4273">
        <v>34.413336556829599</v>
      </c>
      <c r="B4273">
        <v>29.008052144189101</v>
      </c>
    </row>
    <row r="4274" spans="1:2" x14ac:dyDescent="0.2">
      <c r="A4274">
        <v>34.423103146210998</v>
      </c>
      <c r="B4274">
        <v>29.008354619689101</v>
      </c>
    </row>
    <row r="4275" spans="1:2" x14ac:dyDescent="0.2">
      <c r="A4275">
        <v>34.433117990897301</v>
      </c>
      <c r="B4275">
        <v>29.0123445465114</v>
      </c>
    </row>
    <row r="4276" spans="1:2" x14ac:dyDescent="0.2">
      <c r="A4276">
        <v>34.443008707931199</v>
      </c>
      <c r="B4276">
        <v>29.015443545497501</v>
      </c>
    </row>
    <row r="4277" spans="1:2" x14ac:dyDescent="0.2">
      <c r="A4277">
        <v>34.452778118395699</v>
      </c>
      <c r="B4277">
        <v>29.0182813156426</v>
      </c>
    </row>
    <row r="4278" spans="1:2" x14ac:dyDescent="0.2">
      <c r="A4278">
        <v>34.462998902141798</v>
      </c>
      <c r="B4278">
        <v>29.021421561287799</v>
      </c>
    </row>
    <row r="4279" spans="1:2" x14ac:dyDescent="0.2">
      <c r="A4279">
        <v>34.472804986685297</v>
      </c>
      <c r="B4279">
        <v>29.023981603928402</v>
      </c>
    </row>
    <row r="4280" spans="1:2" x14ac:dyDescent="0.2">
      <c r="A4280">
        <v>34.482780336209501</v>
      </c>
      <c r="B4280">
        <v>29.025876200469099</v>
      </c>
    </row>
    <row r="4281" spans="1:2" x14ac:dyDescent="0.2">
      <c r="A4281">
        <v>34.492259175123898</v>
      </c>
      <c r="B4281">
        <v>29.026445404364502</v>
      </c>
    </row>
    <row r="4282" spans="1:2" x14ac:dyDescent="0.2">
      <c r="A4282">
        <v>34.502025764505397</v>
      </c>
      <c r="B4282">
        <v>29.026791876300798</v>
      </c>
    </row>
    <row r="4283" spans="1:2" x14ac:dyDescent="0.2">
      <c r="A4283">
        <v>34.511834670131996</v>
      </c>
      <c r="B4283">
        <v>29.0285214862052</v>
      </c>
    </row>
    <row r="4284" spans="1:2" x14ac:dyDescent="0.2">
      <c r="A4284">
        <v>34.521519448106098</v>
      </c>
      <c r="B4284">
        <v>29.0304435805186</v>
      </c>
    </row>
    <row r="4285" spans="1:2" x14ac:dyDescent="0.2">
      <c r="A4285">
        <v>34.531410165140002</v>
      </c>
      <c r="B4285">
        <v>29.031722226950301</v>
      </c>
    </row>
    <row r="4286" spans="1:2" x14ac:dyDescent="0.2">
      <c r="A4286">
        <v>34.5413008821739</v>
      </c>
      <c r="B4286">
        <v>29.0320439508912</v>
      </c>
    </row>
    <row r="4287" spans="1:2" x14ac:dyDescent="0.2">
      <c r="A4287">
        <v>34.551067471555299</v>
      </c>
      <c r="B4287">
        <v>29.0344390068955</v>
      </c>
    </row>
    <row r="4288" spans="1:2" x14ac:dyDescent="0.2">
      <c r="A4288">
        <v>34.561164127649</v>
      </c>
      <c r="B4288">
        <v>29.0382584475269</v>
      </c>
    </row>
    <row r="4289" spans="1:2" x14ac:dyDescent="0.2">
      <c r="A4289">
        <v>34.5709730332755</v>
      </c>
      <c r="B4289">
        <v>29.0404142729085</v>
      </c>
    </row>
    <row r="4290" spans="1:2" x14ac:dyDescent="0.2">
      <c r="A4290">
        <v>34.581069689369201</v>
      </c>
      <c r="B4290">
        <v>29.042979815103699</v>
      </c>
    </row>
    <row r="4291" spans="1:2" x14ac:dyDescent="0.2">
      <c r="A4291">
        <v>34.590839099833602</v>
      </c>
      <c r="B4291">
        <v>29.044134721558098</v>
      </c>
    </row>
    <row r="4292" spans="1:2" x14ac:dyDescent="0.2">
      <c r="A4292">
        <v>34.600729816867499</v>
      </c>
      <c r="B4292">
        <v>29.0460843136443</v>
      </c>
    </row>
    <row r="4293" spans="1:2" x14ac:dyDescent="0.2">
      <c r="A4293">
        <v>34.610332783434401</v>
      </c>
      <c r="B4293">
        <v>29.047775426666799</v>
      </c>
    </row>
    <row r="4294" spans="1:2" x14ac:dyDescent="0.2">
      <c r="A4294">
        <v>34.620429439528003</v>
      </c>
      <c r="B4294">
        <v>29.052120074757301</v>
      </c>
    </row>
    <row r="4295" spans="1:2" x14ac:dyDescent="0.2">
      <c r="A4295">
        <v>34.630320156561901</v>
      </c>
      <c r="B4295">
        <v>29.057515137765801</v>
      </c>
    </row>
    <row r="4296" spans="1:2" x14ac:dyDescent="0.2">
      <c r="A4296">
        <v>34.640210873595798</v>
      </c>
      <c r="B4296">
        <v>29.059134756579301</v>
      </c>
    </row>
    <row r="4297" spans="1:2" x14ac:dyDescent="0.2">
      <c r="A4297">
        <v>34.6502652134443</v>
      </c>
      <c r="B4297">
        <v>29.062049520488099</v>
      </c>
    </row>
    <row r="4298" spans="1:2" x14ac:dyDescent="0.2">
      <c r="A4298">
        <v>34.660198246723297</v>
      </c>
      <c r="B4298">
        <v>29.063322667365199</v>
      </c>
    </row>
    <row r="4299" spans="1:2" x14ac:dyDescent="0.2">
      <c r="A4299">
        <v>34.669883024697498</v>
      </c>
      <c r="B4299">
        <v>29.063336416251602</v>
      </c>
    </row>
    <row r="4300" spans="1:2" x14ac:dyDescent="0.2">
      <c r="A4300">
        <v>34.679734246569197</v>
      </c>
      <c r="B4300">
        <v>29.0639193690333</v>
      </c>
    </row>
    <row r="4301" spans="1:2" x14ac:dyDescent="0.2">
      <c r="A4301">
        <v>34.689543152195803</v>
      </c>
      <c r="B4301">
        <v>29.065297007446802</v>
      </c>
    </row>
    <row r="4302" spans="1:2" x14ac:dyDescent="0.2">
      <c r="A4302">
        <v>34.699143297679598</v>
      </c>
      <c r="B4302">
        <v>29.066306175705801</v>
      </c>
    </row>
    <row r="4303" spans="1:2" x14ac:dyDescent="0.2">
      <c r="A4303">
        <v>34.709034014713502</v>
      </c>
      <c r="B4303">
        <v>29.066902877373899</v>
      </c>
    </row>
    <row r="4304" spans="1:2" x14ac:dyDescent="0.2">
      <c r="A4304">
        <v>34.718721613770697</v>
      </c>
      <c r="B4304">
        <v>29.068448252201001</v>
      </c>
    </row>
    <row r="4305" spans="1:2" x14ac:dyDescent="0.2">
      <c r="A4305">
        <v>34.728612330804602</v>
      </c>
      <c r="B4305">
        <v>29.070472088273601</v>
      </c>
    </row>
    <row r="4306" spans="1:2" x14ac:dyDescent="0.2">
      <c r="A4306">
        <v>34.7384607315933</v>
      </c>
      <c r="B4306">
        <v>29.072806649177899</v>
      </c>
    </row>
    <row r="4307" spans="1:2" x14ac:dyDescent="0.2">
      <c r="A4307">
        <v>34.748517892524802</v>
      </c>
      <c r="B4307">
        <v>29.077888237577302</v>
      </c>
    </row>
    <row r="4308" spans="1:2" x14ac:dyDescent="0.2">
      <c r="A4308">
        <v>34.758448104720799</v>
      </c>
      <c r="B4308">
        <v>29.082373124308699</v>
      </c>
    </row>
    <row r="4309" spans="1:2" x14ac:dyDescent="0.2">
      <c r="A4309">
        <v>34.768381137999903</v>
      </c>
      <c r="B4309">
        <v>29.085045907817499</v>
      </c>
    </row>
    <row r="4310" spans="1:2" x14ac:dyDescent="0.2">
      <c r="A4310">
        <v>34.778065915973997</v>
      </c>
      <c r="B4310">
        <v>29.086231061821898</v>
      </c>
    </row>
    <row r="4311" spans="1:2" x14ac:dyDescent="0.2">
      <c r="A4311">
        <v>34.787956633007902</v>
      </c>
      <c r="B4311">
        <v>29.088846100007999</v>
      </c>
    </row>
    <row r="4312" spans="1:2" x14ac:dyDescent="0.2">
      <c r="A4312">
        <v>34.797847350041799</v>
      </c>
      <c r="B4312">
        <v>29.089962509580602</v>
      </c>
    </row>
    <row r="4313" spans="1:2" x14ac:dyDescent="0.2">
      <c r="A4313">
        <v>34.807656255668398</v>
      </c>
      <c r="B4313">
        <v>29.0914583884168</v>
      </c>
    </row>
    <row r="4314" spans="1:2" x14ac:dyDescent="0.2">
      <c r="A4314">
        <v>34.817628784109601</v>
      </c>
      <c r="B4314">
        <v>29.094312657225601</v>
      </c>
    </row>
    <row r="4315" spans="1:2" x14ac:dyDescent="0.2">
      <c r="A4315">
        <v>34.827728261286197</v>
      </c>
      <c r="B4315">
        <v>29.098129348079802</v>
      </c>
    </row>
    <row r="4316" spans="1:2" x14ac:dyDescent="0.2">
      <c r="A4316">
        <v>34.837413039260298</v>
      </c>
      <c r="B4316">
        <v>29.100920372011299</v>
      </c>
    </row>
    <row r="4317" spans="1:2" x14ac:dyDescent="0.2">
      <c r="A4317">
        <v>34.847303756294203</v>
      </c>
      <c r="B4317">
        <v>29.1036151537383</v>
      </c>
    </row>
    <row r="4318" spans="1:2" x14ac:dyDescent="0.2">
      <c r="A4318">
        <v>34.857276284735399</v>
      </c>
      <c r="B4318">
        <v>29.104338345160901</v>
      </c>
    </row>
    <row r="4319" spans="1:2" x14ac:dyDescent="0.2">
      <c r="A4319">
        <v>34.866961062709599</v>
      </c>
      <c r="B4319">
        <v>29.105105533019898</v>
      </c>
    </row>
    <row r="4320" spans="1:2" x14ac:dyDescent="0.2">
      <c r="A4320">
        <v>34.876975907395902</v>
      </c>
      <c r="B4320">
        <v>29.104682067319999</v>
      </c>
    </row>
    <row r="4321" spans="1:2" x14ac:dyDescent="0.2">
      <c r="A4321">
        <v>34.886660685370003</v>
      </c>
      <c r="B4321">
        <v>29.104651819770002</v>
      </c>
    </row>
    <row r="4322" spans="1:2" x14ac:dyDescent="0.2">
      <c r="A4322">
        <v>34.896345463344197</v>
      </c>
      <c r="B4322">
        <v>29.106397928338001</v>
      </c>
    </row>
    <row r="4323" spans="1:2" x14ac:dyDescent="0.2">
      <c r="A4323">
        <v>34.906030241318298</v>
      </c>
      <c r="B4323">
        <v>29.1082155311151</v>
      </c>
    </row>
    <row r="4324" spans="1:2" x14ac:dyDescent="0.2">
      <c r="A4324">
        <v>34.915796830699797</v>
      </c>
      <c r="B4324">
        <v>29.109197201601301</v>
      </c>
    </row>
    <row r="4325" spans="1:2" x14ac:dyDescent="0.2">
      <c r="A4325">
        <v>34.9258116753861</v>
      </c>
      <c r="B4325">
        <v>29.1150542271916</v>
      </c>
    </row>
    <row r="4326" spans="1:2" x14ac:dyDescent="0.2">
      <c r="A4326">
        <v>34.935908331479702</v>
      </c>
      <c r="B4326">
        <v>29.120518034631999</v>
      </c>
    </row>
    <row r="4327" spans="1:2" x14ac:dyDescent="0.2">
      <c r="A4327">
        <v>34.945677741944202</v>
      </c>
      <c r="B4327">
        <v>29.124034999763399</v>
      </c>
    </row>
    <row r="4328" spans="1:2" x14ac:dyDescent="0.2">
      <c r="A4328">
        <v>34.955568458978099</v>
      </c>
      <c r="B4328">
        <v>29.1267737779268</v>
      </c>
    </row>
    <row r="4329" spans="1:2" x14ac:dyDescent="0.2">
      <c r="A4329">
        <v>34.965459176011997</v>
      </c>
      <c r="B4329">
        <v>29.1277829461858</v>
      </c>
    </row>
    <row r="4330" spans="1:2" x14ac:dyDescent="0.2">
      <c r="A4330">
        <v>34.9750621425788</v>
      </c>
      <c r="B4330">
        <v>29.128203662108401</v>
      </c>
    </row>
    <row r="4331" spans="1:2" x14ac:dyDescent="0.2">
      <c r="A4331">
        <v>34.984828731960299</v>
      </c>
      <c r="B4331">
        <v>29.127527216899399</v>
      </c>
    </row>
    <row r="4332" spans="1:2" x14ac:dyDescent="0.2">
      <c r="A4332">
        <v>34.994843576646602</v>
      </c>
      <c r="B4332">
        <v>29.129273325467398</v>
      </c>
    </row>
    <row r="4333" spans="1:2" x14ac:dyDescent="0.2">
      <c r="A4333">
        <v>35.004734293680499</v>
      </c>
      <c r="B4333">
        <v>29.131706878353501</v>
      </c>
    </row>
    <row r="4334" spans="1:2" x14ac:dyDescent="0.2">
      <c r="A4334">
        <v>35.0149127611814</v>
      </c>
      <c r="B4334">
        <v>29.1326665506216</v>
      </c>
    </row>
    <row r="4335" spans="1:2" x14ac:dyDescent="0.2">
      <c r="A4335">
        <v>35.024927605867802</v>
      </c>
      <c r="B4335">
        <v>29.135892039362201</v>
      </c>
    </row>
    <row r="4336" spans="1:2" x14ac:dyDescent="0.2">
      <c r="A4336">
        <v>35.035396644918698</v>
      </c>
      <c r="B4336">
        <v>29.1445895848749</v>
      </c>
    </row>
    <row r="4337" spans="1:2" x14ac:dyDescent="0.2">
      <c r="A4337">
        <v>35.044584912283099</v>
      </c>
      <c r="B4337">
        <v>29.1415153338843</v>
      </c>
    </row>
    <row r="4338" spans="1:2" x14ac:dyDescent="0.2">
      <c r="A4338">
        <v>35.054393817909698</v>
      </c>
      <c r="B4338">
        <v>29.143390681984101</v>
      </c>
    </row>
    <row r="4339" spans="1:2" x14ac:dyDescent="0.2">
      <c r="A4339">
        <v>35.064163228374099</v>
      </c>
      <c r="B4339">
        <v>29.142672990116001</v>
      </c>
    </row>
    <row r="4340" spans="1:2" x14ac:dyDescent="0.2">
      <c r="A4340">
        <v>35.0738480063483</v>
      </c>
      <c r="B4340">
        <v>29.141856306266099</v>
      </c>
    </row>
    <row r="4341" spans="1:2" x14ac:dyDescent="0.2">
      <c r="A4341">
        <v>35.083656911974899</v>
      </c>
      <c r="B4341">
        <v>29.145678496674801</v>
      </c>
    </row>
    <row r="4342" spans="1:2" x14ac:dyDescent="0.2">
      <c r="A4342">
        <v>35.093547629008803</v>
      </c>
      <c r="B4342">
        <v>29.146401688097502</v>
      </c>
    </row>
    <row r="4343" spans="1:2" x14ac:dyDescent="0.2">
      <c r="A4343">
        <v>35.103438346042601</v>
      </c>
      <c r="B4343">
        <v>29.147826072724602</v>
      </c>
    </row>
    <row r="4344" spans="1:2" x14ac:dyDescent="0.2">
      <c r="A4344">
        <v>35.113329063076499</v>
      </c>
      <c r="B4344">
        <v>29.151076309460599</v>
      </c>
    </row>
    <row r="4345" spans="1:2" x14ac:dyDescent="0.2">
      <c r="A4345">
        <v>35.123301591517702</v>
      </c>
      <c r="B4345">
        <v>29.1540240706967</v>
      </c>
    </row>
    <row r="4346" spans="1:2" x14ac:dyDescent="0.2">
      <c r="A4346">
        <v>35.133316436204097</v>
      </c>
      <c r="B4346">
        <v>29.157101071464499</v>
      </c>
    </row>
    <row r="4347" spans="1:2" x14ac:dyDescent="0.2">
      <c r="A4347">
        <v>35.143001214178199</v>
      </c>
      <c r="B4347">
        <v>29.157455792732701</v>
      </c>
    </row>
    <row r="4348" spans="1:2" x14ac:dyDescent="0.2">
      <c r="A4348">
        <v>35.152891931212103</v>
      </c>
      <c r="B4348">
        <v>29.157576782932701</v>
      </c>
    </row>
    <row r="4349" spans="1:2" x14ac:dyDescent="0.2">
      <c r="A4349">
        <v>35.162658520593503</v>
      </c>
      <c r="B4349">
        <v>29.158470460546202</v>
      </c>
    </row>
    <row r="4350" spans="1:2" x14ac:dyDescent="0.2">
      <c r="A4350">
        <v>35.172673365279898</v>
      </c>
      <c r="B4350">
        <v>29.160073580696</v>
      </c>
    </row>
    <row r="4351" spans="1:2" x14ac:dyDescent="0.2">
      <c r="A4351">
        <v>35.182236836684602</v>
      </c>
      <c r="B4351">
        <v>29.159680362546101</v>
      </c>
    </row>
    <row r="4352" spans="1:2" x14ac:dyDescent="0.2">
      <c r="A4352">
        <v>35.192248860287897</v>
      </c>
      <c r="B4352">
        <v>29.163799528900199</v>
      </c>
    </row>
    <row r="4353" spans="1:2" x14ac:dyDescent="0.2">
      <c r="A4353">
        <v>35.2023483374645</v>
      </c>
      <c r="B4353">
        <v>29.166191835127201</v>
      </c>
    </row>
    <row r="4354" spans="1:2" x14ac:dyDescent="0.2">
      <c r="A4354">
        <v>35.212239054498397</v>
      </c>
      <c r="B4354">
        <v>29.167984689908799</v>
      </c>
    </row>
    <row r="4355" spans="1:2" x14ac:dyDescent="0.2">
      <c r="A4355">
        <v>35.222129771532302</v>
      </c>
      <c r="B4355">
        <v>29.170096518854098</v>
      </c>
    </row>
    <row r="4356" spans="1:2" x14ac:dyDescent="0.2">
      <c r="A4356">
        <v>35.232020488566199</v>
      </c>
      <c r="B4356">
        <v>29.171716137667499</v>
      </c>
    </row>
    <row r="4357" spans="1:2" x14ac:dyDescent="0.2">
      <c r="A4357">
        <v>35.241787077947698</v>
      </c>
      <c r="B4357">
        <v>29.173022281871901</v>
      </c>
    </row>
    <row r="4358" spans="1:2" x14ac:dyDescent="0.2">
      <c r="A4358">
        <v>35.2515141721669</v>
      </c>
      <c r="B4358">
        <v>29.174947125962699</v>
      </c>
    </row>
    <row r="4359" spans="1:2" x14ac:dyDescent="0.2">
      <c r="A4359">
        <v>35.261156633895901</v>
      </c>
      <c r="B4359">
        <v>29.174795888212699</v>
      </c>
    </row>
    <row r="4360" spans="1:2" x14ac:dyDescent="0.2">
      <c r="A4360">
        <v>35.2709655395225</v>
      </c>
      <c r="B4360">
        <v>29.174683147344499</v>
      </c>
    </row>
    <row r="4361" spans="1:2" x14ac:dyDescent="0.2">
      <c r="A4361">
        <v>35.280650317496701</v>
      </c>
      <c r="B4361">
        <v>29.175150609480799</v>
      </c>
    </row>
    <row r="4362" spans="1:2" x14ac:dyDescent="0.2">
      <c r="A4362">
        <v>35.290541034530598</v>
      </c>
      <c r="B4362">
        <v>29.177614409916899</v>
      </c>
    </row>
    <row r="4363" spans="1:2" x14ac:dyDescent="0.2">
      <c r="A4363">
        <v>35.300431751564503</v>
      </c>
      <c r="B4363">
        <v>29.180254196098499</v>
      </c>
    </row>
    <row r="4364" spans="1:2" x14ac:dyDescent="0.2">
      <c r="A4364">
        <v>35.310322468598301</v>
      </c>
      <c r="B4364">
        <v>29.179910473939401</v>
      </c>
    </row>
    <row r="4365" spans="1:2" x14ac:dyDescent="0.2">
      <c r="A4365">
        <v>35.320297818122498</v>
      </c>
      <c r="B4365">
        <v>29.182341277048199</v>
      </c>
    </row>
    <row r="4366" spans="1:2" x14ac:dyDescent="0.2">
      <c r="A4366">
        <v>35.330106723749097</v>
      </c>
      <c r="B4366">
        <v>29.184084635839</v>
      </c>
    </row>
    <row r="4367" spans="1:2" x14ac:dyDescent="0.2">
      <c r="A4367">
        <v>35.340203379842798</v>
      </c>
      <c r="B4367">
        <v>29.183988393634401</v>
      </c>
    </row>
    <row r="4368" spans="1:2" x14ac:dyDescent="0.2">
      <c r="A4368">
        <v>35.349888157816899</v>
      </c>
      <c r="B4368">
        <v>29.185605262670599</v>
      </c>
    </row>
    <row r="4369" spans="1:2" x14ac:dyDescent="0.2">
      <c r="A4369">
        <v>35.359778874850797</v>
      </c>
      <c r="B4369">
        <v>29.187288126361398</v>
      </c>
    </row>
    <row r="4370" spans="1:2" x14ac:dyDescent="0.2">
      <c r="A4370">
        <v>35.369669591884701</v>
      </c>
      <c r="B4370">
        <v>29.189952660538399</v>
      </c>
    </row>
    <row r="4371" spans="1:2" x14ac:dyDescent="0.2">
      <c r="A4371">
        <v>35.379642120325897</v>
      </c>
      <c r="B4371">
        <v>29.191819759306401</v>
      </c>
    </row>
    <row r="4372" spans="1:2" x14ac:dyDescent="0.2">
      <c r="A4372">
        <v>35.3896569650122</v>
      </c>
      <c r="B4372">
        <v>29.194102074442501</v>
      </c>
    </row>
    <row r="4373" spans="1:2" x14ac:dyDescent="0.2">
      <c r="A4373">
        <v>35.399753621105802</v>
      </c>
      <c r="B4373">
        <v>29.196604371760401</v>
      </c>
    </row>
    <row r="4374" spans="1:2" x14ac:dyDescent="0.2">
      <c r="A4374">
        <v>35.409438399080003</v>
      </c>
      <c r="B4374">
        <v>29.198089251487499</v>
      </c>
    </row>
    <row r="4375" spans="1:2" x14ac:dyDescent="0.2">
      <c r="A4375">
        <v>35.419123177054097</v>
      </c>
      <c r="B4375">
        <v>29.1980562541602</v>
      </c>
    </row>
    <row r="4376" spans="1:2" x14ac:dyDescent="0.2">
      <c r="A4376">
        <v>35.429219833147798</v>
      </c>
      <c r="B4376">
        <v>29.199224909501002</v>
      </c>
    </row>
    <row r="4377" spans="1:2" x14ac:dyDescent="0.2">
      <c r="A4377">
        <v>35.438783304552501</v>
      </c>
      <c r="B4377">
        <v>29.199255157050999</v>
      </c>
    </row>
    <row r="4378" spans="1:2" x14ac:dyDescent="0.2">
      <c r="A4378">
        <v>35.4485922101791</v>
      </c>
      <c r="B4378">
        <v>29.199477889010101</v>
      </c>
    </row>
    <row r="4379" spans="1:2" x14ac:dyDescent="0.2">
      <c r="A4379">
        <v>35.458276988153202</v>
      </c>
      <c r="B4379">
        <v>29.200984766955401</v>
      </c>
    </row>
    <row r="4380" spans="1:2" x14ac:dyDescent="0.2">
      <c r="A4380">
        <v>35.467961766127303</v>
      </c>
      <c r="B4380">
        <v>29.201625465059902</v>
      </c>
    </row>
    <row r="4381" spans="1:2" x14ac:dyDescent="0.2">
      <c r="A4381">
        <v>35.477934294568499</v>
      </c>
      <c r="B4381">
        <v>29.2019114418962</v>
      </c>
    </row>
    <row r="4382" spans="1:2" x14ac:dyDescent="0.2">
      <c r="A4382">
        <v>35.487743200195098</v>
      </c>
      <c r="B4382">
        <v>29.2034375682824</v>
      </c>
    </row>
    <row r="4383" spans="1:2" x14ac:dyDescent="0.2">
      <c r="A4383">
        <v>35.497715728636301</v>
      </c>
      <c r="B4383">
        <v>29.2049939422186</v>
      </c>
    </row>
    <row r="4384" spans="1:2" x14ac:dyDescent="0.2">
      <c r="A4384">
        <v>35.507812384729903</v>
      </c>
      <c r="B4384">
        <v>29.207361500450201</v>
      </c>
    </row>
    <row r="4385" spans="1:2" x14ac:dyDescent="0.2">
      <c r="A4385">
        <v>35.517621290356502</v>
      </c>
      <c r="B4385">
        <v>29.2081259385319</v>
      </c>
    </row>
    <row r="4386" spans="1:2" x14ac:dyDescent="0.2">
      <c r="A4386">
        <v>35.527717946450203</v>
      </c>
      <c r="B4386">
        <v>29.2095118262772</v>
      </c>
    </row>
    <row r="4387" spans="1:2" x14ac:dyDescent="0.2">
      <c r="A4387">
        <v>35.5376932959744</v>
      </c>
      <c r="B4387">
        <v>29.211849136958801</v>
      </c>
    </row>
    <row r="4388" spans="1:2" x14ac:dyDescent="0.2">
      <c r="A4388">
        <v>35.547499380517998</v>
      </c>
      <c r="B4388">
        <v>29.210446750549899</v>
      </c>
    </row>
    <row r="4389" spans="1:2" x14ac:dyDescent="0.2">
      <c r="A4389">
        <v>35.557062851922701</v>
      </c>
      <c r="B4389">
        <v>29.211266184177099</v>
      </c>
    </row>
    <row r="4390" spans="1:2" x14ac:dyDescent="0.2">
      <c r="A4390">
        <v>35.567077696608997</v>
      </c>
      <c r="B4390">
        <v>29.212333097758801</v>
      </c>
    </row>
    <row r="4391" spans="1:2" x14ac:dyDescent="0.2">
      <c r="A4391">
        <v>35.576926097397703</v>
      </c>
      <c r="B4391">
        <v>29.213542999758602</v>
      </c>
    </row>
    <row r="4392" spans="1:2" x14ac:dyDescent="0.2">
      <c r="A4392">
        <v>35.587065069736497</v>
      </c>
      <c r="B4392">
        <v>29.2153661020903</v>
      </c>
    </row>
    <row r="4393" spans="1:2" x14ac:dyDescent="0.2">
      <c r="A4393">
        <v>35.596831659118003</v>
      </c>
      <c r="B4393">
        <v>29.214007712117699</v>
      </c>
    </row>
    <row r="4394" spans="1:2" x14ac:dyDescent="0.2">
      <c r="A4394">
        <v>35.6067223761519</v>
      </c>
      <c r="B4394">
        <v>29.214356933831301</v>
      </c>
    </row>
    <row r="4395" spans="1:2" x14ac:dyDescent="0.2">
      <c r="A4395">
        <v>35.616325342718703</v>
      </c>
      <c r="B4395">
        <v>29.213515501985899</v>
      </c>
    </row>
    <row r="4396" spans="1:2" x14ac:dyDescent="0.2">
      <c r="A4396">
        <v>35.626216059752601</v>
      </c>
      <c r="B4396">
        <v>29.2122671031042</v>
      </c>
    </row>
    <row r="4397" spans="1:2" x14ac:dyDescent="0.2">
      <c r="A4397">
        <v>35.635900837726702</v>
      </c>
      <c r="B4397">
        <v>29.210342259013501</v>
      </c>
    </row>
    <row r="4398" spans="1:2" x14ac:dyDescent="0.2">
      <c r="A4398">
        <v>35.645585615700902</v>
      </c>
      <c r="B4398">
        <v>29.209847299104499</v>
      </c>
    </row>
    <row r="4399" spans="1:2" x14ac:dyDescent="0.2">
      <c r="A4399">
        <v>35.655352205082302</v>
      </c>
      <c r="B4399">
        <v>29.210900463799799</v>
      </c>
    </row>
    <row r="4400" spans="1:2" x14ac:dyDescent="0.2">
      <c r="A4400">
        <v>35.665367049768598</v>
      </c>
      <c r="B4400">
        <v>29.2110379526634</v>
      </c>
    </row>
    <row r="4401" spans="1:2" x14ac:dyDescent="0.2">
      <c r="A4401">
        <v>35.675257766802503</v>
      </c>
      <c r="B4401">
        <v>29.2122671031042</v>
      </c>
    </row>
    <row r="4402" spans="1:2" x14ac:dyDescent="0.2">
      <c r="A4402">
        <v>35.685354422896197</v>
      </c>
      <c r="B4402">
        <v>29.2136914877313</v>
      </c>
    </row>
    <row r="4403" spans="1:2" x14ac:dyDescent="0.2">
      <c r="A4403">
        <v>35.695247961013102</v>
      </c>
      <c r="B4403">
        <v>29.215011380822101</v>
      </c>
    </row>
    <row r="4404" spans="1:2" x14ac:dyDescent="0.2">
      <c r="A4404">
        <v>35.705138678047</v>
      </c>
      <c r="B4404">
        <v>29.215335854540299</v>
      </c>
    </row>
    <row r="4405" spans="1:2" x14ac:dyDescent="0.2">
      <c r="A4405">
        <v>35.714823456021101</v>
      </c>
      <c r="B4405">
        <v>29.215547587390201</v>
      </c>
    </row>
    <row r="4406" spans="1:2" x14ac:dyDescent="0.2">
      <c r="A4406">
        <v>35.7245900454025</v>
      </c>
      <c r="B4406">
        <v>29.216158037944702</v>
      </c>
    </row>
    <row r="4407" spans="1:2" x14ac:dyDescent="0.2">
      <c r="A4407">
        <v>35.734604890088903</v>
      </c>
      <c r="B4407">
        <v>29.215528338949301</v>
      </c>
    </row>
    <row r="4408" spans="1:2" x14ac:dyDescent="0.2">
      <c r="A4408">
        <v>35.744371479470303</v>
      </c>
      <c r="B4408">
        <v>29.216820734267401</v>
      </c>
    </row>
    <row r="4409" spans="1:2" x14ac:dyDescent="0.2">
      <c r="A4409">
        <v>35.754180385096902</v>
      </c>
      <c r="B4409">
        <v>29.216543006762901</v>
      </c>
    </row>
    <row r="4410" spans="1:2" x14ac:dyDescent="0.2">
      <c r="A4410">
        <v>35.764358852597802</v>
      </c>
      <c r="B4410">
        <v>29.217431184821901</v>
      </c>
    </row>
    <row r="4411" spans="1:2" x14ac:dyDescent="0.2">
      <c r="A4411">
        <v>35.774373697284197</v>
      </c>
      <c r="B4411">
        <v>29.217939893617299</v>
      </c>
    </row>
    <row r="4412" spans="1:2" x14ac:dyDescent="0.2">
      <c r="A4412">
        <v>35.784143107748598</v>
      </c>
      <c r="B4412">
        <v>29.2171947039764</v>
      </c>
    </row>
    <row r="4413" spans="1:2" x14ac:dyDescent="0.2">
      <c r="A4413">
        <v>35.794155131351999</v>
      </c>
      <c r="B4413">
        <v>29.216056296185599</v>
      </c>
    </row>
    <row r="4414" spans="1:2" x14ac:dyDescent="0.2">
      <c r="A4414">
        <v>35.8039245418164</v>
      </c>
      <c r="B4414">
        <v>29.216012299749298</v>
      </c>
    </row>
    <row r="4415" spans="1:2" x14ac:dyDescent="0.2">
      <c r="A4415">
        <v>35.813527508383302</v>
      </c>
      <c r="B4415">
        <v>29.212690568804199</v>
      </c>
    </row>
    <row r="4416" spans="1:2" x14ac:dyDescent="0.2">
      <c r="A4416">
        <v>35.823212286357403</v>
      </c>
      <c r="B4416">
        <v>29.212085617804199</v>
      </c>
    </row>
    <row r="4417" spans="1:2" x14ac:dyDescent="0.2">
      <c r="A4417">
        <v>35.832897064331497</v>
      </c>
      <c r="B4417">
        <v>29.211043452218</v>
      </c>
    </row>
    <row r="4418" spans="1:2" x14ac:dyDescent="0.2">
      <c r="A4418">
        <v>35.842869592772701</v>
      </c>
      <c r="B4418">
        <v>29.210402754113499</v>
      </c>
    </row>
    <row r="4419" spans="1:2" x14ac:dyDescent="0.2">
      <c r="A4419">
        <v>35.8526784983993</v>
      </c>
      <c r="B4419">
        <v>29.210402754113499</v>
      </c>
    </row>
    <row r="4420" spans="1:2" x14ac:dyDescent="0.2">
      <c r="A4420">
        <v>35.862693343085702</v>
      </c>
      <c r="B4420">
        <v>29.210114027499898</v>
      </c>
    </row>
    <row r="4421" spans="1:2" x14ac:dyDescent="0.2">
      <c r="A4421">
        <v>35.872665871526799</v>
      </c>
      <c r="B4421">
        <v>29.211684150322501</v>
      </c>
    </row>
    <row r="4422" spans="1:2" x14ac:dyDescent="0.2">
      <c r="A4422">
        <v>35.882432460908298</v>
      </c>
      <c r="B4422">
        <v>29.212932549204201</v>
      </c>
    </row>
    <row r="4423" spans="1:2" x14ac:dyDescent="0.2">
      <c r="A4423">
        <v>35.892323177942203</v>
      </c>
      <c r="B4423">
        <v>29.212129614240599</v>
      </c>
    </row>
    <row r="4424" spans="1:2" x14ac:dyDescent="0.2">
      <c r="A4424">
        <v>35.902419834035797</v>
      </c>
      <c r="B4424">
        <v>29.212737315017801</v>
      </c>
    </row>
    <row r="4425" spans="1:2" x14ac:dyDescent="0.2">
      <c r="A4425">
        <v>35.912022800602699</v>
      </c>
      <c r="B4425">
        <v>29.210416502999902</v>
      </c>
    </row>
    <row r="4426" spans="1:2" x14ac:dyDescent="0.2">
      <c r="A4426">
        <v>35.9217922110671</v>
      </c>
      <c r="B4426">
        <v>29.209883046209001</v>
      </c>
    </row>
    <row r="4427" spans="1:2" x14ac:dyDescent="0.2">
      <c r="A4427">
        <v>35.931598295610698</v>
      </c>
      <c r="B4427">
        <v>29.209085610799999</v>
      </c>
    </row>
    <row r="4428" spans="1:2" x14ac:dyDescent="0.2">
      <c r="A4428">
        <v>35.9416977727873</v>
      </c>
      <c r="B4428">
        <v>29.209085610799999</v>
      </c>
    </row>
    <row r="4429" spans="1:2" x14ac:dyDescent="0.2">
      <c r="A4429">
        <v>35.951588489821198</v>
      </c>
      <c r="B4429">
        <v>29.211164442417999</v>
      </c>
    </row>
    <row r="4430" spans="1:2" x14ac:dyDescent="0.2">
      <c r="A4430">
        <v>35.961561018262401</v>
      </c>
      <c r="B4430">
        <v>29.211934380054299</v>
      </c>
    </row>
    <row r="4431" spans="1:2" x14ac:dyDescent="0.2">
      <c r="A4431">
        <v>35.971575862948796</v>
      </c>
      <c r="B4431">
        <v>29.212225856445102</v>
      </c>
    </row>
    <row r="4432" spans="1:2" x14ac:dyDescent="0.2">
      <c r="A4432">
        <v>35.981466579982602</v>
      </c>
      <c r="B4432">
        <v>29.212407341745099</v>
      </c>
    </row>
    <row r="4433" spans="1:2" x14ac:dyDescent="0.2">
      <c r="A4433">
        <v>35.991151357956802</v>
      </c>
      <c r="B4433">
        <v>29.210444000772601</v>
      </c>
    </row>
    <row r="4434" spans="1:2" x14ac:dyDescent="0.2">
      <c r="A4434">
        <v>36.0010420749907</v>
      </c>
      <c r="B4434">
        <v>29.209995787077201</v>
      </c>
    </row>
    <row r="4435" spans="1:2" x14ac:dyDescent="0.2">
      <c r="A4435">
        <v>36.010520913905097</v>
      </c>
      <c r="B4435">
        <v>29.208202932295599</v>
      </c>
    </row>
    <row r="4436" spans="1:2" x14ac:dyDescent="0.2">
      <c r="A4436">
        <v>36.020411630939002</v>
      </c>
      <c r="B4436">
        <v>29.207317504013801</v>
      </c>
    </row>
    <row r="4437" spans="1:2" x14ac:dyDescent="0.2">
      <c r="A4437">
        <v>36.0303023479728</v>
      </c>
      <c r="B4437">
        <v>29.2076144799593</v>
      </c>
    </row>
    <row r="4438" spans="1:2" x14ac:dyDescent="0.2">
      <c r="A4438">
        <v>36.039987125947</v>
      </c>
      <c r="B4438">
        <v>29.207630978622898</v>
      </c>
    </row>
    <row r="4439" spans="1:2" x14ac:dyDescent="0.2">
      <c r="A4439">
        <v>36.049877842980898</v>
      </c>
      <c r="B4439">
        <v>29.208090191427399</v>
      </c>
    </row>
    <row r="4440" spans="1:2" x14ac:dyDescent="0.2">
      <c r="A4440">
        <v>36.059892687667201</v>
      </c>
      <c r="B4440">
        <v>29.210169023045299</v>
      </c>
    </row>
    <row r="4441" spans="1:2" x14ac:dyDescent="0.2">
      <c r="A4441">
        <v>36.069868037191398</v>
      </c>
      <c r="B4441">
        <v>29.212918800317802</v>
      </c>
    </row>
    <row r="4442" spans="1:2" x14ac:dyDescent="0.2">
      <c r="A4442">
        <v>36.079840565632601</v>
      </c>
      <c r="B4442">
        <v>29.212635573258702</v>
      </c>
    </row>
    <row r="4443" spans="1:2" x14ac:dyDescent="0.2">
      <c r="A4443">
        <v>36.089525343606702</v>
      </c>
      <c r="B4443">
        <v>29.212440339072401</v>
      </c>
    </row>
    <row r="4444" spans="1:2" x14ac:dyDescent="0.2">
      <c r="A4444">
        <v>36.099497872047898</v>
      </c>
      <c r="B4444">
        <v>29.211090198431599</v>
      </c>
    </row>
    <row r="4445" spans="1:2" x14ac:dyDescent="0.2">
      <c r="A4445">
        <v>36.109019027207502</v>
      </c>
      <c r="B4445">
        <v>29.2100287844045</v>
      </c>
    </row>
    <row r="4446" spans="1:2" x14ac:dyDescent="0.2">
      <c r="A4446">
        <v>36.118991555648698</v>
      </c>
      <c r="B4446">
        <v>29.208191933186502</v>
      </c>
    </row>
    <row r="4447" spans="1:2" x14ac:dyDescent="0.2">
      <c r="A4447">
        <v>36.1290882117423</v>
      </c>
      <c r="B4447">
        <v>29.208783135299999</v>
      </c>
    </row>
    <row r="4448" spans="1:2" x14ac:dyDescent="0.2">
      <c r="A4448">
        <v>36.139103056428603</v>
      </c>
      <c r="B4448">
        <v>29.209286344540899</v>
      </c>
    </row>
    <row r="4449" spans="1:2" x14ac:dyDescent="0.2">
      <c r="A4449">
        <v>36.148869645810102</v>
      </c>
      <c r="B4449">
        <v>29.208744638418199</v>
      </c>
    </row>
    <row r="4450" spans="1:2" x14ac:dyDescent="0.2">
      <c r="A4450">
        <v>36.158844995334299</v>
      </c>
      <c r="B4450">
        <v>29.2100287844045</v>
      </c>
    </row>
    <row r="4451" spans="1:2" x14ac:dyDescent="0.2">
      <c r="A4451">
        <v>36.168775207530302</v>
      </c>
      <c r="B4451">
        <v>29.2085796517819</v>
      </c>
    </row>
    <row r="4452" spans="1:2" x14ac:dyDescent="0.2">
      <c r="A4452">
        <v>36.178668745647201</v>
      </c>
      <c r="B4452">
        <v>29.206459573504802</v>
      </c>
    </row>
    <row r="4453" spans="1:2" x14ac:dyDescent="0.2">
      <c r="A4453">
        <v>36.188353523621302</v>
      </c>
      <c r="B4453">
        <v>29.205546647450401</v>
      </c>
    </row>
    <row r="4454" spans="1:2" x14ac:dyDescent="0.2">
      <c r="A4454">
        <v>36.197914173942998</v>
      </c>
      <c r="B4454">
        <v>29.205035188877702</v>
      </c>
    </row>
    <row r="4455" spans="1:2" x14ac:dyDescent="0.2">
      <c r="A4455">
        <v>36.2079290186294</v>
      </c>
      <c r="B4455">
        <v>29.205898618941202</v>
      </c>
    </row>
    <row r="4456" spans="1:2" x14ac:dyDescent="0.2">
      <c r="A4456">
        <v>36.217613796603501</v>
      </c>
      <c r="B4456">
        <v>29.206973781854799</v>
      </c>
    </row>
    <row r="4457" spans="1:2" x14ac:dyDescent="0.2">
      <c r="A4457">
        <v>36.227380385985001</v>
      </c>
      <c r="B4457">
        <v>29.207133268936602</v>
      </c>
    </row>
    <row r="4458" spans="1:2" x14ac:dyDescent="0.2">
      <c r="A4458">
        <v>36.237271103018799</v>
      </c>
      <c r="B4458">
        <v>29.207850960804699</v>
      </c>
    </row>
    <row r="4459" spans="1:2" x14ac:dyDescent="0.2">
      <c r="A4459">
        <v>36.247285947705201</v>
      </c>
      <c r="B4459">
        <v>29.209344089863599</v>
      </c>
    </row>
    <row r="4460" spans="1:2" x14ac:dyDescent="0.2">
      <c r="A4460">
        <v>36.257258476146397</v>
      </c>
      <c r="B4460">
        <v>29.209610818259002</v>
      </c>
    </row>
    <row r="4461" spans="1:2" x14ac:dyDescent="0.2">
      <c r="A4461">
        <v>36.267191509425402</v>
      </c>
      <c r="B4461">
        <v>29.210265265249902</v>
      </c>
    </row>
    <row r="4462" spans="1:2" x14ac:dyDescent="0.2">
      <c r="A4462">
        <v>36.276958098806901</v>
      </c>
      <c r="B4462">
        <v>29.208942622381802</v>
      </c>
    </row>
    <row r="4463" spans="1:2" x14ac:dyDescent="0.2">
      <c r="A4463">
        <v>36.286642876781002</v>
      </c>
      <c r="B4463">
        <v>29.2085741522273</v>
      </c>
    </row>
    <row r="4464" spans="1:2" x14ac:dyDescent="0.2">
      <c r="A4464">
        <v>36.2965335938149</v>
      </c>
      <c r="B4464">
        <v>29.208653895768201</v>
      </c>
    </row>
    <row r="4465" spans="1:2" x14ac:dyDescent="0.2">
      <c r="A4465">
        <v>36.306218371789001</v>
      </c>
      <c r="B4465">
        <v>29.2096768129136</v>
      </c>
    </row>
    <row r="4466" spans="1:2" x14ac:dyDescent="0.2">
      <c r="A4466">
        <v>36.316399660373001</v>
      </c>
      <c r="B4466">
        <v>29.210864716695301</v>
      </c>
    </row>
    <row r="4467" spans="1:2" x14ac:dyDescent="0.2">
      <c r="A4467">
        <v>36.326414505059297</v>
      </c>
      <c r="B4467">
        <v>29.2115796587861</v>
      </c>
    </row>
    <row r="4468" spans="1:2" x14ac:dyDescent="0.2">
      <c r="A4468">
        <v>36.336305222093202</v>
      </c>
      <c r="B4468">
        <v>29.213430258890501</v>
      </c>
    </row>
    <row r="4469" spans="1:2" x14ac:dyDescent="0.2">
      <c r="A4469">
        <v>36.346401878186803</v>
      </c>
      <c r="B4469">
        <v>29.2129352989814</v>
      </c>
    </row>
    <row r="4470" spans="1:2" x14ac:dyDescent="0.2">
      <c r="A4470">
        <v>36.356086656160997</v>
      </c>
      <c r="B4470">
        <v>29.2124238404087</v>
      </c>
    </row>
    <row r="4471" spans="1:2" x14ac:dyDescent="0.2">
      <c r="A4471">
        <v>36.365853245542397</v>
      </c>
      <c r="B4471">
        <v>29.2110187042225</v>
      </c>
    </row>
    <row r="4472" spans="1:2" x14ac:dyDescent="0.2">
      <c r="A4472">
        <v>36.375662151169003</v>
      </c>
      <c r="B4472">
        <v>29.211092948208901</v>
      </c>
    </row>
    <row r="4473" spans="1:2" x14ac:dyDescent="0.2">
      <c r="A4473">
        <v>36.385346929143203</v>
      </c>
      <c r="B4473">
        <v>29.2102240185908</v>
      </c>
    </row>
    <row r="4474" spans="1:2" x14ac:dyDescent="0.2">
      <c r="A4474">
        <v>36.395031707117298</v>
      </c>
      <c r="B4474">
        <v>29.209825300886301</v>
      </c>
    </row>
    <row r="4475" spans="1:2" x14ac:dyDescent="0.2">
      <c r="A4475">
        <v>36.404922424151202</v>
      </c>
      <c r="B4475">
        <v>29.208035195881902</v>
      </c>
    </row>
    <row r="4476" spans="1:2" x14ac:dyDescent="0.2">
      <c r="A4476">
        <v>36.414607202125303</v>
      </c>
      <c r="B4476">
        <v>29.206558565486599</v>
      </c>
    </row>
    <row r="4477" spans="1:2" x14ac:dyDescent="0.2">
      <c r="A4477">
        <v>36.424703858218997</v>
      </c>
      <c r="B4477">
        <v>29.206632809473</v>
      </c>
    </row>
    <row r="4478" spans="1:2" x14ac:dyDescent="0.2">
      <c r="A4478">
        <v>36.434555080090703</v>
      </c>
      <c r="B4478">
        <v>29.206819794327501</v>
      </c>
    </row>
    <row r="4479" spans="1:2" x14ac:dyDescent="0.2">
      <c r="A4479">
        <v>36.4444881133698</v>
      </c>
      <c r="B4479">
        <v>29.207144268045699</v>
      </c>
    </row>
    <row r="4480" spans="1:2" x14ac:dyDescent="0.2">
      <c r="A4480">
        <v>36.454378830403598</v>
      </c>
      <c r="B4480">
        <v>29.207015028513901</v>
      </c>
    </row>
    <row r="4481" spans="1:2" x14ac:dyDescent="0.2">
      <c r="A4481">
        <v>36.464063608377799</v>
      </c>
      <c r="B4481">
        <v>29.204927947564101</v>
      </c>
    </row>
    <row r="4482" spans="1:2" x14ac:dyDescent="0.2">
      <c r="A4482">
        <v>36.474160264471401</v>
      </c>
      <c r="B4482">
        <v>29.203484314495999</v>
      </c>
    </row>
    <row r="4483" spans="1:2" x14ac:dyDescent="0.2">
      <c r="A4483">
        <v>36.483845042445601</v>
      </c>
      <c r="B4483">
        <v>29.201999434768901</v>
      </c>
    </row>
    <row r="4484" spans="1:2" x14ac:dyDescent="0.2">
      <c r="A4484">
        <v>36.493735759479399</v>
      </c>
      <c r="B4484">
        <v>29.202554889778</v>
      </c>
    </row>
    <row r="4485" spans="1:2" x14ac:dyDescent="0.2">
      <c r="A4485">
        <v>36.503626476513297</v>
      </c>
      <c r="B4485">
        <v>29.201309240673499</v>
      </c>
    </row>
    <row r="4486" spans="1:2" x14ac:dyDescent="0.2">
      <c r="A4486">
        <v>36.513929071666702</v>
      </c>
      <c r="B4486">
        <v>29.202736375077901</v>
      </c>
    </row>
    <row r="4487" spans="1:2" x14ac:dyDescent="0.2">
      <c r="A4487">
        <v>36.523613849640903</v>
      </c>
      <c r="B4487">
        <v>29.202791370623402</v>
      </c>
    </row>
    <row r="4488" spans="1:2" x14ac:dyDescent="0.2">
      <c r="A4488">
        <v>36.5335045666748</v>
      </c>
      <c r="B4488">
        <v>29.202590636882501</v>
      </c>
    </row>
    <row r="4489" spans="1:2" x14ac:dyDescent="0.2">
      <c r="A4489">
        <v>36.543398104791699</v>
      </c>
      <c r="B4489">
        <v>29.2018674454599</v>
      </c>
    </row>
    <row r="4490" spans="1:2" x14ac:dyDescent="0.2">
      <c r="A4490">
        <v>36.553164694173098</v>
      </c>
      <c r="B4490">
        <v>29.200995766064501</v>
      </c>
    </row>
    <row r="4491" spans="1:2" x14ac:dyDescent="0.2">
      <c r="A4491">
        <v>36.562931283554498</v>
      </c>
      <c r="B4491">
        <v>29.1984137252057</v>
      </c>
    </row>
    <row r="4492" spans="1:2" x14ac:dyDescent="0.2">
      <c r="A4492">
        <v>36.572782505426296</v>
      </c>
      <c r="B4492">
        <v>29.1945447885833</v>
      </c>
    </row>
    <row r="4493" spans="1:2" x14ac:dyDescent="0.2">
      <c r="A4493">
        <v>36.582549094807703</v>
      </c>
      <c r="B4493">
        <v>29.192487955183601</v>
      </c>
    </row>
    <row r="4494" spans="1:2" x14ac:dyDescent="0.2">
      <c r="A4494">
        <v>36.591946122314802</v>
      </c>
      <c r="B4494">
        <v>29.1905493622065</v>
      </c>
    </row>
    <row r="4495" spans="1:2" x14ac:dyDescent="0.2">
      <c r="A4495">
        <v>36.601918650755998</v>
      </c>
      <c r="B4495">
        <v>29.190189141383801</v>
      </c>
    </row>
    <row r="4496" spans="1:2" x14ac:dyDescent="0.2">
      <c r="A4496">
        <v>36.611891179197201</v>
      </c>
      <c r="B4496">
        <v>29.190876585701901</v>
      </c>
    </row>
    <row r="4497" spans="1:2" x14ac:dyDescent="0.2">
      <c r="A4497">
        <v>36.621781896231099</v>
      </c>
      <c r="B4497">
        <v>29.190978327461</v>
      </c>
    </row>
    <row r="4498" spans="1:2" x14ac:dyDescent="0.2">
      <c r="A4498">
        <v>36.631796740917402</v>
      </c>
      <c r="B4498">
        <v>29.1913632962791</v>
      </c>
    </row>
    <row r="4499" spans="1:2" x14ac:dyDescent="0.2">
      <c r="A4499">
        <v>36.641687457951299</v>
      </c>
      <c r="B4499">
        <v>29.1922377254518</v>
      </c>
    </row>
    <row r="4500" spans="1:2" x14ac:dyDescent="0.2">
      <c r="A4500">
        <v>36.651702302637602</v>
      </c>
      <c r="B4500">
        <v>29.188940742502101</v>
      </c>
    </row>
    <row r="4501" spans="1:2" x14ac:dyDescent="0.2">
      <c r="A4501">
        <v>36.661347585449597</v>
      </c>
      <c r="B4501">
        <v>29.186364201197801</v>
      </c>
    </row>
    <row r="4502" spans="1:2" x14ac:dyDescent="0.2">
      <c r="A4502">
        <v>36.671362430136</v>
      </c>
      <c r="B4502">
        <v>29.184805077484398</v>
      </c>
    </row>
    <row r="4503" spans="1:2" x14ac:dyDescent="0.2">
      <c r="A4503">
        <v>36.681168514679598</v>
      </c>
      <c r="B4503">
        <v>29.183886651875401</v>
      </c>
    </row>
    <row r="4504" spans="1:2" x14ac:dyDescent="0.2">
      <c r="A4504">
        <v>36.691019736551297</v>
      </c>
      <c r="B4504">
        <v>29.184799577929802</v>
      </c>
    </row>
    <row r="4505" spans="1:2" x14ac:dyDescent="0.2">
      <c r="A4505">
        <v>36.7010345812376</v>
      </c>
      <c r="B4505">
        <v>29.184510851316201</v>
      </c>
    </row>
    <row r="4506" spans="1:2" x14ac:dyDescent="0.2">
      <c r="A4506">
        <v>36.711007109678803</v>
      </c>
      <c r="B4506">
        <v>29.183798659002601</v>
      </c>
    </row>
    <row r="4507" spans="1:2" x14ac:dyDescent="0.2">
      <c r="A4507">
        <v>36.721021954365199</v>
      </c>
      <c r="B4507">
        <v>29.183171709784499</v>
      </c>
    </row>
    <row r="4508" spans="1:2" x14ac:dyDescent="0.2">
      <c r="A4508">
        <v>36.7307067323393</v>
      </c>
      <c r="B4508">
        <v>29.180443930730299</v>
      </c>
    </row>
    <row r="4509" spans="1:2" x14ac:dyDescent="0.2">
      <c r="A4509">
        <v>36.740473321720799</v>
      </c>
      <c r="B4509">
        <v>29.1766217403216</v>
      </c>
    </row>
    <row r="4510" spans="1:2" x14ac:dyDescent="0.2">
      <c r="A4510">
        <v>36.7501580996949</v>
      </c>
      <c r="B4510">
        <v>29.175354092999001</v>
      </c>
    </row>
    <row r="4511" spans="1:2" x14ac:dyDescent="0.2">
      <c r="A4511">
        <v>36.759967005321499</v>
      </c>
      <c r="B4511">
        <v>29.171064440454</v>
      </c>
    </row>
    <row r="4512" spans="1:2" x14ac:dyDescent="0.2">
      <c r="A4512">
        <v>36.7696517832956</v>
      </c>
      <c r="B4512">
        <v>29.1693320807723</v>
      </c>
    </row>
    <row r="4513" spans="1:2" x14ac:dyDescent="0.2">
      <c r="A4513">
        <v>36.779542500329498</v>
      </c>
      <c r="B4513">
        <v>29.1671267593998</v>
      </c>
    </row>
    <row r="4514" spans="1:2" x14ac:dyDescent="0.2">
      <c r="A4514">
        <v>36.789311910793998</v>
      </c>
      <c r="B4514">
        <v>29.1661863355727</v>
      </c>
    </row>
    <row r="4515" spans="1:2" x14ac:dyDescent="0.2">
      <c r="A4515">
        <v>36.799326755480301</v>
      </c>
      <c r="B4515">
        <v>29.165485142368201</v>
      </c>
    </row>
    <row r="4516" spans="1:2" x14ac:dyDescent="0.2">
      <c r="A4516">
        <v>36.809175156268999</v>
      </c>
      <c r="B4516">
        <v>29.162287151400299</v>
      </c>
    </row>
    <row r="4517" spans="1:2" x14ac:dyDescent="0.2">
      <c r="A4517">
        <v>36.819232317200502</v>
      </c>
      <c r="B4517">
        <v>29.162949847722999</v>
      </c>
    </row>
    <row r="4518" spans="1:2" x14ac:dyDescent="0.2">
      <c r="A4518">
        <v>36.828998906582001</v>
      </c>
      <c r="B4518">
        <v>29.161904932359501</v>
      </c>
    </row>
    <row r="4519" spans="1:2" x14ac:dyDescent="0.2">
      <c r="A4519">
        <v>36.839013751268297</v>
      </c>
      <c r="B4519">
        <v>29.160373306418698</v>
      </c>
    </row>
    <row r="4520" spans="1:2" x14ac:dyDescent="0.2">
      <c r="A4520">
        <v>36.848698529242498</v>
      </c>
      <c r="B4520">
        <v>29.158547454309801</v>
      </c>
    </row>
    <row r="4521" spans="1:2" x14ac:dyDescent="0.2">
      <c r="A4521">
        <v>36.858546930031203</v>
      </c>
      <c r="B4521">
        <v>29.157046075919101</v>
      </c>
    </row>
    <row r="4522" spans="1:2" x14ac:dyDescent="0.2">
      <c r="A4522">
        <v>36.868561774717499</v>
      </c>
      <c r="B4522">
        <v>29.156314635164598</v>
      </c>
    </row>
    <row r="4523" spans="1:2" x14ac:dyDescent="0.2">
      <c r="A4523">
        <v>36.878452491751403</v>
      </c>
      <c r="B4523">
        <v>29.155250471360201</v>
      </c>
    </row>
    <row r="4524" spans="1:2" x14ac:dyDescent="0.2">
      <c r="A4524">
        <v>36.888343208785301</v>
      </c>
      <c r="B4524">
        <v>29.154315547087499</v>
      </c>
    </row>
    <row r="4525" spans="1:2" x14ac:dyDescent="0.2">
      <c r="A4525">
        <v>36.898233925819198</v>
      </c>
      <c r="B4525">
        <v>29.153482364574</v>
      </c>
    </row>
    <row r="4526" spans="1:2" x14ac:dyDescent="0.2">
      <c r="A4526">
        <v>36.9083334029959</v>
      </c>
      <c r="B4526">
        <v>29.152338457228598</v>
      </c>
    </row>
    <row r="4527" spans="1:2" x14ac:dyDescent="0.2">
      <c r="A4527">
        <v>36.917894053317497</v>
      </c>
      <c r="B4527">
        <v>29.1491404662608</v>
      </c>
    </row>
    <row r="4528" spans="1:2" x14ac:dyDescent="0.2">
      <c r="A4528">
        <v>36.927702958944103</v>
      </c>
      <c r="B4528">
        <v>29.1466134209474</v>
      </c>
    </row>
    <row r="4529" spans="1:2" x14ac:dyDescent="0.2">
      <c r="A4529">
        <v>36.937593675978</v>
      </c>
      <c r="B4529">
        <v>29.147498849229201</v>
      </c>
    </row>
    <row r="4530" spans="1:2" x14ac:dyDescent="0.2">
      <c r="A4530">
        <v>36.947278453952201</v>
      </c>
      <c r="B4530">
        <v>29.145040548347598</v>
      </c>
    </row>
    <row r="4531" spans="1:2" x14ac:dyDescent="0.2">
      <c r="A4531">
        <v>36.957250982393397</v>
      </c>
      <c r="B4531">
        <v>29.1417160676252</v>
      </c>
    </row>
    <row r="4532" spans="1:2" x14ac:dyDescent="0.2">
      <c r="A4532">
        <v>36.9668539489602</v>
      </c>
      <c r="B4532">
        <v>29.139307262734601</v>
      </c>
    </row>
    <row r="4533" spans="1:2" x14ac:dyDescent="0.2">
      <c r="A4533">
        <v>36.976744665994097</v>
      </c>
      <c r="B4533">
        <v>29.1375446555029</v>
      </c>
    </row>
    <row r="4534" spans="1:2" x14ac:dyDescent="0.2">
      <c r="A4534">
        <v>36.9867171944353</v>
      </c>
      <c r="B4534">
        <v>29.136463993034901</v>
      </c>
    </row>
    <row r="4535" spans="1:2" x14ac:dyDescent="0.2">
      <c r="A4535">
        <v>36.996732039121603</v>
      </c>
      <c r="B4535">
        <v>29.1380368656347</v>
      </c>
    </row>
    <row r="4536" spans="1:2" x14ac:dyDescent="0.2">
      <c r="A4536">
        <v>37.006704567562799</v>
      </c>
      <c r="B4536">
        <v>29.136755469425701</v>
      </c>
    </row>
    <row r="4537" spans="1:2" x14ac:dyDescent="0.2">
      <c r="A4537">
        <v>37.016637600841797</v>
      </c>
      <c r="B4537">
        <v>29.136678475662102</v>
      </c>
    </row>
    <row r="4538" spans="1:2" x14ac:dyDescent="0.2">
      <c r="A4538">
        <v>37.026900700833103</v>
      </c>
      <c r="B4538">
        <v>29.137781136348298</v>
      </c>
    </row>
    <row r="4539" spans="1:2" x14ac:dyDescent="0.2">
      <c r="A4539">
        <v>37.036173600687697</v>
      </c>
      <c r="B4539">
        <v>29.132331077794401</v>
      </c>
    </row>
    <row r="4540" spans="1:2" x14ac:dyDescent="0.2">
      <c r="A4540">
        <v>37.045858378661897</v>
      </c>
      <c r="B4540">
        <v>29.130084509762799</v>
      </c>
    </row>
    <row r="4541" spans="1:2" x14ac:dyDescent="0.2">
      <c r="A4541">
        <v>37.0558732233482</v>
      </c>
      <c r="B4541">
        <v>29.128530885603901</v>
      </c>
    </row>
    <row r="4542" spans="1:2" x14ac:dyDescent="0.2">
      <c r="A4542">
        <v>37.065888068034603</v>
      </c>
      <c r="B4542">
        <v>29.128077172353901</v>
      </c>
    </row>
    <row r="4543" spans="1:2" x14ac:dyDescent="0.2">
      <c r="A4543">
        <v>37.075654657416003</v>
      </c>
      <c r="B4543">
        <v>29.125393389736001</v>
      </c>
    </row>
    <row r="4544" spans="1:2" x14ac:dyDescent="0.2">
      <c r="A4544">
        <v>37.0855453744499</v>
      </c>
      <c r="B4544">
        <v>29.1234602963135</v>
      </c>
    </row>
    <row r="4545" spans="1:2" x14ac:dyDescent="0.2">
      <c r="A4545">
        <v>37.095642030543502</v>
      </c>
      <c r="B4545">
        <v>29.1222751423091</v>
      </c>
    </row>
    <row r="4546" spans="1:2" x14ac:dyDescent="0.2">
      <c r="A4546">
        <v>37.105326808517702</v>
      </c>
      <c r="B4546">
        <v>29.120487787081998</v>
      </c>
    </row>
    <row r="4547" spans="1:2" x14ac:dyDescent="0.2">
      <c r="A4547">
        <v>37.115093397899102</v>
      </c>
      <c r="B4547">
        <v>29.116649098009599</v>
      </c>
    </row>
    <row r="4548" spans="1:2" x14ac:dyDescent="0.2">
      <c r="A4548">
        <v>37.124902303525701</v>
      </c>
      <c r="B4548">
        <v>29.114746252137099</v>
      </c>
    </row>
    <row r="4549" spans="1:2" x14ac:dyDescent="0.2">
      <c r="A4549">
        <v>37.134793020559599</v>
      </c>
      <c r="B4549">
        <v>29.1125134329919</v>
      </c>
    </row>
    <row r="4550" spans="1:2" x14ac:dyDescent="0.2">
      <c r="A4550">
        <v>37.144356491964302</v>
      </c>
      <c r="B4550">
        <v>29.109109208728601</v>
      </c>
    </row>
    <row r="4551" spans="1:2" x14ac:dyDescent="0.2">
      <c r="A4551">
        <v>37.154368515567597</v>
      </c>
      <c r="B4551">
        <v>29.1072063628561</v>
      </c>
    </row>
    <row r="4552" spans="1:2" x14ac:dyDescent="0.2">
      <c r="A4552">
        <v>37.164053293541798</v>
      </c>
      <c r="B4552">
        <v>29.105567495601701</v>
      </c>
    </row>
    <row r="4553" spans="1:2" x14ac:dyDescent="0.2">
      <c r="A4553">
        <v>37.174068138228101</v>
      </c>
      <c r="B4553">
        <v>29.1044785838018</v>
      </c>
    </row>
    <row r="4554" spans="1:2" x14ac:dyDescent="0.2">
      <c r="A4554">
        <v>37.183837548692502</v>
      </c>
      <c r="B4554">
        <v>29.103546409306499</v>
      </c>
    </row>
    <row r="4555" spans="1:2" x14ac:dyDescent="0.2">
      <c r="A4555">
        <v>37.193934204786203</v>
      </c>
      <c r="B4555">
        <v>29.1056884858017</v>
      </c>
    </row>
    <row r="4556" spans="1:2" x14ac:dyDescent="0.2">
      <c r="A4556">
        <v>37.2038249218201</v>
      </c>
      <c r="B4556">
        <v>29.104085365651901</v>
      </c>
    </row>
    <row r="4557" spans="1:2" x14ac:dyDescent="0.2">
      <c r="A4557">
        <v>37.2135915112015</v>
      </c>
      <c r="B4557">
        <v>29.102974455633799</v>
      </c>
    </row>
    <row r="4558" spans="1:2" x14ac:dyDescent="0.2">
      <c r="A4558">
        <v>37.223606355887803</v>
      </c>
      <c r="B4558">
        <v>29.100620646288601</v>
      </c>
    </row>
    <row r="4559" spans="1:2" x14ac:dyDescent="0.2">
      <c r="A4559">
        <v>37.233248817616797</v>
      </c>
      <c r="B4559">
        <v>29.099974448629599</v>
      </c>
    </row>
    <row r="4560" spans="1:2" x14ac:dyDescent="0.2">
      <c r="A4560">
        <v>37.242975911836098</v>
      </c>
      <c r="B4560">
        <v>29.099388746070499</v>
      </c>
    </row>
    <row r="4561" spans="1:2" x14ac:dyDescent="0.2">
      <c r="A4561">
        <v>37.253072567929799</v>
      </c>
      <c r="B4561">
        <v>29.0985473142252</v>
      </c>
    </row>
    <row r="4562" spans="1:2" x14ac:dyDescent="0.2">
      <c r="A4562">
        <v>37.262963284963703</v>
      </c>
      <c r="B4562">
        <v>29.099155015002399</v>
      </c>
    </row>
    <row r="4563" spans="1:2" x14ac:dyDescent="0.2">
      <c r="A4563">
        <v>37.273059941057298</v>
      </c>
      <c r="B4563">
        <v>29.098899285716001</v>
      </c>
    </row>
    <row r="4564" spans="1:2" x14ac:dyDescent="0.2">
      <c r="A4564">
        <v>37.282953479174203</v>
      </c>
      <c r="B4564">
        <v>29.097986359661601</v>
      </c>
    </row>
    <row r="4565" spans="1:2" x14ac:dyDescent="0.2">
      <c r="A4565">
        <v>37.292720068555603</v>
      </c>
      <c r="B4565">
        <v>29.097210922470801</v>
      </c>
    </row>
    <row r="4566" spans="1:2" x14ac:dyDescent="0.2">
      <c r="A4566">
        <v>37.302610785589501</v>
      </c>
      <c r="B4566">
        <v>29.096289747084501</v>
      </c>
    </row>
    <row r="4567" spans="1:2" x14ac:dyDescent="0.2">
      <c r="A4567">
        <v>37.3124196912161</v>
      </c>
      <c r="B4567">
        <v>29.0947856189165</v>
      </c>
    </row>
    <row r="4568" spans="1:2" x14ac:dyDescent="0.2">
      <c r="A4568">
        <v>37.3221044691903</v>
      </c>
      <c r="B4568">
        <v>29.0923795638031</v>
      </c>
    </row>
    <row r="4569" spans="1:2" x14ac:dyDescent="0.2">
      <c r="A4569">
        <v>37.3318710585717</v>
      </c>
      <c r="B4569">
        <v>29.091873604785</v>
      </c>
    </row>
    <row r="4570" spans="1:2" x14ac:dyDescent="0.2">
      <c r="A4570">
        <v>37.341474025138503</v>
      </c>
      <c r="B4570">
        <v>29.091045921825899</v>
      </c>
    </row>
    <row r="4571" spans="1:2" x14ac:dyDescent="0.2">
      <c r="A4571">
        <v>37.351570681232197</v>
      </c>
      <c r="B4571">
        <v>29.090064251339701</v>
      </c>
    </row>
    <row r="4572" spans="1:2" x14ac:dyDescent="0.2">
      <c r="A4572">
        <v>37.361379586858803</v>
      </c>
      <c r="B4572">
        <v>29.090795692094201</v>
      </c>
    </row>
    <row r="4573" spans="1:2" x14ac:dyDescent="0.2">
      <c r="A4573">
        <v>37.3713126201378</v>
      </c>
      <c r="B4573">
        <v>29.091488635966801</v>
      </c>
    </row>
    <row r="4574" spans="1:2" x14ac:dyDescent="0.2">
      <c r="A4574">
        <v>37.381242832333797</v>
      </c>
      <c r="B4574">
        <v>29.090977177394102</v>
      </c>
    </row>
    <row r="4575" spans="1:2" x14ac:dyDescent="0.2">
      <c r="A4575">
        <v>37.391133549367702</v>
      </c>
      <c r="B4575">
        <v>29.089962509580602</v>
      </c>
    </row>
    <row r="4576" spans="1:2" x14ac:dyDescent="0.2">
      <c r="A4576">
        <v>37.401024266401599</v>
      </c>
      <c r="B4576">
        <v>29.090781943207801</v>
      </c>
    </row>
    <row r="4577" spans="1:2" x14ac:dyDescent="0.2">
      <c r="A4577">
        <v>37.410917804518498</v>
      </c>
      <c r="B4577">
        <v>29.088865348448898</v>
      </c>
    </row>
    <row r="4578" spans="1:2" x14ac:dyDescent="0.2">
      <c r="A4578">
        <v>37.420808521552402</v>
      </c>
      <c r="B4578">
        <v>29.0883456405444</v>
      </c>
    </row>
    <row r="4579" spans="1:2" x14ac:dyDescent="0.2">
      <c r="A4579">
        <v>37.430493299526603</v>
      </c>
      <c r="B4579">
        <v>29.08716048654</v>
      </c>
    </row>
    <row r="4580" spans="1:2" x14ac:dyDescent="0.2">
      <c r="A4580">
        <v>37.440589955620197</v>
      </c>
      <c r="B4580">
        <v>29.086459293335501</v>
      </c>
    </row>
    <row r="4581" spans="1:2" x14ac:dyDescent="0.2">
      <c r="A4581">
        <v>37.450274733594298</v>
      </c>
      <c r="B4581">
        <v>29.0860578258537</v>
      </c>
    </row>
    <row r="4582" spans="1:2" x14ac:dyDescent="0.2">
      <c r="A4582">
        <v>37.460371389688</v>
      </c>
      <c r="B4582">
        <v>29.086475791999199</v>
      </c>
    </row>
    <row r="4583" spans="1:2" x14ac:dyDescent="0.2">
      <c r="A4583">
        <v>37.470262106721897</v>
      </c>
      <c r="B4583">
        <v>29.086539036876399</v>
      </c>
    </row>
    <row r="4584" spans="1:2" x14ac:dyDescent="0.2">
      <c r="A4584">
        <v>37.480152823755702</v>
      </c>
      <c r="B4584">
        <v>29.086616030639998</v>
      </c>
    </row>
    <row r="4585" spans="1:2" x14ac:dyDescent="0.2">
      <c r="A4585">
        <v>37.4900435407896</v>
      </c>
      <c r="B4585">
        <v>29.086888258590001</v>
      </c>
    </row>
    <row r="4586" spans="1:2" x14ac:dyDescent="0.2">
      <c r="A4586">
        <v>37.4997283187638</v>
      </c>
      <c r="B4586">
        <v>29.085208144676599</v>
      </c>
    </row>
    <row r="4587" spans="1:2" x14ac:dyDescent="0.2">
      <c r="A4587">
        <v>37.509413096737902</v>
      </c>
      <c r="B4587">
        <v>29.0846141927857</v>
      </c>
    </row>
    <row r="4588" spans="1:2" x14ac:dyDescent="0.2">
      <c r="A4588">
        <v>37.519303813771799</v>
      </c>
      <c r="B4588">
        <v>29.083976244458501</v>
      </c>
    </row>
    <row r="4589" spans="1:2" x14ac:dyDescent="0.2">
      <c r="A4589">
        <v>37.5289885917459</v>
      </c>
      <c r="B4589">
        <v>29.084495952363</v>
      </c>
    </row>
    <row r="4590" spans="1:2" x14ac:dyDescent="0.2">
      <c r="A4590">
        <v>37.538882129862799</v>
      </c>
      <c r="B4590">
        <v>29.081248465404201</v>
      </c>
    </row>
    <row r="4591" spans="1:2" x14ac:dyDescent="0.2">
      <c r="A4591">
        <v>37.548566907836999</v>
      </c>
      <c r="B4591">
        <v>29.080750755717901</v>
      </c>
    </row>
    <row r="4592" spans="1:2" x14ac:dyDescent="0.2">
      <c r="A4592">
        <v>37.558457624870897</v>
      </c>
      <c r="B4592">
        <v>29.082444618517801</v>
      </c>
    </row>
    <row r="4593" spans="1:2" x14ac:dyDescent="0.2">
      <c r="A4593">
        <v>37.5684724695572</v>
      </c>
      <c r="B4593">
        <v>29.0824666167359</v>
      </c>
    </row>
    <row r="4594" spans="1:2" x14ac:dyDescent="0.2">
      <c r="A4594">
        <v>37.578320870345998</v>
      </c>
      <c r="B4594">
        <v>29.0821311439087</v>
      </c>
    </row>
    <row r="4595" spans="1:2" x14ac:dyDescent="0.2">
      <c r="A4595">
        <v>37.588253903625002</v>
      </c>
      <c r="B4595">
        <v>29.0811494734224</v>
      </c>
    </row>
    <row r="4596" spans="1:2" x14ac:dyDescent="0.2">
      <c r="A4596">
        <v>37.598226432066198</v>
      </c>
      <c r="B4596">
        <v>29.080767254381598</v>
      </c>
    </row>
    <row r="4597" spans="1:2" x14ac:dyDescent="0.2">
      <c r="A4597">
        <v>37.608035337692797</v>
      </c>
      <c r="B4597">
        <v>29.078955151159001</v>
      </c>
    </row>
    <row r="4598" spans="1:2" x14ac:dyDescent="0.2">
      <c r="A4598">
        <v>37.617801927074197</v>
      </c>
      <c r="B4598">
        <v>29.0786279276636</v>
      </c>
    </row>
    <row r="4599" spans="1:2" x14ac:dyDescent="0.2">
      <c r="A4599">
        <v>37.627898583167898</v>
      </c>
      <c r="B4599">
        <v>29.079065142249899</v>
      </c>
    </row>
    <row r="4600" spans="1:2" x14ac:dyDescent="0.2">
      <c r="A4600">
        <v>37.637583361141999</v>
      </c>
      <c r="B4600">
        <v>29.081160472531501</v>
      </c>
    </row>
    <row r="4601" spans="1:2" x14ac:dyDescent="0.2">
      <c r="A4601">
        <v>37.647640522073502</v>
      </c>
      <c r="B4601">
        <v>29.080879995249699</v>
      </c>
    </row>
    <row r="4602" spans="1:2" x14ac:dyDescent="0.2">
      <c r="A4602">
        <v>37.657655366759798</v>
      </c>
      <c r="B4602">
        <v>29.082202638117799</v>
      </c>
    </row>
    <row r="4603" spans="1:2" x14ac:dyDescent="0.2">
      <c r="A4603">
        <v>37.667546083793702</v>
      </c>
      <c r="B4603">
        <v>29.0830330708541</v>
      </c>
    </row>
    <row r="4604" spans="1:2" x14ac:dyDescent="0.2">
      <c r="A4604">
        <v>37.677354989420301</v>
      </c>
      <c r="B4604">
        <v>29.082260383440499</v>
      </c>
    </row>
    <row r="4605" spans="1:2" x14ac:dyDescent="0.2">
      <c r="A4605">
        <v>37.687039767394502</v>
      </c>
      <c r="B4605">
        <v>29.081124725426999</v>
      </c>
    </row>
    <row r="4606" spans="1:2" x14ac:dyDescent="0.2">
      <c r="A4606">
        <v>37.696806356775902</v>
      </c>
      <c r="B4606">
        <v>29.0807205081679</v>
      </c>
    </row>
    <row r="4607" spans="1:2" x14ac:dyDescent="0.2">
      <c r="A4607">
        <v>37.706615262402501</v>
      </c>
      <c r="B4607">
        <v>29.079595849263502</v>
      </c>
    </row>
    <row r="4608" spans="1:2" x14ac:dyDescent="0.2">
      <c r="A4608">
        <v>37.716300040376602</v>
      </c>
      <c r="B4608">
        <v>29.078638926772701</v>
      </c>
    </row>
    <row r="4609" spans="1:2" x14ac:dyDescent="0.2">
      <c r="A4609">
        <v>37.726066629758101</v>
      </c>
      <c r="B4609">
        <v>29.077868989136402</v>
      </c>
    </row>
    <row r="4610" spans="1:2" x14ac:dyDescent="0.2">
      <c r="A4610">
        <v>37.7358755353847</v>
      </c>
      <c r="B4610">
        <v>29.079216379999899</v>
      </c>
    </row>
    <row r="4611" spans="1:2" x14ac:dyDescent="0.2">
      <c r="A4611">
        <v>37.745766252418498</v>
      </c>
      <c r="B4611">
        <v>29.079538103940799</v>
      </c>
    </row>
    <row r="4612" spans="1:2" x14ac:dyDescent="0.2">
      <c r="A4612">
        <v>37.756068847571903</v>
      </c>
      <c r="B4612">
        <v>29.080987236563399</v>
      </c>
    </row>
    <row r="4613" spans="1:2" x14ac:dyDescent="0.2">
      <c r="A4613">
        <v>37.765838258036403</v>
      </c>
      <c r="B4613">
        <v>29.0810477316634</v>
      </c>
    </row>
    <row r="4614" spans="1:2" x14ac:dyDescent="0.2">
      <c r="A4614">
        <v>37.775647163663002</v>
      </c>
      <c r="B4614">
        <v>29.080192550931599</v>
      </c>
    </row>
    <row r="4615" spans="1:2" x14ac:dyDescent="0.2">
      <c r="A4615">
        <v>37.7855378806969</v>
      </c>
      <c r="B4615">
        <v>29.079111888463601</v>
      </c>
    </row>
    <row r="4616" spans="1:2" x14ac:dyDescent="0.2">
      <c r="A4616">
        <v>37.7953044700783</v>
      </c>
      <c r="B4616">
        <v>29.078913904499899</v>
      </c>
    </row>
    <row r="4617" spans="1:2" x14ac:dyDescent="0.2">
      <c r="A4617">
        <v>37.805195187112197</v>
      </c>
      <c r="B4617">
        <v>29.078927653386302</v>
      </c>
    </row>
    <row r="4618" spans="1:2" x14ac:dyDescent="0.2">
      <c r="A4618">
        <v>37.8152100317985</v>
      </c>
      <c r="B4618">
        <v>29.0787104209818</v>
      </c>
    </row>
    <row r="4619" spans="1:2" x14ac:dyDescent="0.2">
      <c r="A4619">
        <v>37.825100748832398</v>
      </c>
      <c r="B4619">
        <v>29.080445530440699</v>
      </c>
    </row>
    <row r="4620" spans="1:2" x14ac:dyDescent="0.2">
      <c r="A4620">
        <v>37.834991465866302</v>
      </c>
      <c r="B4620">
        <v>29.081438200036001</v>
      </c>
    </row>
    <row r="4621" spans="1:2" x14ac:dyDescent="0.2">
      <c r="A4621">
        <v>37.8448821829002</v>
      </c>
      <c r="B4621">
        <v>29.083283300585901</v>
      </c>
    </row>
    <row r="4622" spans="1:2" x14ac:dyDescent="0.2">
      <c r="A4622">
        <v>37.854854711341403</v>
      </c>
      <c r="B4622">
        <v>29.084713184767502</v>
      </c>
    </row>
    <row r="4623" spans="1:2" x14ac:dyDescent="0.2">
      <c r="A4623">
        <v>37.864539489315497</v>
      </c>
      <c r="B4623">
        <v>29.082942328204101</v>
      </c>
    </row>
    <row r="4624" spans="1:2" x14ac:dyDescent="0.2">
      <c r="A4624">
        <v>37.874433027432403</v>
      </c>
      <c r="B4624">
        <v>29.083508782322198</v>
      </c>
    </row>
    <row r="4625" spans="1:2" x14ac:dyDescent="0.2">
      <c r="A4625">
        <v>37.884033172916297</v>
      </c>
      <c r="B4625">
        <v>29.080794752154301</v>
      </c>
    </row>
    <row r="4626" spans="1:2" x14ac:dyDescent="0.2">
      <c r="A4626">
        <v>37.893923889950102</v>
      </c>
      <c r="B4626">
        <v>29.080704009504299</v>
      </c>
    </row>
    <row r="4627" spans="1:2" x14ac:dyDescent="0.2">
      <c r="A4627">
        <v>37.903611489007297</v>
      </c>
      <c r="B4627">
        <v>29.080822249926999</v>
      </c>
    </row>
    <row r="4628" spans="1:2" x14ac:dyDescent="0.2">
      <c r="A4628">
        <v>37.913378078388703</v>
      </c>
      <c r="B4628">
        <v>29.080492276654301</v>
      </c>
    </row>
    <row r="4629" spans="1:2" x14ac:dyDescent="0.2">
      <c r="A4629">
        <v>37.923392923075099</v>
      </c>
      <c r="B4629">
        <v>29.079439111959001</v>
      </c>
    </row>
    <row r="4630" spans="1:2" x14ac:dyDescent="0.2">
      <c r="A4630">
        <v>37.933365451516302</v>
      </c>
      <c r="B4630">
        <v>29.080217298927099</v>
      </c>
    </row>
    <row r="4631" spans="1:2" x14ac:dyDescent="0.2">
      <c r="A4631">
        <v>37.943380296202598</v>
      </c>
      <c r="B4631">
        <v>29.084270470626699</v>
      </c>
    </row>
    <row r="4632" spans="1:2" x14ac:dyDescent="0.2">
      <c r="A4632">
        <v>37.953271013236503</v>
      </c>
      <c r="B4632">
        <v>29.085738851690099</v>
      </c>
    </row>
    <row r="4633" spans="1:2" x14ac:dyDescent="0.2">
      <c r="A4633">
        <v>37.9631617302704</v>
      </c>
      <c r="B4633">
        <v>29.083671019181299</v>
      </c>
    </row>
    <row r="4634" spans="1:2" x14ac:dyDescent="0.2">
      <c r="A4634">
        <v>37.9729283196518</v>
      </c>
      <c r="B4634">
        <v>29.084581195458401</v>
      </c>
    </row>
    <row r="4635" spans="1:2" x14ac:dyDescent="0.2">
      <c r="A4635">
        <v>37.982613097626</v>
      </c>
      <c r="B4635">
        <v>29.085606862381098</v>
      </c>
    </row>
    <row r="4636" spans="1:2" x14ac:dyDescent="0.2">
      <c r="A4636">
        <v>37.992627942312303</v>
      </c>
      <c r="B4636">
        <v>29.087220981640002</v>
      </c>
    </row>
    <row r="4637" spans="1:2" x14ac:dyDescent="0.2">
      <c r="A4637">
        <v>38.002479164184102</v>
      </c>
      <c r="B4637">
        <v>29.088769106244399</v>
      </c>
    </row>
    <row r="4638" spans="1:2" x14ac:dyDescent="0.2">
      <c r="A4638">
        <v>38.012618136522804</v>
      </c>
      <c r="B4638">
        <v>29.089800272721501</v>
      </c>
    </row>
    <row r="4639" spans="1:2" x14ac:dyDescent="0.2">
      <c r="A4639">
        <v>38.022508853556701</v>
      </c>
      <c r="B4639">
        <v>29.092657291307599</v>
      </c>
    </row>
    <row r="4640" spans="1:2" x14ac:dyDescent="0.2">
      <c r="A4640">
        <v>38.032399570590599</v>
      </c>
      <c r="B4640">
        <v>29.091551880844101</v>
      </c>
    </row>
    <row r="4641" spans="1:2" x14ac:dyDescent="0.2">
      <c r="A4641">
        <v>38.042290287624503</v>
      </c>
      <c r="B4641">
        <v>29.091829608348601</v>
      </c>
    </row>
    <row r="4642" spans="1:2" x14ac:dyDescent="0.2">
      <c r="A4642">
        <v>38.051975065598597</v>
      </c>
      <c r="B4642">
        <v>29.091188910244099</v>
      </c>
    </row>
    <row r="4643" spans="1:2" x14ac:dyDescent="0.2">
      <c r="A4643">
        <v>38.061659843572798</v>
      </c>
      <c r="B4643">
        <v>29.089541793657901</v>
      </c>
    </row>
    <row r="4644" spans="1:2" x14ac:dyDescent="0.2">
      <c r="A4644">
        <v>38.071550560606703</v>
      </c>
      <c r="B4644">
        <v>29.0886866129262</v>
      </c>
    </row>
    <row r="4645" spans="1:2" x14ac:dyDescent="0.2">
      <c r="A4645">
        <v>38.081235338580797</v>
      </c>
      <c r="B4645">
        <v>29.088392386757999</v>
      </c>
    </row>
    <row r="4646" spans="1:2" x14ac:dyDescent="0.2">
      <c r="A4646">
        <v>38.091001927962303</v>
      </c>
      <c r="B4646">
        <v>29.0880679130399</v>
      </c>
    </row>
    <row r="4647" spans="1:2" x14ac:dyDescent="0.2">
      <c r="A4647">
        <v>38.100810833588902</v>
      </c>
      <c r="B4647">
        <v>29.088744358248899</v>
      </c>
    </row>
    <row r="4648" spans="1:2" x14ac:dyDescent="0.2">
      <c r="A4648">
        <v>38.110662055460601</v>
      </c>
      <c r="B4648">
        <v>29.090264985080601</v>
      </c>
    </row>
    <row r="4649" spans="1:2" x14ac:dyDescent="0.2">
      <c r="A4649">
        <v>38.120592267656598</v>
      </c>
      <c r="B4649">
        <v>29.091246655566799</v>
      </c>
    </row>
    <row r="4650" spans="1:2" x14ac:dyDescent="0.2">
      <c r="A4650">
        <v>38.130607112343</v>
      </c>
      <c r="B4650">
        <v>29.094076176380199</v>
      </c>
    </row>
    <row r="4651" spans="1:2" x14ac:dyDescent="0.2">
      <c r="A4651">
        <v>38.140582461867197</v>
      </c>
      <c r="B4651">
        <v>29.094532639407401</v>
      </c>
    </row>
    <row r="4652" spans="1:2" x14ac:dyDescent="0.2">
      <c r="A4652">
        <v>38.150430862655902</v>
      </c>
      <c r="B4652">
        <v>29.094675627825598</v>
      </c>
    </row>
    <row r="4653" spans="1:2" x14ac:dyDescent="0.2">
      <c r="A4653">
        <v>38.160157956875203</v>
      </c>
      <c r="B4653">
        <v>29.0943319056665</v>
      </c>
    </row>
    <row r="4654" spans="1:2" x14ac:dyDescent="0.2">
      <c r="A4654">
        <v>38.169924546256603</v>
      </c>
      <c r="B4654">
        <v>29.092844276162101</v>
      </c>
    </row>
    <row r="4655" spans="1:2" x14ac:dyDescent="0.2">
      <c r="A4655">
        <v>38.179939390942998</v>
      </c>
      <c r="B4655">
        <v>29.092506053557599</v>
      </c>
    </row>
    <row r="4656" spans="1:2" x14ac:dyDescent="0.2">
      <c r="A4656">
        <v>38.189954235629301</v>
      </c>
      <c r="B4656">
        <v>29.093900190634699</v>
      </c>
    </row>
    <row r="4657" spans="1:2" x14ac:dyDescent="0.2">
      <c r="A4657">
        <v>38.1997208250108</v>
      </c>
      <c r="B4657">
        <v>29.095717793411801</v>
      </c>
    </row>
    <row r="4658" spans="1:2" x14ac:dyDescent="0.2">
      <c r="A4658">
        <v>38.209693353451897</v>
      </c>
      <c r="B4658">
        <v>29.096864450534401</v>
      </c>
    </row>
    <row r="4659" spans="1:2" x14ac:dyDescent="0.2">
      <c r="A4659">
        <v>38.219708198138299</v>
      </c>
      <c r="B4659">
        <v>29.097703132602501</v>
      </c>
    </row>
    <row r="4660" spans="1:2" x14ac:dyDescent="0.2">
      <c r="A4660">
        <v>38.229598915172197</v>
      </c>
      <c r="B4660">
        <v>29.095365821921</v>
      </c>
    </row>
    <row r="4661" spans="1:2" x14ac:dyDescent="0.2">
      <c r="A4661">
        <v>38.239283693146298</v>
      </c>
      <c r="B4661">
        <v>29.0936389617939</v>
      </c>
    </row>
    <row r="4662" spans="1:2" x14ac:dyDescent="0.2">
      <c r="A4662">
        <v>38.249174410180203</v>
      </c>
      <c r="B4662">
        <v>29.0916096261668</v>
      </c>
    </row>
    <row r="4663" spans="1:2" x14ac:dyDescent="0.2">
      <c r="A4663">
        <v>38.258859188154297</v>
      </c>
      <c r="B4663">
        <v>29.091417141757699</v>
      </c>
    </row>
    <row r="4664" spans="1:2" x14ac:dyDescent="0.2">
      <c r="A4664">
        <v>38.268546787211498</v>
      </c>
      <c r="B4664">
        <v>29.091719617257699</v>
      </c>
    </row>
    <row r="4665" spans="1:2" x14ac:dyDescent="0.2">
      <c r="A4665">
        <v>38.2782315651856</v>
      </c>
      <c r="B4665">
        <v>29.091340147994099</v>
      </c>
    </row>
    <row r="4666" spans="1:2" x14ac:dyDescent="0.2">
      <c r="A4666">
        <v>38.288204093626803</v>
      </c>
      <c r="B4666">
        <v>29.092723285962101</v>
      </c>
    </row>
    <row r="4667" spans="1:2" x14ac:dyDescent="0.2">
      <c r="A4667">
        <v>38.298012999253402</v>
      </c>
      <c r="B4667">
        <v>29.094686626934699</v>
      </c>
    </row>
    <row r="4668" spans="1:2" x14ac:dyDescent="0.2">
      <c r="A4668">
        <v>38.307861400042199</v>
      </c>
      <c r="B4668">
        <v>29.0961357595572</v>
      </c>
    </row>
    <row r="4669" spans="1:2" x14ac:dyDescent="0.2">
      <c r="A4669">
        <v>38.317918560973602</v>
      </c>
      <c r="B4669">
        <v>29.099325501193299</v>
      </c>
    </row>
    <row r="4670" spans="1:2" x14ac:dyDescent="0.2">
      <c r="A4670">
        <v>38.327891089414798</v>
      </c>
      <c r="B4670">
        <v>29.100285173461401</v>
      </c>
    </row>
    <row r="4671" spans="1:2" x14ac:dyDescent="0.2">
      <c r="A4671">
        <v>38.337742311286597</v>
      </c>
      <c r="B4671">
        <v>29.101013864438499</v>
      </c>
    </row>
    <row r="4672" spans="1:2" x14ac:dyDescent="0.2">
      <c r="A4672">
        <v>38.347672523482601</v>
      </c>
      <c r="B4672">
        <v>29.100821380029501</v>
      </c>
    </row>
    <row r="4673" spans="1:2" x14ac:dyDescent="0.2">
      <c r="A4673">
        <v>38.357357301456801</v>
      </c>
      <c r="B4673">
        <v>29.0998149615478</v>
      </c>
    </row>
    <row r="4674" spans="1:2" x14ac:dyDescent="0.2">
      <c r="A4674">
        <v>38.367126711921202</v>
      </c>
      <c r="B4674">
        <v>29.099163264334202</v>
      </c>
    </row>
    <row r="4675" spans="1:2" x14ac:dyDescent="0.2">
      <c r="A4675">
        <v>38.377138735524497</v>
      </c>
      <c r="B4675">
        <v>29.100549152079498</v>
      </c>
    </row>
    <row r="4676" spans="1:2" x14ac:dyDescent="0.2">
      <c r="A4676">
        <v>38.387238212701199</v>
      </c>
      <c r="B4676">
        <v>29.1033511751201</v>
      </c>
    </row>
    <row r="4677" spans="1:2" x14ac:dyDescent="0.2">
      <c r="A4677">
        <v>38.397128929735103</v>
      </c>
      <c r="B4677">
        <v>29.1036151537383</v>
      </c>
    </row>
    <row r="4678" spans="1:2" x14ac:dyDescent="0.2">
      <c r="A4678">
        <v>38.407225585828698</v>
      </c>
      <c r="B4678">
        <v>29.105050537474501</v>
      </c>
    </row>
    <row r="4679" spans="1:2" x14ac:dyDescent="0.2">
      <c r="A4679">
        <v>38.416910363802799</v>
      </c>
      <c r="B4679">
        <v>29.105938715533501</v>
      </c>
    </row>
    <row r="4680" spans="1:2" x14ac:dyDescent="0.2">
      <c r="A4680">
        <v>38.426676953184298</v>
      </c>
      <c r="B4680">
        <v>29.1047618108609</v>
      </c>
    </row>
    <row r="4681" spans="1:2" x14ac:dyDescent="0.2">
      <c r="A4681">
        <v>38.436567670218203</v>
      </c>
      <c r="B4681">
        <v>29.1043465944927</v>
      </c>
    </row>
    <row r="4682" spans="1:2" x14ac:dyDescent="0.2">
      <c r="A4682">
        <v>38.446170636784998</v>
      </c>
      <c r="B4682">
        <v>29.101396083479401</v>
      </c>
    </row>
    <row r="4683" spans="1:2" x14ac:dyDescent="0.2">
      <c r="A4683">
        <v>38.455979542411598</v>
      </c>
      <c r="B4683">
        <v>29.101407082588501</v>
      </c>
    </row>
    <row r="4684" spans="1:2" x14ac:dyDescent="0.2">
      <c r="A4684">
        <v>38.465746131793097</v>
      </c>
      <c r="B4684">
        <v>29.1027324752338</v>
      </c>
    </row>
    <row r="4685" spans="1:2" x14ac:dyDescent="0.2">
      <c r="A4685">
        <v>38.475512721174503</v>
      </c>
      <c r="B4685">
        <v>29.1035271608656</v>
      </c>
    </row>
    <row r="4686" spans="1:2" x14ac:dyDescent="0.2">
      <c r="A4686">
        <v>38.485527565860799</v>
      </c>
      <c r="B4686">
        <v>29.105298017429</v>
      </c>
    </row>
    <row r="4687" spans="1:2" x14ac:dyDescent="0.2">
      <c r="A4687">
        <v>38.495418282894697</v>
      </c>
      <c r="B4687">
        <v>29.106301686133399</v>
      </c>
    </row>
    <row r="4688" spans="1:2" x14ac:dyDescent="0.2">
      <c r="A4688">
        <v>38.505517760071399</v>
      </c>
      <c r="B4688">
        <v>29.108638996814999</v>
      </c>
    </row>
    <row r="4689" spans="1:2" x14ac:dyDescent="0.2">
      <c r="A4689">
        <v>38.5152025380455</v>
      </c>
      <c r="B4689">
        <v>29.1089029754332</v>
      </c>
    </row>
    <row r="4690" spans="1:2" x14ac:dyDescent="0.2">
      <c r="A4690">
        <v>38.525093255079398</v>
      </c>
      <c r="B4690">
        <v>29.109037714519499</v>
      </c>
    </row>
    <row r="4691" spans="1:2" x14ac:dyDescent="0.2">
      <c r="A4691">
        <v>38.534859844460797</v>
      </c>
      <c r="B4691">
        <v>29.1081275382423</v>
      </c>
    </row>
    <row r="4692" spans="1:2" x14ac:dyDescent="0.2">
      <c r="A4692">
        <v>38.544668750087403</v>
      </c>
      <c r="B4692">
        <v>29.1074400939242</v>
      </c>
    </row>
    <row r="4693" spans="1:2" x14ac:dyDescent="0.2">
      <c r="A4693">
        <v>38.554641278528599</v>
      </c>
      <c r="B4693">
        <v>29.1079378036106</v>
      </c>
    </row>
    <row r="4694" spans="1:2" x14ac:dyDescent="0.2">
      <c r="A4694">
        <v>38.564450184155199</v>
      </c>
      <c r="B4694">
        <v>29.1093566886831</v>
      </c>
    </row>
    <row r="4695" spans="1:2" x14ac:dyDescent="0.2">
      <c r="A4695">
        <v>38.5745468402488</v>
      </c>
      <c r="B4695">
        <v>29.110365856942099</v>
      </c>
    </row>
    <row r="4696" spans="1:2" x14ac:dyDescent="0.2">
      <c r="A4696">
        <v>38.584519368690003</v>
      </c>
      <c r="B4696">
        <v>29.111641753596501</v>
      </c>
    </row>
    <row r="4697" spans="1:2" x14ac:dyDescent="0.2">
      <c r="A4697">
        <v>38.594410085723901</v>
      </c>
      <c r="B4697">
        <v>29.111226537228401</v>
      </c>
    </row>
    <row r="4698" spans="1:2" x14ac:dyDescent="0.2">
      <c r="A4698">
        <v>38.6042189913505</v>
      </c>
      <c r="B4698">
        <v>29.109749906833098</v>
      </c>
    </row>
    <row r="4699" spans="1:2" x14ac:dyDescent="0.2">
      <c r="A4699">
        <v>38.614109708384397</v>
      </c>
      <c r="B4699">
        <v>29.110071630774002</v>
      </c>
    </row>
    <row r="4700" spans="1:2" x14ac:dyDescent="0.2">
      <c r="A4700">
        <v>38.623794486358499</v>
      </c>
      <c r="B4700">
        <v>29.110836068855701</v>
      </c>
    </row>
    <row r="4701" spans="1:2" x14ac:dyDescent="0.2">
      <c r="A4701">
        <v>38.633357957763202</v>
      </c>
      <c r="B4701">
        <v>29.108636247037801</v>
      </c>
    </row>
    <row r="4702" spans="1:2" x14ac:dyDescent="0.2">
      <c r="A4702">
        <v>38.6432486747971</v>
      </c>
      <c r="B4702">
        <v>29.108658245255899</v>
      </c>
    </row>
    <row r="4703" spans="1:2" x14ac:dyDescent="0.2">
      <c r="A4703">
        <v>38.653057580423699</v>
      </c>
      <c r="B4703">
        <v>29.1073383521652</v>
      </c>
    </row>
    <row r="4704" spans="1:2" x14ac:dyDescent="0.2">
      <c r="A4704">
        <v>38.662948297457604</v>
      </c>
      <c r="B4704">
        <v>29.1073328526106</v>
      </c>
    </row>
    <row r="4705" spans="1:2" x14ac:dyDescent="0.2">
      <c r="A4705">
        <v>38.672590759186598</v>
      </c>
      <c r="B4705">
        <v>29.107143117978801</v>
      </c>
    </row>
    <row r="4706" spans="1:2" x14ac:dyDescent="0.2">
      <c r="A4706">
        <v>38.682523792465602</v>
      </c>
      <c r="B4706">
        <v>29.107684824101501</v>
      </c>
    </row>
    <row r="4707" spans="1:2" x14ac:dyDescent="0.2">
      <c r="A4707">
        <v>38.692702259966602</v>
      </c>
      <c r="B4707">
        <v>29.108350270201399</v>
      </c>
    </row>
    <row r="4708" spans="1:2" x14ac:dyDescent="0.2">
      <c r="A4708">
        <v>38.702592977000499</v>
      </c>
      <c r="B4708">
        <v>29.107341101942399</v>
      </c>
    </row>
    <row r="4709" spans="1:2" x14ac:dyDescent="0.2">
      <c r="A4709">
        <v>38.712401882627098</v>
      </c>
      <c r="B4709">
        <v>29.107676574769702</v>
      </c>
    </row>
    <row r="4710" spans="1:2" x14ac:dyDescent="0.2">
      <c r="A4710">
        <v>38.722292599661003</v>
      </c>
      <c r="B4710">
        <v>29.106285187469801</v>
      </c>
    </row>
    <row r="4711" spans="1:2" x14ac:dyDescent="0.2">
      <c r="A4711">
        <v>38.732062010125397</v>
      </c>
      <c r="B4711">
        <v>29.105583994265299</v>
      </c>
    </row>
    <row r="4712" spans="1:2" x14ac:dyDescent="0.2">
      <c r="A4712">
        <v>38.7419922223214</v>
      </c>
      <c r="B4712">
        <v>29.1050010414836</v>
      </c>
    </row>
    <row r="4713" spans="1:2" x14ac:dyDescent="0.2">
      <c r="A4713">
        <v>38.751882939355298</v>
      </c>
      <c r="B4713">
        <v>29.1041321118655</v>
      </c>
    </row>
    <row r="4714" spans="1:2" x14ac:dyDescent="0.2">
      <c r="A4714">
        <v>38.761858288879502</v>
      </c>
      <c r="B4714">
        <v>29.106403427892499</v>
      </c>
    </row>
    <row r="4715" spans="1:2" x14ac:dyDescent="0.2">
      <c r="A4715">
        <v>38.771749005913399</v>
      </c>
      <c r="B4715">
        <v>29.106744400274302</v>
      </c>
    </row>
    <row r="4716" spans="1:2" x14ac:dyDescent="0.2">
      <c r="A4716">
        <v>38.781639722947297</v>
      </c>
      <c r="B4716">
        <v>29.107346601496999</v>
      </c>
    </row>
    <row r="4717" spans="1:2" x14ac:dyDescent="0.2">
      <c r="A4717">
        <v>38.7916545676336</v>
      </c>
      <c r="B4717">
        <v>29.1080257964833</v>
      </c>
    </row>
    <row r="4718" spans="1:2" x14ac:dyDescent="0.2">
      <c r="A4718">
        <v>38.801421157015099</v>
      </c>
      <c r="B4718">
        <v>29.106744400274302</v>
      </c>
    </row>
    <row r="4719" spans="1:2" x14ac:dyDescent="0.2">
      <c r="A4719">
        <v>38.811230062641698</v>
      </c>
      <c r="B4719">
        <v>29.105446505401702</v>
      </c>
    </row>
    <row r="4720" spans="1:2" x14ac:dyDescent="0.2">
      <c r="A4720">
        <v>38.820872524370699</v>
      </c>
      <c r="B4720">
        <v>29.104385091374599</v>
      </c>
    </row>
    <row r="4721" spans="1:2" x14ac:dyDescent="0.2">
      <c r="A4721">
        <v>38.830475490937502</v>
      </c>
      <c r="B4721">
        <v>29.103540909751899</v>
      </c>
    </row>
    <row r="4722" spans="1:2" x14ac:dyDescent="0.2">
      <c r="A4722">
        <v>38.8403662079714</v>
      </c>
      <c r="B4722">
        <v>29.1044153389246</v>
      </c>
    </row>
    <row r="4723" spans="1:2" x14ac:dyDescent="0.2">
      <c r="A4723">
        <v>38.849926858293102</v>
      </c>
      <c r="B4723">
        <v>29.102787470779301</v>
      </c>
    </row>
    <row r="4724" spans="1:2" x14ac:dyDescent="0.2">
      <c r="A4724">
        <v>38.859941702979398</v>
      </c>
      <c r="B4724">
        <v>29.1033814226701</v>
      </c>
    </row>
    <row r="4725" spans="1:2" x14ac:dyDescent="0.2">
      <c r="A4725">
        <v>38.870038359073099</v>
      </c>
      <c r="B4725">
        <v>29.1033759231156</v>
      </c>
    </row>
    <row r="4726" spans="1:2" x14ac:dyDescent="0.2">
      <c r="A4726">
        <v>38.880137836249702</v>
      </c>
      <c r="B4726">
        <v>29.104569326451799</v>
      </c>
    </row>
    <row r="4727" spans="1:2" x14ac:dyDescent="0.2">
      <c r="A4727">
        <v>38.889822614223803</v>
      </c>
      <c r="B4727">
        <v>29.103782890151901</v>
      </c>
    </row>
    <row r="4728" spans="1:2" x14ac:dyDescent="0.2">
      <c r="A4728">
        <v>38.899713331257701</v>
      </c>
      <c r="B4728">
        <v>29.103279680911001</v>
      </c>
    </row>
    <row r="4729" spans="1:2" x14ac:dyDescent="0.2">
      <c r="A4729">
        <v>38.909809987351402</v>
      </c>
      <c r="B4729">
        <v>29.101396083479401</v>
      </c>
    </row>
    <row r="4730" spans="1:2" x14ac:dyDescent="0.2">
      <c r="A4730">
        <v>38.919452449080403</v>
      </c>
      <c r="B4730">
        <v>29.102056030024801</v>
      </c>
    </row>
    <row r="4731" spans="1:2" x14ac:dyDescent="0.2">
      <c r="A4731">
        <v>38.9293854823594</v>
      </c>
      <c r="B4731">
        <v>29.103939627456398</v>
      </c>
    </row>
    <row r="4732" spans="1:2" x14ac:dyDescent="0.2">
      <c r="A4732">
        <v>38.9391520717408</v>
      </c>
      <c r="B4732">
        <v>29.104508831351801</v>
      </c>
    </row>
    <row r="4733" spans="1:2" x14ac:dyDescent="0.2">
      <c r="A4733">
        <v>38.949372855486899</v>
      </c>
      <c r="B4733">
        <v>29.1057764786744</v>
      </c>
    </row>
    <row r="4734" spans="1:2" x14ac:dyDescent="0.2">
      <c r="A4734">
        <v>38.959139444868399</v>
      </c>
      <c r="B4734">
        <v>29.106606911410701</v>
      </c>
    </row>
    <row r="4735" spans="1:2" x14ac:dyDescent="0.2">
      <c r="A4735">
        <v>38.969154289554702</v>
      </c>
      <c r="B4735">
        <v>29.1070001295606</v>
      </c>
    </row>
    <row r="4736" spans="1:2" x14ac:dyDescent="0.2">
      <c r="A4736">
        <v>38.979045006588599</v>
      </c>
      <c r="B4736">
        <v>29.1064446745516</v>
      </c>
    </row>
    <row r="4737" spans="1:2" x14ac:dyDescent="0.2">
      <c r="A4737">
        <v>38.9887297845627</v>
      </c>
      <c r="B4737">
        <v>29.105248521438099</v>
      </c>
    </row>
    <row r="4738" spans="1:2" x14ac:dyDescent="0.2">
      <c r="A4738">
        <v>38.998417383619902</v>
      </c>
      <c r="B4738">
        <v>29.101583068333898</v>
      </c>
    </row>
    <row r="4739" spans="1:2" x14ac:dyDescent="0.2">
      <c r="A4739">
        <v>39.008183973001302</v>
      </c>
      <c r="B4739">
        <v>29.100285173461401</v>
      </c>
    </row>
    <row r="4740" spans="1:2" x14ac:dyDescent="0.2">
      <c r="A4740">
        <v>39.017992878627901</v>
      </c>
      <c r="B4740">
        <v>29.097513397970701</v>
      </c>
    </row>
    <row r="4741" spans="1:2" x14ac:dyDescent="0.2">
      <c r="A4741">
        <v>39.027677656602101</v>
      </c>
      <c r="B4741">
        <v>29.096207253766298</v>
      </c>
    </row>
    <row r="4742" spans="1:2" x14ac:dyDescent="0.2">
      <c r="A4742">
        <v>39.037526057390799</v>
      </c>
      <c r="B4742">
        <v>29.093218245871199</v>
      </c>
    </row>
    <row r="4743" spans="1:2" x14ac:dyDescent="0.2">
      <c r="A4743">
        <v>39.047416774424697</v>
      </c>
      <c r="B4743">
        <v>29.092167830953102</v>
      </c>
    </row>
    <row r="4744" spans="1:2" x14ac:dyDescent="0.2">
      <c r="A4744">
        <v>39.057307491458602</v>
      </c>
      <c r="B4744">
        <v>29.093421729389298</v>
      </c>
    </row>
    <row r="4745" spans="1:2" x14ac:dyDescent="0.2">
      <c r="A4745">
        <v>39.067446463797403</v>
      </c>
      <c r="B4745">
        <v>29.092943268143902</v>
      </c>
    </row>
    <row r="4746" spans="1:2" x14ac:dyDescent="0.2">
      <c r="A4746">
        <v>39.077418992238599</v>
      </c>
      <c r="B4746">
        <v>29.0931605005485</v>
      </c>
    </row>
    <row r="4747" spans="1:2" x14ac:dyDescent="0.2">
      <c r="A4747">
        <v>39.087021958805401</v>
      </c>
      <c r="B4747">
        <v>29.092860774825802</v>
      </c>
    </row>
    <row r="4748" spans="1:2" x14ac:dyDescent="0.2">
      <c r="A4748">
        <v>39.097118614899003</v>
      </c>
      <c r="B4748">
        <v>29.092368564693999</v>
      </c>
    </row>
    <row r="4749" spans="1:2" x14ac:dyDescent="0.2">
      <c r="A4749">
        <v>39.106803392873204</v>
      </c>
      <c r="B4749">
        <v>29.092046840753099</v>
      </c>
    </row>
    <row r="4750" spans="1:2" x14ac:dyDescent="0.2">
      <c r="A4750">
        <v>39.116694109907101</v>
      </c>
      <c r="B4750">
        <v>29.0914143919805</v>
      </c>
    </row>
    <row r="4751" spans="1:2" x14ac:dyDescent="0.2">
      <c r="A4751">
        <v>39.126587648024</v>
      </c>
      <c r="B4751">
        <v>29.090798441871399</v>
      </c>
    </row>
    <row r="4752" spans="1:2" x14ac:dyDescent="0.2">
      <c r="A4752">
        <v>39.136478365057897</v>
      </c>
      <c r="B4752">
        <v>29.091708618148601</v>
      </c>
    </row>
    <row r="4753" spans="1:2" x14ac:dyDescent="0.2">
      <c r="A4753">
        <v>39.146575021151499</v>
      </c>
      <c r="B4753">
        <v>29.0921210847395</v>
      </c>
    </row>
    <row r="4754" spans="1:2" x14ac:dyDescent="0.2">
      <c r="A4754">
        <v>39.156465738185403</v>
      </c>
      <c r="B4754">
        <v>29.091601376835001</v>
      </c>
    </row>
    <row r="4755" spans="1:2" x14ac:dyDescent="0.2">
      <c r="A4755">
        <v>39.166232327566803</v>
      </c>
      <c r="B4755">
        <v>29.090787442762299</v>
      </c>
    </row>
    <row r="4756" spans="1:2" x14ac:dyDescent="0.2">
      <c r="A4756">
        <v>39.176041233193402</v>
      </c>
      <c r="B4756">
        <v>29.089057832858</v>
      </c>
    </row>
    <row r="4757" spans="1:2" x14ac:dyDescent="0.2">
      <c r="A4757">
        <v>39.185726011167603</v>
      </c>
      <c r="B4757">
        <v>29.0876279486763</v>
      </c>
    </row>
    <row r="4758" spans="1:2" x14ac:dyDescent="0.2">
      <c r="A4758">
        <v>39.195616728201401</v>
      </c>
      <c r="B4758">
        <v>29.086434545340101</v>
      </c>
    </row>
    <row r="4759" spans="1:2" x14ac:dyDescent="0.2">
      <c r="A4759">
        <v>39.205301506175601</v>
      </c>
      <c r="B4759">
        <v>29.084768180312999</v>
      </c>
    </row>
    <row r="4760" spans="1:2" x14ac:dyDescent="0.2">
      <c r="A4760">
        <v>39.215068095557001</v>
      </c>
      <c r="B4760">
        <v>29.0849166682857</v>
      </c>
    </row>
    <row r="4761" spans="1:2" x14ac:dyDescent="0.2">
      <c r="A4761">
        <v>39.224752873531202</v>
      </c>
      <c r="B4761">
        <v>29.0846581892221</v>
      </c>
    </row>
    <row r="4762" spans="1:2" x14ac:dyDescent="0.2">
      <c r="A4762">
        <v>39.234767718217498</v>
      </c>
      <c r="B4762">
        <v>29.0854088784174</v>
      </c>
    </row>
    <row r="4763" spans="1:2" x14ac:dyDescent="0.2">
      <c r="A4763">
        <v>39.244743067741702</v>
      </c>
      <c r="B4763">
        <v>29.087083492776401</v>
      </c>
    </row>
    <row r="4764" spans="1:2" x14ac:dyDescent="0.2">
      <c r="A4764">
        <v>39.254757912427998</v>
      </c>
      <c r="B4764">
        <v>29.0899267624761</v>
      </c>
    </row>
    <row r="4765" spans="1:2" x14ac:dyDescent="0.2">
      <c r="A4765">
        <v>39.264730440869201</v>
      </c>
      <c r="B4765">
        <v>29.0902237384215</v>
      </c>
    </row>
    <row r="4766" spans="1:2" x14ac:dyDescent="0.2">
      <c r="A4766">
        <v>39.274621157903098</v>
      </c>
      <c r="B4766">
        <v>29.0899597598033</v>
      </c>
    </row>
    <row r="4767" spans="1:2" x14ac:dyDescent="0.2">
      <c r="A4767">
        <v>39.284430063529697</v>
      </c>
      <c r="B4767">
        <v>29.089156824839801</v>
      </c>
    </row>
    <row r="4768" spans="1:2" x14ac:dyDescent="0.2">
      <c r="A4768">
        <v>39.2939907138514</v>
      </c>
      <c r="B4768">
        <v>29.087798434867199</v>
      </c>
    </row>
    <row r="4769" spans="1:2" x14ac:dyDescent="0.2">
      <c r="A4769">
        <v>39.304005558537703</v>
      </c>
      <c r="B4769">
        <v>29.087768187317199</v>
      </c>
    </row>
    <row r="4770" spans="1:2" x14ac:dyDescent="0.2">
      <c r="A4770">
        <v>39.313896275571601</v>
      </c>
      <c r="B4770">
        <v>29.0869157563627</v>
      </c>
    </row>
    <row r="4771" spans="1:2" x14ac:dyDescent="0.2">
      <c r="A4771">
        <v>39.323786992605498</v>
      </c>
      <c r="B4771">
        <v>29.0874574624854</v>
      </c>
    </row>
    <row r="4772" spans="1:2" x14ac:dyDescent="0.2">
      <c r="A4772">
        <v>39.333759521046701</v>
      </c>
      <c r="B4772">
        <v>29.088983588871599</v>
      </c>
    </row>
    <row r="4773" spans="1:2" x14ac:dyDescent="0.2">
      <c r="A4773">
        <v>39.3436530591636</v>
      </c>
      <c r="B4773">
        <v>29.088359389430799</v>
      </c>
    </row>
    <row r="4774" spans="1:2" x14ac:dyDescent="0.2">
      <c r="A4774">
        <v>39.353665082766902</v>
      </c>
      <c r="B4774">
        <v>29.089981758021501</v>
      </c>
    </row>
    <row r="4775" spans="1:2" x14ac:dyDescent="0.2">
      <c r="A4775">
        <v>39.363558620883801</v>
      </c>
      <c r="B4775">
        <v>29.088758107135298</v>
      </c>
    </row>
    <row r="4776" spans="1:2" x14ac:dyDescent="0.2">
      <c r="A4776">
        <v>39.373158766367702</v>
      </c>
      <c r="B4776">
        <v>29.0882328996762</v>
      </c>
    </row>
    <row r="4777" spans="1:2" x14ac:dyDescent="0.2">
      <c r="A4777">
        <v>39.382928176832102</v>
      </c>
      <c r="B4777">
        <v>29.087264978076298</v>
      </c>
    </row>
    <row r="4778" spans="1:2" x14ac:dyDescent="0.2">
      <c r="A4778">
        <v>39.392612954806303</v>
      </c>
      <c r="B4778">
        <v>29.086926755471801</v>
      </c>
    </row>
    <row r="4779" spans="1:2" x14ac:dyDescent="0.2">
      <c r="A4779">
        <v>39.402503671840201</v>
      </c>
      <c r="B4779">
        <v>29.084704935435699</v>
      </c>
    </row>
    <row r="4780" spans="1:2" x14ac:dyDescent="0.2">
      <c r="A4780">
        <v>39.412394388873999</v>
      </c>
      <c r="B4780">
        <v>29.084168728867599</v>
      </c>
    </row>
    <row r="4781" spans="1:2" x14ac:dyDescent="0.2">
      <c r="A4781">
        <v>39.421955039195701</v>
      </c>
      <c r="B4781">
        <v>29.084572946126599</v>
      </c>
    </row>
    <row r="4782" spans="1:2" x14ac:dyDescent="0.2">
      <c r="A4782">
        <v>39.432175822941801</v>
      </c>
      <c r="B4782">
        <v>29.086035827635602</v>
      </c>
    </row>
    <row r="4783" spans="1:2" x14ac:dyDescent="0.2">
      <c r="A4783">
        <v>39.4419424123233</v>
      </c>
      <c r="B4783">
        <v>29.0879111757354</v>
      </c>
    </row>
    <row r="4784" spans="1:2" x14ac:dyDescent="0.2">
      <c r="A4784">
        <v>39.451957257009603</v>
      </c>
      <c r="B4784">
        <v>29.087655446448998</v>
      </c>
    </row>
    <row r="4785" spans="1:2" x14ac:dyDescent="0.2">
      <c r="A4785">
        <v>39.461847974043501</v>
      </c>
      <c r="B4785">
        <v>29.0863850493492</v>
      </c>
    </row>
    <row r="4786" spans="1:2" x14ac:dyDescent="0.2">
      <c r="A4786">
        <v>39.471738691077398</v>
      </c>
      <c r="B4786">
        <v>29.0870862425536</v>
      </c>
    </row>
    <row r="4787" spans="1:2" x14ac:dyDescent="0.2">
      <c r="A4787">
        <v>39.481423469051499</v>
      </c>
      <c r="B4787">
        <v>29.085015660267501</v>
      </c>
    </row>
    <row r="4788" spans="1:2" x14ac:dyDescent="0.2">
      <c r="A4788">
        <v>39.491274690923298</v>
      </c>
      <c r="B4788">
        <v>29.0841989764176</v>
      </c>
    </row>
    <row r="4789" spans="1:2" x14ac:dyDescent="0.2">
      <c r="A4789">
        <v>39.501207724202303</v>
      </c>
      <c r="B4789">
        <v>29.0847104349902</v>
      </c>
    </row>
    <row r="4790" spans="1:2" x14ac:dyDescent="0.2">
      <c r="A4790">
        <v>39.5110984412362</v>
      </c>
      <c r="B4790">
        <v>29.085348383317498</v>
      </c>
    </row>
    <row r="4791" spans="1:2" x14ac:dyDescent="0.2">
      <c r="A4791">
        <v>39.5212769087371</v>
      </c>
      <c r="B4791">
        <v>29.0861843156083</v>
      </c>
    </row>
    <row r="4792" spans="1:2" x14ac:dyDescent="0.2">
      <c r="A4792">
        <v>39.531167625770998</v>
      </c>
      <c r="B4792">
        <v>29.086475791999199</v>
      </c>
    </row>
    <row r="4793" spans="1:2" x14ac:dyDescent="0.2">
      <c r="A4793">
        <v>39.541058342804902</v>
      </c>
      <c r="B4793">
        <v>29.086156817835601</v>
      </c>
    </row>
    <row r="4794" spans="1:2" x14ac:dyDescent="0.2">
      <c r="A4794">
        <v>39.550743120779103</v>
      </c>
      <c r="B4794">
        <v>29.084666438553899</v>
      </c>
    </row>
    <row r="4795" spans="1:2" x14ac:dyDescent="0.2">
      <c r="A4795">
        <v>39.560633837812901</v>
      </c>
      <c r="B4795">
        <v>29.083456536553999</v>
      </c>
    </row>
    <row r="4796" spans="1:2" x14ac:dyDescent="0.2">
      <c r="A4796">
        <v>39.570318615787102</v>
      </c>
      <c r="B4796">
        <v>29.0824033718587</v>
      </c>
    </row>
    <row r="4797" spans="1:2" x14ac:dyDescent="0.2">
      <c r="A4797">
        <v>39.580127521413701</v>
      </c>
      <c r="B4797">
        <v>29.082455617626799</v>
      </c>
    </row>
    <row r="4798" spans="1:2" x14ac:dyDescent="0.2">
      <c r="A4798">
        <v>39.589812299387802</v>
      </c>
      <c r="B4798">
        <v>29.0822466345541</v>
      </c>
    </row>
    <row r="4799" spans="1:2" x14ac:dyDescent="0.2">
      <c r="A4799">
        <v>39.599581709852302</v>
      </c>
      <c r="B4799">
        <v>29.082331877649601</v>
      </c>
    </row>
    <row r="4800" spans="1:2" x14ac:dyDescent="0.2">
      <c r="A4800">
        <v>39.609593733455597</v>
      </c>
      <c r="B4800">
        <v>29.083060568626799</v>
      </c>
    </row>
    <row r="4801" spans="1:2" x14ac:dyDescent="0.2">
      <c r="A4801">
        <v>39.619487271572503</v>
      </c>
      <c r="B4801">
        <v>29.084685686994799</v>
      </c>
    </row>
    <row r="4802" spans="1:2" x14ac:dyDescent="0.2">
      <c r="A4802">
        <v>39.629583927666097</v>
      </c>
      <c r="B4802">
        <v>29.0844327074857</v>
      </c>
    </row>
    <row r="4803" spans="1:2" x14ac:dyDescent="0.2">
      <c r="A4803">
        <v>39.6391445779878</v>
      </c>
      <c r="B4803">
        <v>29.0835115320995</v>
      </c>
    </row>
    <row r="4804" spans="1:2" x14ac:dyDescent="0.2">
      <c r="A4804">
        <v>39.649241234081501</v>
      </c>
      <c r="B4804">
        <v>29.082914830431299</v>
      </c>
    </row>
    <row r="4805" spans="1:2" x14ac:dyDescent="0.2">
      <c r="A4805">
        <v>39.658844200648304</v>
      </c>
      <c r="B4805">
        <v>29.0803795357862</v>
      </c>
    </row>
    <row r="4806" spans="1:2" x14ac:dyDescent="0.2">
      <c r="A4806">
        <v>39.668692601437002</v>
      </c>
      <c r="B4806">
        <v>29.0796865919135</v>
      </c>
    </row>
    <row r="4807" spans="1:2" x14ac:dyDescent="0.2">
      <c r="A4807">
        <v>39.678625634716099</v>
      </c>
      <c r="B4807">
        <v>29.079538103940799</v>
      </c>
    </row>
    <row r="4808" spans="1:2" x14ac:dyDescent="0.2">
      <c r="A4808">
        <v>39.688516351750003</v>
      </c>
      <c r="B4808">
        <v>29.0803987842271</v>
      </c>
    </row>
    <row r="4809" spans="1:2" x14ac:dyDescent="0.2">
      <c r="A4809">
        <v>39.698613007843598</v>
      </c>
      <c r="B4809">
        <v>29.081864415513301</v>
      </c>
    </row>
    <row r="4810" spans="1:2" x14ac:dyDescent="0.2">
      <c r="A4810">
        <v>39.708588357367802</v>
      </c>
      <c r="B4810">
        <v>29.082153142126899</v>
      </c>
    </row>
    <row r="4811" spans="1:2" x14ac:dyDescent="0.2">
      <c r="A4811">
        <v>39.718479074401699</v>
      </c>
      <c r="B4811">
        <v>29.082186139454102</v>
      </c>
    </row>
    <row r="4812" spans="1:2" x14ac:dyDescent="0.2">
      <c r="A4812">
        <v>39.728493919088002</v>
      </c>
      <c r="B4812">
        <v>29.0818424172951</v>
      </c>
    </row>
    <row r="4813" spans="1:2" x14ac:dyDescent="0.2">
      <c r="A4813">
        <v>39.738178697062203</v>
      </c>
      <c r="B4813">
        <v>29.0805060255407</v>
      </c>
    </row>
    <row r="4814" spans="1:2" x14ac:dyDescent="0.2">
      <c r="A4814">
        <v>39.747863475036297</v>
      </c>
      <c r="B4814">
        <v>29.078303453945502</v>
      </c>
    </row>
    <row r="4815" spans="1:2" x14ac:dyDescent="0.2">
      <c r="A4815">
        <v>39.757754192070202</v>
      </c>
      <c r="B4815">
        <v>29.078537185013602</v>
      </c>
    </row>
    <row r="4816" spans="1:2" x14ac:dyDescent="0.2">
      <c r="A4816">
        <v>39.767314842391897</v>
      </c>
      <c r="B4816">
        <v>29.078919404054499</v>
      </c>
    </row>
    <row r="4817" spans="1:2" x14ac:dyDescent="0.2">
      <c r="A4817">
        <v>39.777123748018496</v>
      </c>
      <c r="B4817">
        <v>29.078460191249999</v>
      </c>
    </row>
    <row r="4818" spans="1:2" x14ac:dyDescent="0.2">
      <c r="A4818">
        <v>39.7870962764597</v>
      </c>
      <c r="B4818">
        <v>29.077857990027301</v>
      </c>
    </row>
    <row r="4819" spans="1:2" x14ac:dyDescent="0.2">
      <c r="A4819">
        <v>39.796905182086299</v>
      </c>
      <c r="B4819">
        <v>29.077082552836501</v>
      </c>
    </row>
    <row r="4820" spans="1:2" x14ac:dyDescent="0.2">
      <c r="A4820">
        <v>39.806877710527502</v>
      </c>
      <c r="B4820">
        <v>29.076777327559299</v>
      </c>
    </row>
    <row r="4821" spans="1:2" x14ac:dyDescent="0.2">
      <c r="A4821">
        <v>39.816686616154101</v>
      </c>
      <c r="B4821">
        <v>29.077352031009202</v>
      </c>
    </row>
    <row r="4822" spans="1:2" x14ac:dyDescent="0.2">
      <c r="A4822">
        <v>39.826783272247702</v>
      </c>
      <c r="B4822">
        <v>29.0768763195411</v>
      </c>
    </row>
    <row r="4823" spans="1:2" x14ac:dyDescent="0.2">
      <c r="A4823">
        <v>39.836552682712103</v>
      </c>
      <c r="B4823">
        <v>29.076458353395701</v>
      </c>
    </row>
    <row r="4824" spans="1:2" x14ac:dyDescent="0.2">
      <c r="A4824">
        <v>39.846358767255701</v>
      </c>
      <c r="B4824">
        <v>29.0756031726639</v>
      </c>
    </row>
    <row r="4825" spans="1:2" x14ac:dyDescent="0.2">
      <c r="A4825">
        <v>39.856128177720201</v>
      </c>
      <c r="B4825">
        <v>29.075039468323101</v>
      </c>
    </row>
    <row r="4826" spans="1:2" x14ac:dyDescent="0.2">
      <c r="A4826">
        <v>39.866018894754099</v>
      </c>
      <c r="B4826">
        <v>29.073571087259602</v>
      </c>
    </row>
    <row r="4827" spans="1:2" x14ac:dyDescent="0.2">
      <c r="A4827">
        <v>39.876033739440402</v>
      </c>
      <c r="B4827">
        <v>29.073994552959501</v>
      </c>
    </row>
    <row r="4828" spans="1:2" x14ac:dyDescent="0.2">
      <c r="A4828">
        <v>39.885924456474299</v>
      </c>
      <c r="B4828">
        <v>29.074338275118599</v>
      </c>
    </row>
    <row r="4829" spans="1:2" x14ac:dyDescent="0.2">
      <c r="A4829">
        <v>39.896021112567901</v>
      </c>
      <c r="B4829">
        <v>29.074445516432199</v>
      </c>
    </row>
    <row r="4830" spans="1:2" x14ac:dyDescent="0.2">
      <c r="A4830">
        <v>39.905705890542102</v>
      </c>
      <c r="B4830">
        <v>29.0737883196641</v>
      </c>
    </row>
    <row r="4831" spans="1:2" x14ac:dyDescent="0.2">
      <c r="A4831">
        <v>39.915802546635703</v>
      </c>
      <c r="B4831">
        <v>29.071698488937098</v>
      </c>
    </row>
    <row r="4832" spans="1:2" x14ac:dyDescent="0.2">
      <c r="A4832">
        <v>39.925487324609797</v>
      </c>
      <c r="B4832">
        <v>29.070348348296299</v>
      </c>
    </row>
    <row r="4833" spans="1:2" x14ac:dyDescent="0.2">
      <c r="A4833">
        <v>39.935253913991303</v>
      </c>
      <c r="B4833">
        <v>29.068668234382798</v>
      </c>
    </row>
    <row r="4834" spans="1:2" x14ac:dyDescent="0.2">
      <c r="A4834">
        <v>39.945062819617903</v>
      </c>
      <c r="B4834">
        <v>29.066344672587601</v>
      </c>
    </row>
    <row r="4835" spans="1:2" x14ac:dyDescent="0.2">
      <c r="A4835">
        <v>39.954747597591997</v>
      </c>
      <c r="B4835">
        <v>29.065013780387801</v>
      </c>
    </row>
    <row r="4836" spans="1:2" x14ac:dyDescent="0.2">
      <c r="A4836">
        <v>39.964432375566197</v>
      </c>
      <c r="B4836">
        <v>29.0628992016652</v>
      </c>
    </row>
    <row r="4837" spans="1:2" x14ac:dyDescent="0.2">
      <c r="A4837">
        <v>39.974117153540298</v>
      </c>
      <c r="B4837">
        <v>29.061433570378998</v>
      </c>
    </row>
    <row r="4838" spans="1:2" x14ac:dyDescent="0.2">
      <c r="A4838">
        <v>39.984007870574203</v>
      </c>
      <c r="B4838">
        <v>29.061755294319902</v>
      </c>
    </row>
    <row r="4839" spans="1:2" x14ac:dyDescent="0.2">
      <c r="A4839">
        <v>39.994107347750798</v>
      </c>
      <c r="B4839">
        <v>29.062555479506202</v>
      </c>
    </row>
    <row r="4840" spans="1:2" x14ac:dyDescent="0.2">
      <c r="A4840">
        <v>40.003998064784703</v>
      </c>
      <c r="B4840">
        <v>29.062987194538</v>
      </c>
    </row>
    <row r="4841" spans="1:2" x14ac:dyDescent="0.2">
      <c r="A4841">
        <v>40.013970593225899</v>
      </c>
      <c r="B4841">
        <v>29.063394161574301</v>
      </c>
    </row>
    <row r="4842" spans="1:2" x14ac:dyDescent="0.2">
      <c r="A4842">
        <v>40.023985437912302</v>
      </c>
      <c r="B4842">
        <v>29.0620907671472</v>
      </c>
    </row>
    <row r="4843" spans="1:2" x14ac:dyDescent="0.2">
      <c r="A4843">
        <v>40.0338761549461</v>
      </c>
      <c r="B4843">
        <v>29.060292412810998</v>
      </c>
    </row>
    <row r="4844" spans="1:2" x14ac:dyDescent="0.2">
      <c r="A4844">
        <v>40.043436805267802</v>
      </c>
      <c r="B4844">
        <v>29.059140256133801</v>
      </c>
    </row>
    <row r="4845" spans="1:2" x14ac:dyDescent="0.2">
      <c r="A4845">
        <v>40.0533275223017</v>
      </c>
      <c r="B4845">
        <v>29.0571384182795</v>
      </c>
    </row>
    <row r="4846" spans="1:2" x14ac:dyDescent="0.2">
      <c r="A4846">
        <v>40.063218239335598</v>
      </c>
      <c r="B4846">
        <v>29.055857022070501</v>
      </c>
    </row>
    <row r="4847" spans="1:2" x14ac:dyDescent="0.2">
      <c r="A4847">
        <v>40.073357211674399</v>
      </c>
      <c r="B4847">
        <v>29.054787358711501</v>
      </c>
    </row>
    <row r="4848" spans="1:2" x14ac:dyDescent="0.2">
      <c r="A4848">
        <v>40.083329740115602</v>
      </c>
      <c r="B4848">
        <v>29.054696616061602</v>
      </c>
    </row>
    <row r="4849" spans="1:2" x14ac:dyDescent="0.2">
      <c r="A4849">
        <v>40.0932232782325</v>
      </c>
      <c r="B4849">
        <v>29.0526837790981</v>
      </c>
    </row>
    <row r="4850" spans="1:2" x14ac:dyDescent="0.2">
      <c r="A4850">
        <v>40.103113995266398</v>
      </c>
      <c r="B4850">
        <v>29.051344637566501</v>
      </c>
    </row>
    <row r="4851" spans="1:2" x14ac:dyDescent="0.2">
      <c r="A4851">
        <v>40.112798773240499</v>
      </c>
      <c r="B4851">
        <v>29.048473870094</v>
      </c>
    </row>
    <row r="4852" spans="1:2" x14ac:dyDescent="0.2">
      <c r="A4852">
        <v>40.122565362621998</v>
      </c>
      <c r="B4852">
        <v>29.0460100696579</v>
      </c>
    </row>
    <row r="4853" spans="1:2" x14ac:dyDescent="0.2">
      <c r="A4853">
        <v>40.132250140596099</v>
      </c>
      <c r="B4853">
        <v>29.042031141944701</v>
      </c>
    </row>
    <row r="4854" spans="1:2" x14ac:dyDescent="0.2">
      <c r="A4854">
        <v>40.142264985282402</v>
      </c>
      <c r="B4854">
        <v>29.038607669240498</v>
      </c>
    </row>
    <row r="4855" spans="1:2" x14ac:dyDescent="0.2">
      <c r="A4855">
        <v>40.151743824196799</v>
      </c>
      <c r="B4855">
        <v>29.0381952026496</v>
      </c>
    </row>
    <row r="4856" spans="1:2" x14ac:dyDescent="0.2">
      <c r="A4856">
        <v>40.161634541230697</v>
      </c>
      <c r="B4856">
        <v>29.035753400431702</v>
      </c>
    </row>
    <row r="4857" spans="1:2" x14ac:dyDescent="0.2">
      <c r="A4857">
        <v>40.1716493859171</v>
      </c>
      <c r="B4857">
        <v>29.034065037186402</v>
      </c>
    </row>
    <row r="4858" spans="1:2" x14ac:dyDescent="0.2">
      <c r="A4858">
        <v>40.181497786705798</v>
      </c>
      <c r="B4858">
        <v>29.032670900109299</v>
      </c>
    </row>
    <row r="4859" spans="1:2" x14ac:dyDescent="0.2">
      <c r="A4859">
        <v>40.191594442799399</v>
      </c>
      <c r="B4859">
        <v>29.032679149441101</v>
      </c>
    </row>
    <row r="4860" spans="1:2" x14ac:dyDescent="0.2">
      <c r="A4860">
        <v>40.201403348425998</v>
      </c>
      <c r="B4860">
        <v>29.031933959800298</v>
      </c>
    </row>
    <row r="4861" spans="1:2" x14ac:dyDescent="0.2">
      <c r="A4861">
        <v>40.211172758890498</v>
      </c>
      <c r="B4861">
        <v>29.028749717718799</v>
      </c>
    </row>
    <row r="4862" spans="1:2" x14ac:dyDescent="0.2">
      <c r="A4862">
        <v>40.221063475924403</v>
      </c>
      <c r="B4862">
        <v>29.0268963678372</v>
      </c>
    </row>
    <row r="4863" spans="1:2" x14ac:dyDescent="0.2">
      <c r="A4863">
        <v>40.230748253898497</v>
      </c>
      <c r="B4863">
        <v>29.025702964500901</v>
      </c>
    </row>
    <row r="4864" spans="1:2" x14ac:dyDescent="0.2">
      <c r="A4864">
        <v>40.2407630985848</v>
      </c>
      <c r="B4864">
        <v>29.023714875532999</v>
      </c>
    </row>
    <row r="4865" spans="1:2" x14ac:dyDescent="0.2">
      <c r="A4865">
        <v>40.250735627026003</v>
      </c>
      <c r="B4865">
        <v>29.023995352814801</v>
      </c>
    </row>
    <row r="4866" spans="1:2" x14ac:dyDescent="0.2">
      <c r="A4866">
        <v>40.260750471712399</v>
      </c>
      <c r="B4866">
        <v>29.023772620855699</v>
      </c>
    </row>
    <row r="4867" spans="1:2" x14ac:dyDescent="0.2">
      <c r="A4867">
        <v>40.270723000153602</v>
      </c>
      <c r="B4867">
        <v>29.024058597692001</v>
      </c>
    </row>
    <row r="4868" spans="1:2" x14ac:dyDescent="0.2">
      <c r="A4868">
        <v>40.2806137171874</v>
      </c>
      <c r="B4868">
        <v>29.022095256719499</v>
      </c>
    </row>
    <row r="4869" spans="1:2" x14ac:dyDescent="0.2">
      <c r="A4869">
        <v>40.290628561873802</v>
      </c>
      <c r="B4869">
        <v>29.017901846379001</v>
      </c>
    </row>
    <row r="4870" spans="1:2" x14ac:dyDescent="0.2">
      <c r="A4870">
        <v>40.300313339847897</v>
      </c>
      <c r="B4870">
        <v>29.015116322002001</v>
      </c>
    </row>
    <row r="4871" spans="1:2" x14ac:dyDescent="0.2">
      <c r="A4871">
        <v>40.309792178762301</v>
      </c>
      <c r="B4871">
        <v>29.011684599965999</v>
      </c>
    </row>
    <row r="4872" spans="1:2" x14ac:dyDescent="0.2">
      <c r="A4872">
        <v>40.319682895796198</v>
      </c>
      <c r="B4872">
        <v>29.008101640180101</v>
      </c>
    </row>
    <row r="4873" spans="1:2" x14ac:dyDescent="0.2">
      <c r="A4873">
        <v>40.329367673770399</v>
      </c>
      <c r="B4873">
        <v>29.0048459038895</v>
      </c>
    </row>
    <row r="4874" spans="1:2" x14ac:dyDescent="0.2">
      <c r="A4874">
        <v>40.339258390804197</v>
      </c>
      <c r="B4874">
        <v>29.001697408912499</v>
      </c>
    </row>
    <row r="4875" spans="1:2" x14ac:dyDescent="0.2">
      <c r="A4875">
        <v>40.349027801268697</v>
      </c>
      <c r="B4875">
        <v>28.998755147231002</v>
      </c>
    </row>
    <row r="4876" spans="1:2" x14ac:dyDescent="0.2">
      <c r="A4876">
        <v>40.358836706895303</v>
      </c>
      <c r="B4876">
        <v>28.998111699349302</v>
      </c>
    </row>
    <row r="4877" spans="1:2" x14ac:dyDescent="0.2">
      <c r="A4877">
        <v>40.368933362988898</v>
      </c>
      <c r="B4877">
        <v>28.997836721622001</v>
      </c>
    </row>
    <row r="4878" spans="1:2" x14ac:dyDescent="0.2">
      <c r="A4878">
        <v>40.379030019082599</v>
      </c>
      <c r="B4878">
        <v>28.9972015230721</v>
      </c>
    </row>
    <row r="4879" spans="1:2" x14ac:dyDescent="0.2">
      <c r="A4879">
        <v>40.388590669404302</v>
      </c>
      <c r="B4879">
        <v>28.9957578900041</v>
      </c>
    </row>
    <row r="4880" spans="1:2" x14ac:dyDescent="0.2">
      <c r="A4880">
        <v>40.398605514090598</v>
      </c>
      <c r="B4880">
        <v>28.993819297026999</v>
      </c>
    </row>
    <row r="4881" spans="1:2" x14ac:dyDescent="0.2">
      <c r="A4881">
        <v>40.408496231124502</v>
      </c>
      <c r="B4881">
        <v>28.9918257085045</v>
      </c>
    </row>
    <row r="4882" spans="1:2" x14ac:dyDescent="0.2">
      <c r="A4882">
        <v>40.418305136751101</v>
      </c>
      <c r="B4882">
        <v>28.989188672100202</v>
      </c>
    </row>
    <row r="4883" spans="1:2" x14ac:dyDescent="0.2">
      <c r="A4883">
        <v>40.428071726132501</v>
      </c>
      <c r="B4883">
        <v>28.985723952736901</v>
      </c>
    </row>
    <row r="4884" spans="1:2" x14ac:dyDescent="0.2">
      <c r="A4884">
        <v>40.438044254573697</v>
      </c>
      <c r="B4884">
        <v>28.984549797841598</v>
      </c>
    </row>
    <row r="4885" spans="1:2" x14ac:dyDescent="0.2">
      <c r="A4885">
        <v>40.447937792690603</v>
      </c>
      <c r="B4885">
        <v>28.982594706200899</v>
      </c>
    </row>
    <row r="4886" spans="1:2" x14ac:dyDescent="0.2">
      <c r="A4886">
        <v>40.457949816293898</v>
      </c>
      <c r="B4886">
        <v>28.981230816673801</v>
      </c>
    </row>
    <row r="4887" spans="1:2" x14ac:dyDescent="0.2">
      <c r="A4887">
        <v>40.467925165818102</v>
      </c>
      <c r="B4887">
        <v>28.9802931426239</v>
      </c>
    </row>
    <row r="4888" spans="1:2" x14ac:dyDescent="0.2">
      <c r="A4888">
        <v>40.477734071444701</v>
      </c>
      <c r="B4888">
        <v>28.978010827487701</v>
      </c>
    </row>
    <row r="4889" spans="1:2" x14ac:dyDescent="0.2">
      <c r="A4889">
        <v>40.487418849418901</v>
      </c>
      <c r="B4889">
        <v>28.974430617479001</v>
      </c>
    </row>
    <row r="4890" spans="1:2" x14ac:dyDescent="0.2">
      <c r="A4890">
        <v>40.497185438800301</v>
      </c>
      <c r="B4890">
        <v>28.969780744111301</v>
      </c>
    </row>
    <row r="4891" spans="1:2" x14ac:dyDescent="0.2">
      <c r="A4891">
        <v>40.507076155834199</v>
      </c>
      <c r="B4891">
        <v>28.965482842234501</v>
      </c>
    </row>
    <row r="4892" spans="1:2" x14ac:dyDescent="0.2">
      <c r="A4892">
        <v>40.516679122401001</v>
      </c>
      <c r="B4892">
        <v>28.9611491932531</v>
      </c>
    </row>
    <row r="4893" spans="1:2" x14ac:dyDescent="0.2">
      <c r="A4893">
        <v>40.526693967087397</v>
      </c>
      <c r="B4893">
        <v>28.959155604730601</v>
      </c>
    </row>
    <row r="4894" spans="1:2" x14ac:dyDescent="0.2">
      <c r="A4894">
        <v>40.536460556468803</v>
      </c>
      <c r="B4894">
        <v>28.957670725003499</v>
      </c>
    </row>
    <row r="4895" spans="1:2" x14ac:dyDescent="0.2">
      <c r="A4895">
        <v>40.546021206790499</v>
      </c>
      <c r="B4895">
        <v>28.9537302941721</v>
      </c>
    </row>
    <row r="4896" spans="1:2" x14ac:dyDescent="0.2">
      <c r="A4896">
        <v>40.556241990536599</v>
      </c>
      <c r="B4896">
        <v>28.952847615667601</v>
      </c>
    </row>
    <row r="4897" spans="1:2" x14ac:dyDescent="0.2">
      <c r="A4897">
        <v>40.566132707570503</v>
      </c>
      <c r="B4897">
        <v>28.951722956763199</v>
      </c>
    </row>
    <row r="4898" spans="1:2" x14ac:dyDescent="0.2">
      <c r="A4898">
        <v>40.576229363664098</v>
      </c>
      <c r="B4898">
        <v>28.950287573027001</v>
      </c>
    </row>
    <row r="4899" spans="1:2" x14ac:dyDescent="0.2">
      <c r="A4899">
        <v>40.585914141638298</v>
      </c>
      <c r="B4899">
        <v>28.949429642518002</v>
      </c>
    </row>
    <row r="4900" spans="1:2" x14ac:dyDescent="0.2">
      <c r="A4900">
        <v>40.595683552102699</v>
      </c>
      <c r="B4900">
        <v>28.946556125268302</v>
      </c>
    </row>
    <row r="4901" spans="1:2" x14ac:dyDescent="0.2">
      <c r="A4901">
        <v>40.605492457729298</v>
      </c>
      <c r="B4901">
        <v>28.944504791423</v>
      </c>
    </row>
    <row r="4902" spans="1:2" x14ac:dyDescent="0.2">
      <c r="A4902">
        <v>40.615383174763203</v>
      </c>
      <c r="B4902">
        <v>28.9416752706097</v>
      </c>
    </row>
    <row r="4903" spans="1:2" x14ac:dyDescent="0.2">
      <c r="A4903">
        <v>40.6252738917971</v>
      </c>
      <c r="B4903">
        <v>28.941018073841601</v>
      </c>
    </row>
    <row r="4904" spans="1:2" x14ac:dyDescent="0.2">
      <c r="A4904">
        <v>40.635164608830998</v>
      </c>
      <c r="B4904">
        <v>28.940853087205198</v>
      </c>
    </row>
    <row r="4905" spans="1:2" x14ac:dyDescent="0.2">
      <c r="A4905">
        <v>40.645261264924599</v>
      </c>
      <c r="B4905">
        <v>28.939409454137198</v>
      </c>
    </row>
    <row r="4906" spans="1:2" x14ac:dyDescent="0.2">
      <c r="A4906">
        <v>40.655233793365802</v>
      </c>
      <c r="B4906">
        <v>28.9373526207374</v>
      </c>
    </row>
    <row r="4907" spans="1:2" x14ac:dyDescent="0.2">
      <c r="A4907">
        <v>40.665248638052098</v>
      </c>
      <c r="B4907">
        <v>28.934435107051399</v>
      </c>
    </row>
    <row r="4908" spans="1:2" x14ac:dyDescent="0.2">
      <c r="A4908">
        <v>40.674933416026299</v>
      </c>
      <c r="B4908">
        <v>28.931008884569898</v>
      </c>
    </row>
    <row r="4909" spans="1:2" x14ac:dyDescent="0.2">
      <c r="A4909">
        <v>40.6846181940004</v>
      </c>
      <c r="B4909">
        <v>28.928520336138298</v>
      </c>
    </row>
    <row r="4910" spans="1:2" x14ac:dyDescent="0.2">
      <c r="A4910">
        <v>40.694302971974601</v>
      </c>
      <c r="B4910">
        <v>28.925627570447698</v>
      </c>
    </row>
    <row r="4911" spans="1:2" x14ac:dyDescent="0.2">
      <c r="A4911">
        <v>40.703987749948702</v>
      </c>
      <c r="B4911">
        <v>28.9223855830435</v>
      </c>
    </row>
    <row r="4912" spans="1:2" x14ac:dyDescent="0.2">
      <c r="A4912">
        <v>40.713838971820401</v>
      </c>
      <c r="B4912">
        <v>28.9207659642301</v>
      </c>
    </row>
    <row r="4913" spans="1:2" x14ac:dyDescent="0.2">
      <c r="A4913">
        <v>40.723772005099498</v>
      </c>
      <c r="B4913">
        <v>28.917430484398601</v>
      </c>
    </row>
    <row r="4914" spans="1:2" x14ac:dyDescent="0.2">
      <c r="A4914">
        <v>40.733538594480898</v>
      </c>
      <c r="B4914">
        <v>28.916204083735099</v>
      </c>
    </row>
    <row r="4915" spans="1:2" x14ac:dyDescent="0.2">
      <c r="A4915">
        <v>40.743347500107497</v>
      </c>
      <c r="B4915">
        <v>28.913943766817098</v>
      </c>
    </row>
    <row r="4916" spans="1:2" x14ac:dyDescent="0.2">
      <c r="A4916">
        <v>40.753444156201098</v>
      </c>
      <c r="B4916">
        <v>28.913286570048999</v>
      </c>
    </row>
    <row r="4917" spans="1:2" x14ac:dyDescent="0.2">
      <c r="A4917">
        <v>40.763540812294799</v>
      </c>
      <c r="B4917">
        <v>28.912398391989999</v>
      </c>
    </row>
    <row r="4918" spans="1:2" x14ac:dyDescent="0.2">
      <c r="A4918">
        <v>40.773307401676199</v>
      </c>
      <c r="B4918">
        <v>28.909527624517601</v>
      </c>
    </row>
    <row r="4919" spans="1:2" x14ac:dyDescent="0.2">
      <c r="A4919">
        <v>40.783116307302798</v>
      </c>
      <c r="B4919">
        <v>28.907305804481499</v>
      </c>
    </row>
    <row r="4920" spans="1:2" x14ac:dyDescent="0.2">
      <c r="A4920">
        <v>40.793007024336703</v>
      </c>
      <c r="B4920">
        <v>28.9026916782183</v>
      </c>
    </row>
    <row r="4921" spans="1:2" x14ac:dyDescent="0.2">
      <c r="A4921">
        <v>40.802691802310797</v>
      </c>
      <c r="B4921">
        <v>28.900879574995798</v>
      </c>
    </row>
    <row r="4922" spans="1:2" x14ac:dyDescent="0.2">
      <c r="A4922">
        <v>40.812788458404498</v>
      </c>
      <c r="B4922">
        <v>28.8989547309051</v>
      </c>
    </row>
    <row r="4923" spans="1:2" x14ac:dyDescent="0.2">
      <c r="A4923">
        <v>40.822885114498099</v>
      </c>
      <c r="B4923">
        <v>28.898704501173299</v>
      </c>
    </row>
    <row r="4924" spans="1:2" x14ac:dyDescent="0.2">
      <c r="A4924">
        <v>40.832572713555301</v>
      </c>
      <c r="B4924">
        <v>28.8973598600871</v>
      </c>
    </row>
    <row r="4925" spans="1:2" x14ac:dyDescent="0.2">
      <c r="A4925">
        <v>40.842463430589198</v>
      </c>
      <c r="B4925">
        <v>28.894733822791899</v>
      </c>
    </row>
    <row r="4926" spans="1:2" x14ac:dyDescent="0.2">
      <c r="A4926">
        <v>40.852354147623103</v>
      </c>
      <c r="B4926">
        <v>28.893757651860199</v>
      </c>
    </row>
    <row r="4927" spans="1:2" x14ac:dyDescent="0.2">
      <c r="A4927">
        <v>40.862244864656901</v>
      </c>
      <c r="B4927">
        <v>28.890691650201401</v>
      </c>
    </row>
    <row r="4928" spans="1:2" x14ac:dyDescent="0.2">
      <c r="A4928">
        <v>40.871929642631102</v>
      </c>
      <c r="B4928">
        <v>28.888742058115199</v>
      </c>
    </row>
    <row r="4929" spans="1:2" x14ac:dyDescent="0.2">
      <c r="A4929">
        <v>40.881696232012501</v>
      </c>
      <c r="B4929">
        <v>28.8874716610154</v>
      </c>
    </row>
    <row r="4930" spans="1:2" x14ac:dyDescent="0.2">
      <c r="A4930">
        <v>40.891505137639101</v>
      </c>
      <c r="B4930">
        <v>28.8864267456518</v>
      </c>
    </row>
    <row r="4931" spans="1:2" x14ac:dyDescent="0.2">
      <c r="A4931">
        <v>40.901395854672998</v>
      </c>
      <c r="B4931">
        <v>28.8845431482202</v>
      </c>
    </row>
    <row r="4932" spans="1:2" x14ac:dyDescent="0.2">
      <c r="A4932">
        <v>40.911038316401999</v>
      </c>
      <c r="B4932">
        <v>28.882288330856799</v>
      </c>
    </row>
    <row r="4933" spans="1:2" x14ac:dyDescent="0.2">
      <c r="A4933">
        <v>40.920847222028598</v>
      </c>
      <c r="B4933">
        <v>28.8804707280797</v>
      </c>
    </row>
    <row r="4934" spans="1:2" x14ac:dyDescent="0.2">
      <c r="A4934">
        <v>40.930862066714901</v>
      </c>
      <c r="B4934">
        <v>28.878930852807201</v>
      </c>
    </row>
    <row r="4935" spans="1:2" x14ac:dyDescent="0.2">
      <c r="A4935">
        <v>40.940752783748799</v>
      </c>
      <c r="B4935">
        <v>28.878710870625401</v>
      </c>
    </row>
    <row r="4936" spans="1:2" x14ac:dyDescent="0.2">
      <c r="A4936">
        <v>40.950809944680302</v>
      </c>
      <c r="B4936">
        <v>28.875873100480199</v>
      </c>
    </row>
    <row r="4937" spans="1:2" x14ac:dyDescent="0.2">
      <c r="A4937">
        <v>40.960618850306901</v>
      </c>
      <c r="B4937">
        <v>28.873186568085</v>
      </c>
    </row>
    <row r="4938" spans="1:2" x14ac:dyDescent="0.2">
      <c r="A4938">
        <v>40.970509567340798</v>
      </c>
      <c r="B4938">
        <v>28.870170062417198</v>
      </c>
    </row>
    <row r="4939" spans="1:2" x14ac:dyDescent="0.2">
      <c r="A4939">
        <v>40.980318472967397</v>
      </c>
      <c r="B4939">
        <v>28.867211302072</v>
      </c>
    </row>
    <row r="4940" spans="1:2" x14ac:dyDescent="0.2">
      <c r="A4940">
        <v>40.990209190001302</v>
      </c>
      <c r="B4940">
        <v>28.8639225684542</v>
      </c>
    </row>
    <row r="4941" spans="1:2" x14ac:dyDescent="0.2">
      <c r="A4941">
        <v>41.000224034687598</v>
      </c>
      <c r="B4941">
        <v>28.862192958549802</v>
      </c>
    </row>
    <row r="4942" spans="1:2" x14ac:dyDescent="0.2">
      <c r="A4942">
        <v>41.009990624068998</v>
      </c>
      <c r="B4942">
        <v>28.861285532049902</v>
      </c>
    </row>
    <row r="4943" spans="1:2" x14ac:dyDescent="0.2">
      <c r="A4943">
        <v>41.019881341102902</v>
      </c>
      <c r="B4943">
        <v>28.860367106440901</v>
      </c>
    </row>
    <row r="4944" spans="1:2" x14ac:dyDescent="0.2">
      <c r="A4944">
        <v>41.029853869544098</v>
      </c>
      <c r="B4944">
        <v>28.860232367354602</v>
      </c>
    </row>
    <row r="4945" spans="1:2" x14ac:dyDescent="0.2">
      <c r="A4945">
        <v>41.039868714230501</v>
      </c>
      <c r="B4945">
        <v>28.858436762795701</v>
      </c>
    </row>
    <row r="4946" spans="1:2" x14ac:dyDescent="0.2">
      <c r="A4946">
        <v>41.049553492204602</v>
      </c>
      <c r="B4946">
        <v>28.8570591243822</v>
      </c>
    </row>
    <row r="4947" spans="1:2" x14ac:dyDescent="0.2">
      <c r="A4947">
        <v>41.059444209238499</v>
      </c>
      <c r="B4947">
        <v>28.854026120050701</v>
      </c>
    </row>
    <row r="4948" spans="1:2" x14ac:dyDescent="0.2">
      <c r="A4948">
        <v>41.069128987212601</v>
      </c>
      <c r="B4948">
        <v>28.850280923405599</v>
      </c>
    </row>
    <row r="4949" spans="1:2" x14ac:dyDescent="0.2">
      <c r="A4949">
        <v>41.078898397677101</v>
      </c>
      <c r="B4949">
        <v>28.847509147915002</v>
      </c>
    </row>
    <row r="4950" spans="1:2" x14ac:dyDescent="0.2">
      <c r="A4950">
        <v>41.088583175651202</v>
      </c>
      <c r="B4950">
        <v>28.845449564737901</v>
      </c>
    </row>
    <row r="4951" spans="1:2" x14ac:dyDescent="0.2">
      <c r="A4951">
        <v>41.098392081277801</v>
      </c>
      <c r="B4951">
        <v>28.8421250840155</v>
      </c>
    </row>
    <row r="4952" spans="1:2" x14ac:dyDescent="0.2">
      <c r="A4952">
        <v>41.108282798311699</v>
      </c>
      <c r="B4952">
        <v>28.8405494616384</v>
      </c>
    </row>
    <row r="4953" spans="1:2" x14ac:dyDescent="0.2">
      <c r="A4953">
        <v>41.118173515345603</v>
      </c>
      <c r="B4953">
        <v>28.839790523111201</v>
      </c>
    </row>
    <row r="4954" spans="1:2" x14ac:dyDescent="0.2">
      <c r="A4954">
        <v>41.128188360031899</v>
      </c>
      <c r="B4954">
        <v>28.8380526638751</v>
      </c>
    </row>
    <row r="4955" spans="1:2" x14ac:dyDescent="0.2">
      <c r="A4955">
        <v>41.138036760820697</v>
      </c>
      <c r="B4955">
        <v>28.836631029025199</v>
      </c>
    </row>
    <row r="4956" spans="1:2" x14ac:dyDescent="0.2">
      <c r="A4956">
        <v>41.147927477854601</v>
      </c>
      <c r="B4956">
        <v>28.832707096857401</v>
      </c>
    </row>
    <row r="4957" spans="1:2" x14ac:dyDescent="0.2">
      <c r="A4957">
        <v>41.1577363834812</v>
      </c>
      <c r="B4957">
        <v>28.831018733612201</v>
      </c>
    </row>
    <row r="4958" spans="1:2" x14ac:dyDescent="0.2">
      <c r="A4958">
        <v>41.167627100514999</v>
      </c>
      <c r="B4958">
        <v>28.826751079285302</v>
      </c>
    </row>
    <row r="4959" spans="1:2" x14ac:dyDescent="0.2">
      <c r="A4959">
        <v>41.177517817548903</v>
      </c>
      <c r="B4959">
        <v>28.824848233412801</v>
      </c>
    </row>
    <row r="4960" spans="1:2" x14ac:dyDescent="0.2">
      <c r="A4960">
        <v>41.187408534582801</v>
      </c>
      <c r="B4960">
        <v>28.822244194335799</v>
      </c>
    </row>
    <row r="4961" spans="1:2" x14ac:dyDescent="0.2">
      <c r="A4961">
        <v>41.197299251616698</v>
      </c>
      <c r="B4961">
        <v>28.821193779417701</v>
      </c>
    </row>
    <row r="4962" spans="1:2" x14ac:dyDescent="0.2">
      <c r="A4962">
        <v>41.207274601140902</v>
      </c>
      <c r="B4962">
        <v>28.8222111970085</v>
      </c>
    </row>
    <row r="4963" spans="1:2" x14ac:dyDescent="0.2">
      <c r="A4963">
        <v>41.217289445827198</v>
      </c>
      <c r="B4963">
        <v>28.821064539885899</v>
      </c>
    </row>
    <row r="4964" spans="1:2" x14ac:dyDescent="0.2">
      <c r="A4964">
        <v>41.227056035208697</v>
      </c>
      <c r="B4964">
        <v>28.820209359154202</v>
      </c>
    </row>
    <row r="4965" spans="1:2" x14ac:dyDescent="0.2">
      <c r="A4965">
        <v>41.236946752242602</v>
      </c>
      <c r="B4965">
        <v>28.818740978090698</v>
      </c>
    </row>
    <row r="4966" spans="1:2" x14ac:dyDescent="0.2">
      <c r="A4966">
        <v>41.246755657869201</v>
      </c>
      <c r="B4966">
        <v>28.816285426986401</v>
      </c>
    </row>
    <row r="4967" spans="1:2" x14ac:dyDescent="0.2">
      <c r="A4967">
        <v>41.256440435843302</v>
      </c>
      <c r="B4967">
        <v>28.8133431653049</v>
      </c>
    </row>
    <row r="4968" spans="1:2" x14ac:dyDescent="0.2">
      <c r="A4968">
        <v>41.266125213817503</v>
      </c>
      <c r="B4968">
        <v>28.8096254664326</v>
      </c>
    </row>
    <row r="4969" spans="1:2" x14ac:dyDescent="0.2">
      <c r="A4969">
        <v>41.275809991791597</v>
      </c>
      <c r="B4969">
        <v>28.809182752291701</v>
      </c>
    </row>
    <row r="4970" spans="1:2" x14ac:dyDescent="0.2">
      <c r="A4970">
        <v>41.285700708825502</v>
      </c>
      <c r="B4970">
        <v>28.8066007114329</v>
      </c>
    </row>
    <row r="4971" spans="1:2" x14ac:dyDescent="0.2">
      <c r="A4971">
        <v>41.295715553511798</v>
      </c>
      <c r="B4971">
        <v>28.804975593064899</v>
      </c>
    </row>
    <row r="4972" spans="1:2" x14ac:dyDescent="0.2">
      <c r="A4972">
        <v>41.305442647731098</v>
      </c>
      <c r="B4972">
        <v>28.802388052651501</v>
      </c>
    </row>
    <row r="4973" spans="1:2" x14ac:dyDescent="0.2">
      <c r="A4973">
        <v>41.315578798986898</v>
      </c>
      <c r="B4973">
        <v>28.800454959229</v>
      </c>
    </row>
    <row r="4974" spans="1:2" x14ac:dyDescent="0.2">
      <c r="A4974">
        <v>41.325472337103797</v>
      </c>
      <c r="B4974">
        <v>28.799619026938199</v>
      </c>
    </row>
    <row r="4975" spans="1:2" x14ac:dyDescent="0.2">
      <c r="A4975">
        <v>41.335363054137702</v>
      </c>
      <c r="B4975">
        <v>28.797454952224701</v>
      </c>
    </row>
    <row r="4976" spans="1:2" x14ac:dyDescent="0.2">
      <c r="A4976">
        <v>41.3452114549264</v>
      </c>
      <c r="B4976">
        <v>28.793459525847901</v>
      </c>
    </row>
    <row r="4977" spans="1:2" x14ac:dyDescent="0.2">
      <c r="A4977">
        <v>41.355020360552999</v>
      </c>
      <c r="B4977">
        <v>28.791647422625299</v>
      </c>
    </row>
    <row r="4978" spans="1:2" x14ac:dyDescent="0.2">
      <c r="A4978">
        <v>41.364747454772299</v>
      </c>
      <c r="B4978">
        <v>28.7907069987982</v>
      </c>
    </row>
    <row r="4979" spans="1:2" x14ac:dyDescent="0.2">
      <c r="A4979">
        <v>41.374719983213502</v>
      </c>
      <c r="B4979">
        <v>28.7890488831029</v>
      </c>
    </row>
    <row r="4980" spans="1:2" x14ac:dyDescent="0.2">
      <c r="A4980">
        <v>41.3846107002474</v>
      </c>
      <c r="B4980">
        <v>28.7892633657301</v>
      </c>
    </row>
    <row r="4981" spans="1:2" x14ac:dyDescent="0.2">
      <c r="A4981">
        <v>41.394501417281298</v>
      </c>
      <c r="B4981">
        <v>28.7883806872257</v>
      </c>
    </row>
    <row r="4982" spans="1:2" x14ac:dyDescent="0.2">
      <c r="A4982">
        <v>41.404679884782198</v>
      </c>
      <c r="B4982">
        <v>28.788056213507499</v>
      </c>
    </row>
    <row r="4983" spans="1:2" x14ac:dyDescent="0.2">
      <c r="A4983">
        <v>41.414573422899103</v>
      </c>
      <c r="B4983">
        <v>28.784673987462401</v>
      </c>
    </row>
    <row r="4984" spans="1:2" x14ac:dyDescent="0.2">
      <c r="A4984">
        <v>41.424173568382898</v>
      </c>
      <c r="B4984">
        <v>28.782185439030901</v>
      </c>
    </row>
    <row r="4985" spans="1:2" x14ac:dyDescent="0.2">
      <c r="A4985">
        <v>41.434064285416802</v>
      </c>
      <c r="B4985">
        <v>28.778987448062999</v>
      </c>
    </row>
    <row r="4986" spans="1:2" x14ac:dyDescent="0.2">
      <c r="A4986">
        <v>41.443749063391003</v>
      </c>
      <c r="B4986">
        <v>28.775099262999799</v>
      </c>
    </row>
    <row r="4987" spans="1:2" x14ac:dyDescent="0.2">
      <c r="A4987">
        <v>41.453642601507902</v>
      </c>
      <c r="B4987">
        <v>28.772833446527301</v>
      </c>
    </row>
    <row r="4988" spans="1:2" x14ac:dyDescent="0.2">
      <c r="A4988">
        <v>41.463409190889301</v>
      </c>
      <c r="B4988">
        <v>28.770694119809299</v>
      </c>
    </row>
    <row r="4989" spans="1:2" x14ac:dyDescent="0.2">
      <c r="A4989">
        <v>41.473093968863502</v>
      </c>
      <c r="B4989">
        <v>28.767419135077901</v>
      </c>
    </row>
    <row r="4990" spans="1:2" x14ac:dyDescent="0.2">
      <c r="A4990">
        <v>41.482860558244901</v>
      </c>
      <c r="B4990">
        <v>28.7649058386509</v>
      </c>
    </row>
    <row r="4991" spans="1:2" x14ac:dyDescent="0.2">
      <c r="A4991">
        <v>41.492793591523899</v>
      </c>
      <c r="B4991">
        <v>28.764575865378202</v>
      </c>
    </row>
    <row r="4992" spans="1:2" x14ac:dyDescent="0.2">
      <c r="A4992">
        <v>41.5028902476176</v>
      </c>
      <c r="B4992">
        <v>28.765362301678099</v>
      </c>
    </row>
    <row r="4993" spans="1:2" x14ac:dyDescent="0.2">
      <c r="A4993">
        <v>41.512780964651498</v>
      </c>
      <c r="B4993">
        <v>28.765131320387201</v>
      </c>
    </row>
    <row r="4994" spans="1:2" x14ac:dyDescent="0.2">
      <c r="A4994">
        <v>41.522632186523197</v>
      </c>
      <c r="B4994">
        <v>28.7634567060283</v>
      </c>
    </row>
    <row r="4995" spans="1:2" x14ac:dyDescent="0.2">
      <c r="A4995">
        <v>41.5325623987192</v>
      </c>
      <c r="B4995">
        <v>28.761892082760301</v>
      </c>
    </row>
    <row r="4996" spans="1:2" x14ac:dyDescent="0.2">
      <c r="A4996">
        <v>41.542453115753098</v>
      </c>
      <c r="B4996">
        <v>28.760657432764901</v>
      </c>
    </row>
    <row r="4997" spans="1:2" x14ac:dyDescent="0.2">
      <c r="A4997">
        <v>41.552137893727298</v>
      </c>
      <c r="B4997">
        <v>28.758520855824301</v>
      </c>
    </row>
    <row r="4998" spans="1:2" x14ac:dyDescent="0.2">
      <c r="A4998">
        <v>41.561907304191699</v>
      </c>
      <c r="B4998">
        <v>28.756274287792699</v>
      </c>
    </row>
    <row r="4999" spans="1:2" x14ac:dyDescent="0.2">
      <c r="A4999">
        <v>41.572128087937799</v>
      </c>
      <c r="B4999">
        <v>28.755179876438199</v>
      </c>
    </row>
    <row r="5000" spans="1:2" x14ac:dyDescent="0.2">
      <c r="A5000">
        <v>41.581976488726497</v>
      </c>
      <c r="B5000">
        <v>28.755366861292799</v>
      </c>
    </row>
    <row r="5001" spans="1:2" x14ac:dyDescent="0.2">
      <c r="A5001">
        <v>41.591991333412899</v>
      </c>
      <c r="B5001">
        <v>28.7543824410292</v>
      </c>
    </row>
    <row r="5002" spans="1:2" x14ac:dyDescent="0.2">
      <c r="A5002">
        <v>41.601882050446797</v>
      </c>
      <c r="B5002">
        <v>28.750813230129602</v>
      </c>
    </row>
    <row r="5003" spans="1:2" x14ac:dyDescent="0.2">
      <c r="A5003">
        <v>41.611566828420898</v>
      </c>
      <c r="B5003">
        <v>28.747829721789</v>
      </c>
    </row>
    <row r="5004" spans="1:2" x14ac:dyDescent="0.2">
      <c r="A5004">
        <v>41.621375734047497</v>
      </c>
      <c r="B5004">
        <v>28.7441670184621</v>
      </c>
    </row>
    <row r="5005" spans="1:2" x14ac:dyDescent="0.2">
      <c r="A5005">
        <v>41.631060512021698</v>
      </c>
      <c r="B5005">
        <v>28.7404878164716</v>
      </c>
    </row>
    <row r="5006" spans="1:2" x14ac:dyDescent="0.2">
      <c r="A5006">
        <v>41.640908912810403</v>
      </c>
      <c r="B5006">
        <v>28.737848030289999</v>
      </c>
    </row>
    <row r="5007" spans="1:2" x14ac:dyDescent="0.2">
      <c r="A5007">
        <v>41.650596511867498</v>
      </c>
      <c r="B5007">
        <v>28.7347270330858</v>
      </c>
    </row>
    <row r="5008" spans="1:2" x14ac:dyDescent="0.2">
      <c r="A5008">
        <v>41.660526724063601</v>
      </c>
      <c r="B5008">
        <v>28.732359474854299</v>
      </c>
    </row>
    <row r="5009" spans="1:2" x14ac:dyDescent="0.2">
      <c r="A5009">
        <v>41.670211502037702</v>
      </c>
      <c r="B5009">
        <v>28.7319167607134</v>
      </c>
    </row>
    <row r="5010" spans="1:2" x14ac:dyDescent="0.2">
      <c r="A5010">
        <v>41.680308158131403</v>
      </c>
      <c r="B5010">
        <v>28.730940589781699</v>
      </c>
    </row>
    <row r="5011" spans="1:2" x14ac:dyDescent="0.2">
      <c r="A5011">
        <v>41.690159380003102</v>
      </c>
      <c r="B5011">
        <v>28.731504294122502</v>
      </c>
    </row>
    <row r="5012" spans="1:2" x14ac:dyDescent="0.2">
      <c r="A5012">
        <v>41.700298352341903</v>
      </c>
      <c r="B5012">
        <v>28.730682110718099</v>
      </c>
    </row>
    <row r="5013" spans="1:2" x14ac:dyDescent="0.2">
      <c r="A5013">
        <v>41.710189069375801</v>
      </c>
      <c r="B5013">
        <v>28.730324639672599</v>
      </c>
    </row>
    <row r="5014" spans="1:2" x14ac:dyDescent="0.2">
      <c r="A5014">
        <v>41.719831531104802</v>
      </c>
      <c r="B5014">
        <v>28.729323720745501</v>
      </c>
    </row>
    <row r="5015" spans="1:2" x14ac:dyDescent="0.2">
      <c r="A5015">
        <v>41.729640436731401</v>
      </c>
      <c r="B5015">
        <v>28.7273658793275</v>
      </c>
    </row>
    <row r="5016" spans="1:2" x14ac:dyDescent="0.2">
      <c r="A5016">
        <v>41.739449342358</v>
      </c>
      <c r="B5016">
        <v>28.7243603727687</v>
      </c>
    </row>
    <row r="5017" spans="1:2" x14ac:dyDescent="0.2">
      <c r="A5017">
        <v>41.7492159317394</v>
      </c>
      <c r="B5017">
        <v>28.722240294491701</v>
      </c>
    </row>
    <row r="5018" spans="1:2" x14ac:dyDescent="0.2">
      <c r="A5018">
        <v>41.759354904078201</v>
      </c>
      <c r="B5018">
        <v>28.721104636478199</v>
      </c>
    </row>
    <row r="5019" spans="1:2" x14ac:dyDescent="0.2">
      <c r="A5019">
        <v>41.769409243926702</v>
      </c>
      <c r="B5019">
        <v>28.720892903628201</v>
      </c>
    </row>
    <row r="5020" spans="1:2" x14ac:dyDescent="0.2">
      <c r="A5020">
        <v>41.779218149553301</v>
      </c>
      <c r="B5020">
        <v>28.7186133382693</v>
      </c>
    </row>
    <row r="5021" spans="1:2" x14ac:dyDescent="0.2">
      <c r="A5021">
        <v>41.7891088665871</v>
      </c>
      <c r="B5021">
        <v>28.7172714469604</v>
      </c>
    </row>
    <row r="5022" spans="1:2" x14ac:dyDescent="0.2">
      <c r="A5022">
        <v>41.798999583620997</v>
      </c>
      <c r="B5022">
        <v>28.715187115787899</v>
      </c>
    </row>
    <row r="5023" spans="1:2" x14ac:dyDescent="0.2">
      <c r="A5023">
        <v>41.808768994085497</v>
      </c>
      <c r="B5023">
        <v>28.7125693278245</v>
      </c>
    </row>
    <row r="5024" spans="1:2" x14ac:dyDescent="0.2">
      <c r="A5024">
        <v>41.818453772059598</v>
      </c>
      <c r="B5024">
        <v>28.708496907684001</v>
      </c>
    </row>
    <row r="5025" spans="1:2" x14ac:dyDescent="0.2">
      <c r="A5025">
        <v>41.828383984255701</v>
      </c>
      <c r="B5025">
        <v>28.706750799116001</v>
      </c>
    </row>
    <row r="5026" spans="1:2" x14ac:dyDescent="0.2">
      <c r="A5026">
        <v>41.838029267067697</v>
      </c>
      <c r="B5026">
        <v>28.704902948788899</v>
      </c>
    </row>
    <row r="5027" spans="1:2" x14ac:dyDescent="0.2">
      <c r="A5027">
        <v>41.847838172694203</v>
      </c>
      <c r="B5027">
        <v>28.701897442230202</v>
      </c>
    </row>
    <row r="5028" spans="1:2" x14ac:dyDescent="0.2">
      <c r="A5028">
        <v>41.857728889728101</v>
      </c>
      <c r="B5028">
        <v>28.700506054930301</v>
      </c>
    </row>
    <row r="5029" spans="1:2" x14ac:dyDescent="0.2">
      <c r="A5029">
        <v>41.867619606761998</v>
      </c>
      <c r="B5029">
        <v>28.700209078984901</v>
      </c>
    </row>
    <row r="5030" spans="1:2" x14ac:dyDescent="0.2">
      <c r="A5030">
        <v>41.877592135203201</v>
      </c>
      <c r="B5030">
        <v>28.700112836780299</v>
      </c>
    </row>
    <row r="5031" spans="1:2" x14ac:dyDescent="0.2">
      <c r="A5031">
        <v>41.887525168482298</v>
      </c>
      <c r="B5031">
        <v>28.699397894689501</v>
      </c>
    </row>
    <row r="5032" spans="1:2" x14ac:dyDescent="0.2">
      <c r="A5032">
        <v>41.897291757863698</v>
      </c>
      <c r="B5032">
        <v>28.696975340912498</v>
      </c>
    </row>
    <row r="5033" spans="1:2" x14ac:dyDescent="0.2">
      <c r="A5033">
        <v>41.907182474897603</v>
      </c>
      <c r="B5033">
        <v>28.6954602136354</v>
      </c>
    </row>
    <row r="5034" spans="1:2" x14ac:dyDescent="0.2">
      <c r="A5034">
        <v>41.9170731919315</v>
      </c>
      <c r="B5034">
        <v>28.693142151394699</v>
      </c>
    </row>
    <row r="5035" spans="1:2" x14ac:dyDescent="0.2">
      <c r="A5035">
        <v>41.926963908965398</v>
      </c>
      <c r="B5035">
        <v>28.690554610981302</v>
      </c>
    </row>
    <row r="5036" spans="1:2" x14ac:dyDescent="0.2">
      <c r="A5036">
        <v>41.936733319429798</v>
      </c>
      <c r="B5036">
        <v>28.688517026022499</v>
      </c>
    </row>
    <row r="5037" spans="1:2" x14ac:dyDescent="0.2">
      <c r="A5037">
        <v>41.946748164116201</v>
      </c>
      <c r="B5037">
        <v>28.688228299408902</v>
      </c>
    </row>
    <row r="5038" spans="1:2" x14ac:dyDescent="0.2">
      <c r="A5038">
        <v>41.956763008802497</v>
      </c>
      <c r="B5038">
        <v>28.687411615558901</v>
      </c>
    </row>
    <row r="5039" spans="1:2" x14ac:dyDescent="0.2">
      <c r="A5039">
        <v>41.966611409591202</v>
      </c>
      <c r="B5039">
        <v>28.686204463336299</v>
      </c>
    </row>
    <row r="5040" spans="1:2" x14ac:dyDescent="0.2">
      <c r="A5040">
        <v>41.976626254277598</v>
      </c>
      <c r="B5040">
        <v>28.685772748304601</v>
      </c>
    </row>
    <row r="5041" spans="1:2" x14ac:dyDescent="0.2">
      <c r="A5041">
        <v>41.986392843658997</v>
      </c>
      <c r="B5041">
        <v>28.683116463459399</v>
      </c>
    </row>
    <row r="5042" spans="1:2" x14ac:dyDescent="0.2">
      <c r="A5042">
        <v>41.996201749285603</v>
      </c>
      <c r="B5042">
        <v>28.680655412800601</v>
      </c>
    </row>
    <row r="5043" spans="1:2" x14ac:dyDescent="0.2">
      <c r="A5043">
        <v>42.005968338667003</v>
      </c>
      <c r="B5043">
        <v>28.677957881296301</v>
      </c>
    </row>
    <row r="5044" spans="1:2" x14ac:dyDescent="0.2">
      <c r="A5044">
        <v>42.015571305233898</v>
      </c>
      <c r="B5044">
        <v>28.676299765601001</v>
      </c>
    </row>
    <row r="5045" spans="1:2" x14ac:dyDescent="0.2">
      <c r="A5045">
        <v>42.025462022267803</v>
      </c>
      <c r="B5045">
        <v>28.6735857354331</v>
      </c>
    </row>
    <row r="5046" spans="1:2" x14ac:dyDescent="0.2">
      <c r="A5046">
        <v>42.035146800241897</v>
      </c>
      <c r="B5046">
        <v>28.672455576974102</v>
      </c>
    </row>
    <row r="5047" spans="1:2" x14ac:dyDescent="0.2">
      <c r="A5047">
        <v>42.045037517275802</v>
      </c>
      <c r="B5047">
        <v>28.670723217292501</v>
      </c>
    </row>
    <row r="5048" spans="1:2" x14ac:dyDescent="0.2">
      <c r="A5048">
        <v>42.054928234309699</v>
      </c>
      <c r="B5048">
        <v>28.6684491514882</v>
      </c>
    </row>
    <row r="5049" spans="1:2" x14ac:dyDescent="0.2">
      <c r="A5049">
        <v>42.065027711486302</v>
      </c>
      <c r="B5049">
        <v>28.666535306506599</v>
      </c>
    </row>
    <row r="5050" spans="1:2" x14ac:dyDescent="0.2">
      <c r="A5050">
        <v>42.075124367580003</v>
      </c>
      <c r="B5050">
        <v>28.664566465979501</v>
      </c>
    </row>
    <row r="5051" spans="1:2" x14ac:dyDescent="0.2">
      <c r="A5051">
        <v>42.084685017901698</v>
      </c>
      <c r="B5051">
        <v>28.662839605852401</v>
      </c>
    </row>
    <row r="5052" spans="1:2" x14ac:dyDescent="0.2">
      <c r="A5052">
        <v>42.094575734935603</v>
      </c>
      <c r="B5052">
        <v>28.661107246170801</v>
      </c>
    </row>
    <row r="5053" spans="1:2" x14ac:dyDescent="0.2">
      <c r="A5053">
        <v>42.104384640562103</v>
      </c>
      <c r="B5053">
        <v>28.6581787333756</v>
      </c>
    </row>
    <row r="5054" spans="1:2" x14ac:dyDescent="0.2">
      <c r="A5054">
        <v>42.114275357596</v>
      </c>
      <c r="B5054">
        <v>28.655349212562299</v>
      </c>
    </row>
    <row r="5055" spans="1:2" x14ac:dyDescent="0.2">
      <c r="A5055">
        <v>42.124166074629898</v>
      </c>
      <c r="B5055">
        <v>28.6543647922988</v>
      </c>
    </row>
    <row r="5056" spans="1:2" x14ac:dyDescent="0.2">
      <c r="A5056">
        <v>42.134262730723599</v>
      </c>
      <c r="B5056">
        <v>28.654469283835098</v>
      </c>
    </row>
    <row r="5057" spans="1:2" x14ac:dyDescent="0.2">
      <c r="A5057">
        <v>42.144029320104998</v>
      </c>
      <c r="B5057">
        <v>28.6538863310533</v>
      </c>
    </row>
    <row r="5058" spans="1:2" x14ac:dyDescent="0.2">
      <c r="A5058">
        <v>42.154044164791301</v>
      </c>
      <c r="B5058">
        <v>28.652772671257999</v>
      </c>
    </row>
    <row r="5059" spans="1:2" x14ac:dyDescent="0.2">
      <c r="A5059">
        <v>42.163934881825199</v>
      </c>
      <c r="B5059">
        <v>28.6513537861854</v>
      </c>
    </row>
    <row r="5060" spans="1:2" x14ac:dyDescent="0.2">
      <c r="A5060">
        <v>42.173743787451798</v>
      </c>
      <c r="B5060">
        <v>28.649709419376499</v>
      </c>
    </row>
    <row r="5061" spans="1:2" x14ac:dyDescent="0.2">
      <c r="A5061">
        <v>42.1833890702638</v>
      </c>
      <c r="B5061">
        <v>28.647014637649502</v>
      </c>
    </row>
    <row r="5062" spans="1:2" x14ac:dyDescent="0.2">
      <c r="A5062">
        <v>42.193073848238001</v>
      </c>
      <c r="B5062">
        <v>28.645628749904201</v>
      </c>
    </row>
    <row r="5063" spans="1:2" x14ac:dyDescent="0.2">
      <c r="A5063">
        <v>42.203004060433997</v>
      </c>
      <c r="B5063">
        <v>28.643054958377199</v>
      </c>
    </row>
    <row r="5064" spans="1:2" x14ac:dyDescent="0.2">
      <c r="A5064">
        <v>42.212649343245999</v>
      </c>
      <c r="B5064">
        <v>28.640764393909301</v>
      </c>
    </row>
    <row r="5065" spans="1:2" x14ac:dyDescent="0.2">
      <c r="A5065">
        <v>42.222458248872599</v>
      </c>
      <c r="B5065">
        <v>28.636898207064199</v>
      </c>
    </row>
    <row r="5066" spans="1:2" x14ac:dyDescent="0.2">
      <c r="A5066">
        <v>42.2321430268467</v>
      </c>
      <c r="B5066">
        <v>28.634170428009899</v>
      </c>
    </row>
    <row r="5067" spans="1:2" x14ac:dyDescent="0.2">
      <c r="A5067">
        <v>42.242115555287903</v>
      </c>
      <c r="B5067">
        <v>28.6339971920418</v>
      </c>
    </row>
    <row r="5068" spans="1:2" x14ac:dyDescent="0.2">
      <c r="A5068">
        <v>42.252130399974298</v>
      </c>
      <c r="B5068">
        <v>28.633425238369099</v>
      </c>
    </row>
    <row r="5069" spans="1:2" x14ac:dyDescent="0.2">
      <c r="A5069">
        <v>42.2622270560679</v>
      </c>
      <c r="B5069">
        <v>28.633012771778301</v>
      </c>
    </row>
    <row r="5070" spans="1:2" x14ac:dyDescent="0.2">
      <c r="A5070">
        <v>42.271993645449299</v>
      </c>
      <c r="B5070">
        <v>28.6308981930557</v>
      </c>
    </row>
    <row r="5071" spans="1:2" x14ac:dyDescent="0.2">
      <c r="A5071">
        <v>42.281926678728396</v>
      </c>
      <c r="B5071">
        <v>28.629028344510498</v>
      </c>
    </row>
    <row r="5072" spans="1:2" x14ac:dyDescent="0.2">
      <c r="A5072">
        <v>42.291693268109803</v>
      </c>
      <c r="B5072">
        <v>28.626572793406201</v>
      </c>
    </row>
    <row r="5073" spans="1:2" x14ac:dyDescent="0.2">
      <c r="A5073">
        <v>42.301462678574303</v>
      </c>
      <c r="B5073">
        <v>28.625090663456302</v>
      </c>
    </row>
    <row r="5074" spans="1:2" x14ac:dyDescent="0.2">
      <c r="A5074">
        <v>42.311477523260599</v>
      </c>
      <c r="B5074">
        <v>28.6242602307201</v>
      </c>
    </row>
    <row r="5075" spans="1:2" x14ac:dyDescent="0.2">
      <c r="A5075">
        <v>42.321450051701802</v>
      </c>
      <c r="B5075">
        <v>28.62468369642</v>
      </c>
    </row>
    <row r="5076" spans="1:2" x14ac:dyDescent="0.2">
      <c r="A5076">
        <v>42.331258957328401</v>
      </c>
      <c r="B5076">
        <v>28.624282228938299</v>
      </c>
    </row>
    <row r="5077" spans="1:2" x14ac:dyDescent="0.2">
      <c r="A5077">
        <v>42.341355613422003</v>
      </c>
      <c r="B5077">
        <v>28.624026499651901</v>
      </c>
    </row>
    <row r="5078" spans="1:2" x14ac:dyDescent="0.2">
      <c r="A5078">
        <v>42.351122202803502</v>
      </c>
      <c r="B5078">
        <v>28.6232208149111</v>
      </c>
    </row>
    <row r="5079" spans="1:2" x14ac:dyDescent="0.2">
      <c r="A5079">
        <v>42.361137047489798</v>
      </c>
      <c r="B5079">
        <v>28.620968747325001</v>
      </c>
    </row>
    <row r="5080" spans="1:2" x14ac:dyDescent="0.2">
      <c r="A5080">
        <v>42.370821825463899</v>
      </c>
      <c r="B5080">
        <v>28.618779924616099</v>
      </c>
    </row>
    <row r="5081" spans="1:2" x14ac:dyDescent="0.2">
      <c r="A5081">
        <v>42.380467108275901</v>
      </c>
      <c r="B5081">
        <v>28.617138307584501</v>
      </c>
    </row>
    <row r="5082" spans="1:2" x14ac:dyDescent="0.2">
      <c r="A5082">
        <v>42.3902731928195</v>
      </c>
      <c r="B5082">
        <v>28.614696505366499</v>
      </c>
    </row>
    <row r="5083" spans="1:2" x14ac:dyDescent="0.2">
      <c r="A5083">
        <v>42.400082098446099</v>
      </c>
      <c r="B5083">
        <v>28.6138688224075</v>
      </c>
    </row>
    <row r="5084" spans="1:2" x14ac:dyDescent="0.2">
      <c r="A5084">
        <v>42.409727381258101</v>
      </c>
      <c r="B5084">
        <v>28.611196038898701</v>
      </c>
    </row>
    <row r="5085" spans="1:2" x14ac:dyDescent="0.2">
      <c r="A5085">
        <v>42.419742225944397</v>
      </c>
      <c r="B5085">
        <v>28.611080548253302</v>
      </c>
    </row>
    <row r="5086" spans="1:2" x14ac:dyDescent="0.2">
      <c r="A5086">
        <v>42.429632942978301</v>
      </c>
      <c r="B5086">
        <v>28.6109513087215</v>
      </c>
    </row>
    <row r="5087" spans="1:2" x14ac:dyDescent="0.2">
      <c r="A5087">
        <v>42.439853726724401</v>
      </c>
      <c r="B5087">
        <v>28.609887144917</v>
      </c>
    </row>
    <row r="5088" spans="1:2" x14ac:dyDescent="0.2">
      <c r="A5088">
        <v>42.449744443758298</v>
      </c>
      <c r="B5088">
        <v>28.608899974876199</v>
      </c>
    </row>
    <row r="5089" spans="1:2" x14ac:dyDescent="0.2">
      <c r="A5089">
        <v>42.459429221732499</v>
      </c>
      <c r="B5089">
        <v>28.607486589358199</v>
      </c>
    </row>
    <row r="5090" spans="1:2" x14ac:dyDescent="0.2">
      <c r="A5090">
        <v>42.469319938766297</v>
      </c>
      <c r="B5090">
        <v>28.6072336098491</v>
      </c>
    </row>
    <row r="5091" spans="1:2" x14ac:dyDescent="0.2">
      <c r="A5091">
        <v>42.479004716740498</v>
      </c>
      <c r="B5091">
        <v>28.605473752394801</v>
      </c>
    </row>
    <row r="5092" spans="1:2" x14ac:dyDescent="0.2">
      <c r="A5092">
        <v>42.488895433774402</v>
      </c>
      <c r="B5092">
        <v>28.604178607299399</v>
      </c>
    </row>
    <row r="5093" spans="1:2" x14ac:dyDescent="0.2">
      <c r="A5093">
        <v>42.4987861508083</v>
      </c>
      <c r="B5093">
        <v>28.601222596731599</v>
      </c>
    </row>
    <row r="5094" spans="1:2" x14ac:dyDescent="0.2">
      <c r="A5094">
        <v>42.508676867842198</v>
      </c>
      <c r="B5094">
        <v>28.6007991310316</v>
      </c>
    </row>
    <row r="5095" spans="1:2" x14ac:dyDescent="0.2">
      <c r="A5095">
        <v>42.518773523935799</v>
      </c>
      <c r="B5095">
        <v>28.601904541495099</v>
      </c>
    </row>
    <row r="5096" spans="1:2" x14ac:dyDescent="0.2">
      <c r="A5096">
        <v>42.528748873460003</v>
      </c>
      <c r="B5096">
        <v>28.601186849626998</v>
      </c>
    </row>
    <row r="5097" spans="1:2" x14ac:dyDescent="0.2">
      <c r="A5097">
        <v>42.538554958003601</v>
      </c>
      <c r="B5097">
        <v>28.6001501835953</v>
      </c>
    </row>
    <row r="5098" spans="1:2" x14ac:dyDescent="0.2">
      <c r="A5098">
        <v>42.548242557060703</v>
      </c>
      <c r="B5098">
        <v>28.5987945434</v>
      </c>
    </row>
    <row r="5099" spans="1:2" x14ac:dyDescent="0.2">
      <c r="A5099">
        <v>42.558133274094601</v>
      </c>
      <c r="B5099">
        <v>28.596908196191102</v>
      </c>
    </row>
    <row r="5100" spans="1:2" x14ac:dyDescent="0.2">
      <c r="A5100">
        <v>42.5678998634761</v>
      </c>
      <c r="B5100">
        <v>28.5947743690277</v>
      </c>
    </row>
    <row r="5101" spans="1:2" x14ac:dyDescent="0.2">
      <c r="A5101">
        <v>42.5777087691026</v>
      </c>
      <c r="B5101">
        <v>28.592566297877902</v>
      </c>
    </row>
    <row r="5102" spans="1:2" x14ac:dyDescent="0.2">
      <c r="A5102">
        <v>42.5873935470768</v>
      </c>
      <c r="B5102">
        <v>28.592123583737099</v>
      </c>
    </row>
    <row r="5103" spans="1:2" x14ac:dyDescent="0.2">
      <c r="A5103">
        <v>42.5971601364582</v>
      </c>
      <c r="B5103">
        <v>28.591089667482599</v>
      </c>
    </row>
    <row r="5104" spans="1:2" x14ac:dyDescent="0.2">
      <c r="A5104">
        <v>42.606969042084799</v>
      </c>
      <c r="B5104">
        <v>28.590726696882701</v>
      </c>
    </row>
    <row r="5105" spans="1:2" x14ac:dyDescent="0.2">
      <c r="A5105">
        <v>42.6170656981785</v>
      </c>
      <c r="B5105">
        <v>28.590072249891801</v>
      </c>
    </row>
    <row r="5106" spans="1:2" x14ac:dyDescent="0.2">
      <c r="A5106">
        <v>42.627038226619597</v>
      </c>
      <c r="B5106">
        <v>28.590732196437202</v>
      </c>
    </row>
    <row r="5107" spans="1:2" x14ac:dyDescent="0.2">
      <c r="A5107">
        <v>42.636847132246203</v>
      </c>
      <c r="B5107">
        <v>28.591155662137201</v>
      </c>
    </row>
    <row r="5108" spans="1:2" x14ac:dyDescent="0.2">
      <c r="A5108">
        <v>42.6467378492801</v>
      </c>
      <c r="B5108">
        <v>28.591075918596299</v>
      </c>
    </row>
    <row r="5109" spans="1:2" x14ac:dyDescent="0.2">
      <c r="A5109">
        <v>42.656589071151899</v>
      </c>
      <c r="B5109">
        <v>28.590743195546299</v>
      </c>
    </row>
    <row r="5110" spans="1:2" x14ac:dyDescent="0.2">
      <c r="A5110">
        <v>42.666519283347903</v>
      </c>
      <c r="B5110">
        <v>28.589283063814602</v>
      </c>
    </row>
    <row r="5111" spans="1:2" x14ac:dyDescent="0.2">
      <c r="A5111">
        <v>42.676370505219602</v>
      </c>
      <c r="B5111">
        <v>28.5883536390965</v>
      </c>
    </row>
    <row r="5112" spans="1:2" x14ac:dyDescent="0.2">
      <c r="A5112">
        <v>42.686303538498699</v>
      </c>
      <c r="B5112">
        <v>28.5863875483467</v>
      </c>
    </row>
    <row r="5113" spans="1:2" x14ac:dyDescent="0.2">
      <c r="A5113">
        <v>42.696070127880098</v>
      </c>
      <c r="B5113">
        <v>28.5853151352105</v>
      </c>
    </row>
    <row r="5114" spans="1:2" x14ac:dyDescent="0.2">
      <c r="A5114">
        <v>42.706084972566501</v>
      </c>
      <c r="B5114">
        <v>28.584512200246898</v>
      </c>
    </row>
    <row r="5115" spans="1:2" x14ac:dyDescent="0.2">
      <c r="A5115">
        <v>42.715975689600398</v>
      </c>
      <c r="B5115">
        <v>28.585722102246802</v>
      </c>
    </row>
    <row r="5116" spans="1:2" x14ac:dyDescent="0.2">
      <c r="A5116">
        <v>42.725866406634204</v>
      </c>
      <c r="B5116">
        <v>28.584305966951501</v>
      </c>
    </row>
    <row r="5117" spans="1:2" x14ac:dyDescent="0.2">
      <c r="A5117">
        <v>42.735757123668101</v>
      </c>
      <c r="B5117">
        <v>28.5844269571515</v>
      </c>
    </row>
    <row r="5118" spans="1:2" x14ac:dyDescent="0.2">
      <c r="A5118">
        <v>42.7455237130496</v>
      </c>
      <c r="B5118">
        <v>28.5808852440246</v>
      </c>
    </row>
    <row r="5119" spans="1:2" x14ac:dyDescent="0.2">
      <c r="A5119">
        <v>42.755126679616403</v>
      </c>
      <c r="B5119">
        <v>28.5799338210883</v>
      </c>
    </row>
    <row r="5120" spans="1:2" x14ac:dyDescent="0.2">
      <c r="A5120">
        <v>42.7650173966503</v>
      </c>
      <c r="B5120">
        <v>28.577723000161299</v>
      </c>
    </row>
    <row r="5121" spans="1:2" x14ac:dyDescent="0.2">
      <c r="A5121">
        <v>42.774702174624501</v>
      </c>
      <c r="B5121">
        <v>28.575913646716</v>
      </c>
    </row>
    <row r="5122" spans="1:2" x14ac:dyDescent="0.2">
      <c r="A5122">
        <v>42.784386952598602</v>
      </c>
      <c r="B5122">
        <v>28.5754021881433</v>
      </c>
    </row>
    <row r="5123" spans="1:2" x14ac:dyDescent="0.2">
      <c r="A5123">
        <v>42.7942776696325</v>
      </c>
      <c r="B5123">
        <v>28.575341693043399</v>
      </c>
    </row>
    <row r="5124" spans="1:2" x14ac:dyDescent="0.2">
      <c r="A5124">
        <v>42.804171207749398</v>
      </c>
      <c r="B5124">
        <v>28.575839402729699</v>
      </c>
    </row>
    <row r="5125" spans="1:2" x14ac:dyDescent="0.2">
      <c r="A5125">
        <v>42.814267863843</v>
      </c>
      <c r="B5125">
        <v>28.576579092816001</v>
      </c>
    </row>
    <row r="5126" spans="1:2" x14ac:dyDescent="0.2">
      <c r="A5126">
        <v>42.824158580876897</v>
      </c>
      <c r="B5126">
        <v>28.576988809629501</v>
      </c>
    </row>
    <row r="5127" spans="1:2" x14ac:dyDescent="0.2">
      <c r="A5127">
        <v>42.834131109318101</v>
      </c>
      <c r="B5127">
        <v>28.5756854152024</v>
      </c>
    </row>
    <row r="5128" spans="1:2" x14ac:dyDescent="0.2">
      <c r="A5128">
        <v>42.8439400149447</v>
      </c>
      <c r="B5128">
        <v>28.5744260172116</v>
      </c>
    </row>
    <row r="5129" spans="1:2" x14ac:dyDescent="0.2">
      <c r="A5129">
        <v>42.853624792918801</v>
      </c>
      <c r="B5129">
        <v>28.5721876985119</v>
      </c>
    </row>
    <row r="5130" spans="1:2" x14ac:dyDescent="0.2">
      <c r="A5130">
        <v>42.8633913823003</v>
      </c>
      <c r="B5130">
        <v>28.5706643219029</v>
      </c>
    </row>
    <row r="5131" spans="1:2" x14ac:dyDescent="0.2">
      <c r="A5131">
        <v>42.873406226986603</v>
      </c>
      <c r="B5131">
        <v>28.568868717343999</v>
      </c>
    </row>
    <row r="5132" spans="1:2" x14ac:dyDescent="0.2">
      <c r="A5132">
        <v>42.883421071672899</v>
      </c>
      <c r="B5132">
        <v>28.569140945293999</v>
      </c>
    </row>
    <row r="5133" spans="1:2" x14ac:dyDescent="0.2">
      <c r="A5133">
        <v>42.893393600114102</v>
      </c>
      <c r="B5133">
        <v>28.570059370903</v>
      </c>
    </row>
    <row r="5134" spans="1:2" x14ac:dyDescent="0.2">
      <c r="A5134">
        <v>42.903284317148</v>
      </c>
      <c r="B5134">
        <v>28.570227107316601</v>
      </c>
    </row>
    <row r="5135" spans="1:2" x14ac:dyDescent="0.2">
      <c r="A5135">
        <v>42.913177855264898</v>
      </c>
      <c r="B5135">
        <v>28.569905383375701</v>
      </c>
    </row>
    <row r="5136" spans="1:2" x14ac:dyDescent="0.2">
      <c r="A5136">
        <v>42.923068572298803</v>
      </c>
      <c r="B5136">
        <v>28.5694021741349</v>
      </c>
    </row>
    <row r="5137" spans="1:2" x14ac:dyDescent="0.2">
      <c r="A5137">
        <v>42.9329592893327</v>
      </c>
      <c r="B5137">
        <v>28.567092361225999</v>
      </c>
    </row>
    <row r="5138" spans="1:2" x14ac:dyDescent="0.2">
      <c r="A5138">
        <v>42.942519939654403</v>
      </c>
      <c r="B5138">
        <v>28.565431495753501</v>
      </c>
    </row>
    <row r="5139" spans="1:2" x14ac:dyDescent="0.2">
      <c r="A5139">
        <v>42.952247033873697</v>
      </c>
      <c r="B5139">
        <v>28.564397579499001</v>
      </c>
    </row>
    <row r="5140" spans="1:2" x14ac:dyDescent="0.2">
      <c r="A5140">
        <v>42.962013623255103</v>
      </c>
      <c r="B5140">
        <v>28.5639136186991</v>
      </c>
    </row>
    <row r="5141" spans="1:2" x14ac:dyDescent="0.2">
      <c r="A5141">
        <v>42.971904340289001</v>
      </c>
      <c r="B5141">
        <v>28.562544229617401</v>
      </c>
    </row>
    <row r="5142" spans="1:2" x14ac:dyDescent="0.2">
      <c r="A5142">
        <v>42.981589118263201</v>
      </c>
      <c r="B5142">
        <v>28.5614635671493</v>
      </c>
    </row>
    <row r="5143" spans="1:2" x14ac:dyDescent="0.2">
      <c r="A5143">
        <v>42.991561646704298</v>
      </c>
      <c r="B5143">
        <v>28.5607953712721</v>
      </c>
    </row>
    <row r="5144" spans="1:2" x14ac:dyDescent="0.2">
      <c r="A5144">
        <v>43.001658302797999</v>
      </c>
      <c r="B5144">
        <v>28.561529561803901</v>
      </c>
    </row>
    <row r="5145" spans="1:2" x14ac:dyDescent="0.2">
      <c r="A5145">
        <v>43.011757779974602</v>
      </c>
      <c r="B5145">
        <v>28.561793540421998</v>
      </c>
    </row>
    <row r="5146" spans="1:2" x14ac:dyDescent="0.2">
      <c r="A5146">
        <v>43.0215638645182</v>
      </c>
      <c r="B5146">
        <v>28.561414071158399</v>
      </c>
    </row>
    <row r="5147" spans="1:2" x14ac:dyDescent="0.2">
      <c r="A5147">
        <v>43.031454581552097</v>
      </c>
      <c r="B5147">
        <v>28.5602784131449</v>
      </c>
    </row>
    <row r="5148" spans="1:2" x14ac:dyDescent="0.2">
      <c r="A5148">
        <v>43.041263487178703</v>
      </c>
      <c r="B5148">
        <v>28.559384735531399</v>
      </c>
    </row>
    <row r="5149" spans="1:2" x14ac:dyDescent="0.2">
      <c r="A5149">
        <v>43.0508269585834</v>
      </c>
      <c r="B5149">
        <v>28.556794445340699</v>
      </c>
    </row>
    <row r="5150" spans="1:2" x14ac:dyDescent="0.2">
      <c r="A5150">
        <v>43.0610054260843</v>
      </c>
      <c r="B5150">
        <v>28.5561070010226</v>
      </c>
    </row>
    <row r="5151" spans="1:2" x14ac:dyDescent="0.2">
      <c r="A5151">
        <v>43.070814331710899</v>
      </c>
      <c r="B5151">
        <v>28.5566542066998</v>
      </c>
    </row>
    <row r="5152" spans="1:2" x14ac:dyDescent="0.2">
      <c r="A5152">
        <v>43.080705048744797</v>
      </c>
      <c r="B5152">
        <v>28.557333401686101</v>
      </c>
    </row>
    <row r="5153" spans="1:2" x14ac:dyDescent="0.2">
      <c r="A5153">
        <v>43.090801704838398</v>
      </c>
      <c r="B5153">
        <v>28.556321483649899</v>
      </c>
    </row>
    <row r="5154" spans="1:2" x14ac:dyDescent="0.2">
      <c r="A5154">
        <v>43.100692421872303</v>
      </c>
      <c r="B5154">
        <v>28.5541959058183</v>
      </c>
    </row>
    <row r="5155" spans="1:2" x14ac:dyDescent="0.2">
      <c r="A5155">
        <v>43.110377199846504</v>
      </c>
      <c r="B5155">
        <v>28.5533709726366</v>
      </c>
    </row>
    <row r="5156" spans="1:2" x14ac:dyDescent="0.2">
      <c r="A5156">
        <v>43.120267916880401</v>
      </c>
      <c r="B5156">
        <v>28.553464465063801</v>
      </c>
    </row>
    <row r="5157" spans="1:2" x14ac:dyDescent="0.2">
      <c r="A5157">
        <v>43.129952694854502</v>
      </c>
      <c r="B5157">
        <v>28.5519850848912</v>
      </c>
    </row>
    <row r="5158" spans="1:2" x14ac:dyDescent="0.2">
      <c r="A5158">
        <v>43.139637472828603</v>
      </c>
      <c r="B5158">
        <v>28.5501317350096</v>
      </c>
    </row>
    <row r="5159" spans="1:2" x14ac:dyDescent="0.2">
      <c r="A5159">
        <v>43.149406883293103</v>
      </c>
      <c r="B5159">
        <v>28.548088650496201</v>
      </c>
    </row>
    <row r="5160" spans="1:2" x14ac:dyDescent="0.2">
      <c r="A5160">
        <v>43.159418906896398</v>
      </c>
      <c r="B5160">
        <v>28.546944743150899</v>
      </c>
    </row>
    <row r="5161" spans="1:2" x14ac:dyDescent="0.2">
      <c r="A5161">
        <v>43.169021873463301</v>
      </c>
      <c r="B5161">
        <v>28.545690844714599</v>
      </c>
    </row>
    <row r="5162" spans="1:2" x14ac:dyDescent="0.2">
      <c r="A5162">
        <v>43.178997222987498</v>
      </c>
      <c r="B5162">
        <v>28.545344372778299</v>
      </c>
    </row>
    <row r="5163" spans="1:2" x14ac:dyDescent="0.2">
      <c r="A5163">
        <v>43.188969751428701</v>
      </c>
      <c r="B5163">
        <v>28.546260048610002</v>
      </c>
    </row>
    <row r="5164" spans="1:2" x14ac:dyDescent="0.2">
      <c r="A5164">
        <v>43.198984596114997</v>
      </c>
      <c r="B5164">
        <v>28.545179386141999</v>
      </c>
    </row>
    <row r="5165" spans="1:2" x14ac:dyDescent="0.2">
      <c r="A5165">
        <v>43.208751185496403</v>
      </c>
      <c r="B5165">
        <v>28.5452921270101</v>
      </c>
    </row>
    <row r="5166" spans="1:2" x14ac:dyDescent="0.2">
      <c r="A5166">
        <v>43.218560091123003</v>
      </c>
      <c r="B5166">
        <v>28.543631261537602</v>
      </c>
    </row>
    <row r="5167" spans="1:2" x14ac:dyDescent="0.2">
      <c r="A5167">
        <v>43.228532619564199</v>
      </c>
      <c r="B5167">
        <v>28.5415936765787</v>
      </c>
    </row>
    <row r="5168" spans="1:2" x14ac:dyDescent="0.2">
      <c r="A5168">
        <v>43.238217397538399</v>
      </c>
      <c r="B5168">
        <v>28.539932811106102</v>
      </c>
    </row>
    <row r="5169" spans="1:2" x14ac:dyDescent="0.2">
      <c r="A5169">
        <v>43.248232242224702</v>
      </c>
      <c r="B5169">
        <v>28.539553341842499</v>
      </c>
    </row>
    <row r="5170" spans="1:2" x14ac:dyDescent="0.2">
      <c r="A5170">
        <v>43.258247086910998</v>
      </c>
      <c r="B5170">
        <v>28.538585420242601</v>
      </c>
    </row>
    <row r="5171" spans="1:2" x14ac:dyDescent="0.2">
      <c r="A5171">
        <v>43.268304247842501</v>
      </c>
      <c r="B5171">
        <v>28.539239867233501</v>
      </c>
    </row>
    <row r="5172" spans="1:2" x14ac:dyDescent="0.2">
      <c r="A5172">
        <v>43.2781131534691</v>
      </c>
      <c r="B5172">
        <v>28.5392673650062</v>
      </c>
    </row>
    <row r="5173" spans="1:2" x14ac:dyDescent="0.2">
      <c r="A5173">
        <v>43.288003870502997</v>
      </c>
      <c r="B5173">
        <v>28.537713740847298</v>
      </c>
    </row>
    <row r="5174" spans="1:2" x14ac:dyDescent="0.2">
      <c r="A5174">
        <v>43.297809955046603</v>
      </c>
      <c r="B5174">
        <v>28.536226111342899</v>
      </c>
    </row>
    <row r="5175" spans="1:2" x14ac:dyDescent="0.2">
      <c r="A5175">
        <v>43.307579365511003</v>
      </c>
      <c r="B5175">
        <v>28.534210524602202</v>
      </c>
    </row>
    <row r="5176" spans="1:2" x14ac:dyDescent="0.2">
      <c r="A5176">
        <v>43.317264143485197</v>
      </c>
      <c r="B5176">
        <v>28.532216936079699</v>
      </c>
    </row>
    <row r="5177" spans="1:2" x14ac:dyDescent="0.2">
      <c r="A5177">
        <v>43.326948921459298</v>
      </c>
      <c r="B5177">
        <v>28.528809962039102</v>
      </c>
    </row>
    <row r="5178" spans="1:2" x14ac:dyDescent="0.2">
      <c r="A5178">
        <v>43.336633699433499</v>
      </c>
      <c r="B5178">
        <v>28.5251005124986</v>
      </c>
    </row>
    <row r="5179" spans="1:2" x14ac:dyDescent="0.2">
      <c r="A5179">
        <v>43.346400288814898</v>
      </c>
      <c r="B5179">
        <v>28.522045509948899</v>
      </c>
    </row>
    <row r="5180" spans="1:2" x14ac:dyDescent="0.2">
      <c r="A5180">
        <v>43.356415133501201</v>
      </c>
      <c r="B5180">
        <v>28.520621125321799</v>
      </c>
    </row>
    <row r="5181" spans="1:2" x14ac:dyDescent="0.2">
      <c r="A5181">
        <v>43.366305850535099</v>
      </c>
      <c r="B5181">
        <v>28.5203049009355</v>
      </c>
    </row>
    <row r="5182" spans="1:2" x14ac:dyDescent="0.2">
      <c r="A5182">
        <v>43.376157072406897</v>
      </c>
      <c r="B5182">
        <v>28.5200904183082</v>
      </c>
    </row>
    <row r="5183" spans="1:2" x14ac:dyDescent="0.2">
      <c r="A5183">
        <v>43.386293223662697</v>
      </c>
      <c r="B5183">
        <v>28.517799853840302</v>
      </c>
    </row>
    <row r="5184" spans="1:2" x14ac:dyDescent="0.2">
      <c r="A5184">
        <v>43.396183940696503</v>
      </c>
      <c r="B5184">
        <v>28.517203152172101</v>
      </c>
    </row>
    <row r="5185" spans="1:2" x14ac:dyDescent="0.2">
      <c r="A5185">
        <v>43.406077478813501</v>
      </c>
      <c r="B5185">
        <v>28.5160014995041</v>
      </c>
    </row>
    <row r="5186" spans="1:2" x14ac:dyDescent="0.2">
      <c r="A5186">
        <v>43.415968195847299</v>
      </c>
      <c r="B5186">
        <v>28.5138649225634</v>
      </c>
    </row>
    <row r="5187" spans="1:2" x14ac:dyDescent="0.2">
      <c r="A5187">
        <v>43.425652973821499</v>
      </c>
      <c r="B5187">
        <v>28.511456117672701</v>
      </c>
    </row>
    <row r="5188" spans="1:2" x14ac:dyDescent="0.2">
      <c r="A5188">
        <v>43.435419563202899</v>
      </c>
      <c r="B5188">
        <v>28.509633015341102</v>
      </c>
    </row>
    <row r="5189" spans="1:2" x14ac:dyDescent="0.2">
      <c r="A5189">
        <v>43.4455162192966</v>
      </c>
      <c r="B5189">
        <v>28.508951070577499</v>
      </c>
    </row>
    <row r="5190" spans="1:2" x14ac:dyDescent="0.2">
      <c r="A5190">
        <v>43.455531063982903</v>
      </c>
      <c r="B5190">
        <v>28.5080161463049</v>
      </c>
    </row>
    <row r="5191" spans="1:2" x14ac:dyDescent="0.2">
      <c r="A5191">
        <v>43.465503592424099</v>
      </c>
      <c r="B5191">
        <v>28.505794326268798</v>
      </c>
    </row>
    <row r="5192" spans="1:2" x14ac:dyDescent="0.2">
      <c r="A5192">
        <v>43.475312498050698</v>
      </c>
      <c r="B5192">
        <v>28.5028053183736</v>
      </c>
    </row>
    <row r="5193" spans="1:2" x14ac:dyDescent="0.2">
      <c r="A5193">
        <v>43.484997276024799</v>
      </c>
      <c r="B5193">
        <v>28.4999510495648</v>
      </c>
    </row>
    <row r="5194" spans="1:2" x14ac:dyDescent="0.2">
      <c r="A5194">
        <v>43.494763865406298</v>
      </c>
      <c r="B5194">
        <v>28.494806216288101</v>
      </c>
    </row>
    <row r="5195" spans="1:2" x14ac:dyDescent="0.2">
      <c r="A5195">
        <v>43.504572771032798</v>
      </c>
      <c r="B5195">
        <v>28.491462487124799</v>
      </c>
    </row>
    <row r="5196" spans="1:2" x14ac:dyDescent="0.2">
      <c r="A5196">
        <v>43.514257549006999</v>
      </c>
      <c r="B5196">
        <v>28.487758537138799</v>
      </c>
    </row>
    <row r="5197" spans="1:2" x14ac:dyDescent="0.2">
      <c r="A5197">
        <v>43.524148266040903</v>
      </c>
      <c r="B5197">
        <v>28.487401066093401</v>
      </c>
    </row>
    <row r="5198" spans="1:2" x14ac:dyDescent="0.2">
      <c r="A5198">
        <v>43.533833044014997</v>
      </c>
      <c r="B5198">
        <v>28.484032588934699</v>
      </c>
    </row>
    <row r="5199" spans="1:2" x14ac:dyDescent="0.2">
      <c r="A5199">
        <v>43.543726582131903</v>
      </c>
      <c r="B5199">
        <v>28.481890512439499</v>
      </c>
    </row>
    <row r="5200" spans="1:2" x14ac:dyDescent="0.2">
      <c r="A5200">
        <v>43.553699110573099</v>
      </c>
      <c r="B5200">
        <v>28.481414800971301</v>
      </c>
    </row>
    <row r="5201" spans="1:2" x14ac:dyDescent="0.2">
      <c r="A5201">
        <v>43.563713955259402</v>
      </c>
      <c r="B5201">
        <v>28.4805898677896</v>
      </c>
    </row>
    <row r="5202" spans="1:2" x14ac:dyDescent="0.2">
      <c r="A5202">
        <v>43.573686483700598</v>
      </c>
      <c r="B5202">
        <v>28.480125155430599</v>
      </c>
    </row>
    <row r="5203" spans="1:2" x14ac:dyDescent="0.2">
      <c r="A5203">
        <v>43.583577200734503</v>
      </c>
      <c r="B5203">
        <v>28.479011495635199</v>
      </c>
    </row>
    <row r="5204" spans="1:2" x14ac:dyDescent="0.2">
      <c r="A5204">
        <v>43.593386106361102</v>
      </c>
      <c r="B5204">
        <v>28.477730099426299</v>
      </c>
    </row>
    <row r="5205" spans="1:2" x14ac:dyDescent="0.2">
      <c r="A5205">
        <v>43.603276823394999</v>
      </c>
      <c r="B5205">
        <v>28.475654017585601</v>
      </c>
    </row>
    <row r="5206" spans="1:2" x14ac:dyDescent="0.2">
      <c r="A5206">
        <v>43.612961601369101</v>
      </c>
      <c r="B5206">
        <v>28.4749693230447</v>
      </c>
    </row>
    <row r="5207" spans="1:2" x14ac:dyDescent="0.2">
      <c r="A5207">
        <v>43.622852318402998</v>
      </c>
      <c r="B5207">
        <v>28.472709006126799</v>
      </c>
    </row>
    <row r="5208" spans="1:2" x14ac:dyDescent="0.2">
      <c r="A5208">
        <v>43.632743035436903</v>
      </c>
      <c r="B5208">
        <v>28.472475275058599</v>
      </c>
    </row>
    <row r="5209" spans="1:2" x14ac:dyDescent="0.2">
      <c r="A5209">
        <v>43.643048451673302</v>
      </c>
      <c r="B5209">
        <v>28.473074726503999</v>
      </c>
    </row>
    <row r="5210" spans="1:2" x14ac:dyDescent="0.2">
      <c r="A5210">
        <v>43.652733229647502</v>
      </c>
      <c r="B5210">
        <v>28.472601764813199</v>
      </c>
    </row>
    <row r="5211" spans="1:2" x14ac:dyDescent="0.2">
      <c r="A5211">
        <v>43.662705758088599</v>
      </c>
      <c r="B5211">
        <v>28.4694422707271</v>
      </c>
    </row>
    <row r="5212" spans="1:2" x14ac:dyDescent="0.2">
      <c r="A5212">
        <v>43.6724328523079</v>
      </c>
      <c r="B5212">
        <v>28.466736489891002</v>
      </c>
    </row>
    <row r="5213" spans="1:2" x14ac:dyDescent="0.2">
      <c r="A5213">
        <v>43.681993502629602</v>
      </c>
      <c r="B5213">
        <v>28.463532999368599</v>
      </c>
    </row>
    <row r="5214" spans="1:2" x14ac:dyDescent="0.2">
      <c r="A5214">
        <v>43.6918842196635</v>
      </c>
      <c r="B5214">
        <v>28.460521993255298</v>
      </c>
    </row>
    <row r="5215" spans="1:2" x14ac:dyDescent="0.2">
      <c r="A5215">
        <v>43.701650809044999</v>
      </c>
      <c r="B5215">
        <v>28.458184682573801</v>
      </c>
    </row>
    <row r="5216" spans="1:2" x14ac:dyDescent="0.2">
      <c r="A5216">
        <v>43.711459714671598</v>
      </c>
      <c r="B5216">
        <v>28.457076522333001</v>
      </c>
    </row>
    <row r="5217" spans="1:2" x14ac:dyDescent="0.2">
      <c r="A5217">
        <v>43.721268620298098</v>
      </c>
      <c r="B5217">
        <v>28.454711713878702</v>
      </c>
    </row>
    <row r="5218" spans="1:2" x14ac:dyDescent="0.2">
      <c r="A5218">
        <v>43.731117021086902</v>
      </c>
      <c r="B5218">
        <v>28.452652130701601</v>
      </c>
    </row>
    <row r="5219" spans="1:2" x14ac:dyDescent="0.2">
      <c r="A5219">
        <v>43.741213677180497</v>
      </c>
      <c r="B5219">
        <v>28.452135172574401</v>
      </c>
    </row>
    <row r="5220" spans="1:2" x14ac:dyDescent="0.2">
      <c r="A5220">
        <v>43.751146710459601</v>
      </c>
      <c r="B5220">
        <v>28.4528996106561</v>
      </c>
    </row>
    <row r="5221" spans="1:2" x14ac:dyDescent="0.2">
      <c r="A5221">
        <v>43.7609979323313</v>
      </c>
      <c r="B5221">
        <v>28.4530315999652</v>
      </c>
    </row>
    <row r="5222" spans="1:2" x14ac:dyDescent="0.2">
      <c r="A5222">
        <v>43.770804016874898</v>
      </c>
      <c r="B5222">
        <v>28.451521972242599</v>
      </c>
    </row>
    <row r="5223" spans="1:2" x14ac:dyDescent="0.2">
      <c r="A5223">
        <v>43.780697554991796</v>
      </c>
      <c r="B5223">
        <v>28.449883104988299</v>
      </c>
    </row>
    <row r="5224" spans="1:2" x14ac:dyDescent="0.2">
      <c r="A5224">
        <v>43.790464144373203</v>
      </c>
      <c r="B5224">
        <v>28.448103999093</v>
      </c>
    </row>
    <row r="5225" spans="1:2" x14ac:dyDescent="0.2">
      <c r="A5225">
        <v>43.800273049999802</v>
      </c>
      <c r="B5225">
        <v>28.445673195984099</v>
      </c>
    </row>
    <row r="5226" spans="1:2" x14ac:dyDescent="0.2">
      <c r="A5226">
        <v>43.810245578440998</v>
      </c>
      <c r="B5226">
        <v>28.444666777502398</v>
      </c>
    </row>
    <row r="5227" spans="1:2" x14ac:dyDescent="0.2">
      <c r="A5227">
        <v>43.820260423127301</v>
      </c>
      <c r="B5227">
        <v>28.443291888866199</v>
      </c>
    </row>
    <row r="5228" spans="1:2" x14ac:dyDescent="0.2">
      <c r="A5228">
        <v>43.830027012508801</v>
      </c>
      <c r="B5228">
        <v>28.443121402675299</v>
      </c>
    </row>
    <row r="5229" spans="1:2" x14ac:dyDescent="0.2">
      <c r="A5229">
        <v>43.840041857195096</v>
      </c>
      <c r="B5229">
        <v>28.4422442237254</v>
      </c>
    </row>
    <row r="5230" spans="1:2" x14ac:dyDescent="0.2">
      <c r="A5230">
        <v>43.849932574229001</v>
      </c>
      <c r="B5230">
        <v>28.440049901462</v>
      </c>
    </row>
    <row r="5231" spans="1:2" x14ac:dyDescent="0.2">
      <c r="A5231">
        <v>43.8596991636105</v>
      </c>
      <c r="B5231">
        <v>28.437797833875901</v>
      </c>
    </row>
    <row r="5232" spans="1:2" x14ac:dyDescent="0.2">
      <c r="A5232">
        <v>43.869632196889498</v>
      </c>
      <c r="B5232">
        <v>28.434742831326201</v>
      </c>
    </row>
    <row r="5233" spans="1:2" x14ac:dyDescent="0.2">
      <c r="A5233">
        <v>43.879398786270897</v>
      </c>
      <c r="B5233">
        <v>28.430915141362998</v>
      </c>
    </row>
    <row r="5234" spans="1:2" x14ac:dyDescent="0.2">
      <c r="A5234">
        <v>43.889083564245098</v>
      </c>
      <c r="B5234">
        <v>28.429512754954001</v>
      </c>
    </row>
    <row r="5235" spans="1:2" x14ac:dyDescent="0.2">
      <c r="A5235">
        <v>43.898852974709499</v>
      </c>
      <c r="B5235">
        <v>28.427461421108799</v>
      </c>
    </row>
    <row r="5236" spans="1:2" x14ac:dyDescent="0.2">
      <c r="A5236">
        <v>43.908661880336098</v>
      </c>
      <c r="B5236">
        <v>28.4254870810272</v>
      </c>
    </row>
    <row r="5237" spans="1:2" x14ac:dyDescent="0.2">
      <c r="A5237">
        <v>43.918346658310298</v>
      </c>
      <c r="B5237">
        <v>28.424835383813601</v>
      </c>
    </row>
    <row r="5238" spans="1:2" x14ac:dyDescent="0.2">
      <c r="A5238">
        <v>43.928319186751402</v>
      </c>
      <c r="B5238">
        <v>28.42421393415</v>
      </c>
    </row>
    <row r="5239" spans="1:2" x14ac:dyDescent="0.2">
      <c r="A5239">
        <v>43.9382099037853</v>
      </c>
      <c r="B5239">
        <v>28.425613570781699</v>
      </c>
    </row>
    <row r="5240" spans="1:2" x14ac:dyDescent="0.2">
      <c r="A5240">
        <v>43.948224748471702</v>
      </c>
      <c r="B5240">
        <v>28.427057203849699</v>
      </c>
    </row>
    <row r="5241" spans="1:2" x14ac:dyDescent="0.2">
      <c r="A5241">
        <v>43.9581154655056</v>
      </c>
      <c r="B5241">
        <v>28.425588822786199</v>
      </c>
    </row>
    <row r="5242" spans="1:2" x14ac:dyDescent="0.2">
      <c r="A5242">
        <v>43.968006182539497</v>
      </c>
      <c r="B5242">
        <v>28.4255118290226</v>
      </c>
    </row>
    <row r="5243" spans="1:2" x14ac:dyDescent="0.2">
      <c r="A5243">
        <v>43.977690960513598</v>
      </c>
      <c r="B5243">
        <v>28.422454076695701</v>
      </c>
    </row>
    <row r="5244" spans="1:2" x14ac:dyDescent="0.2">
      <c r="A5244">
        <v>43.987457549894998</v>
      </c>
      <c r="B5244">
        <v>28.421675889727599</v>
      </c>
    </row>
    <row r="5245" spans="1:2" x14ac:dyDescent="0.2">
      <c r="A5245">
        <v>43.997472394581401</v>
      </c>
      <c r="B5245">
        <v>28.420641973473099</v>
      </c>
    </row>
    <row r="5246" spans="1:2" x14ac:dyDescent="0.2">
      <c r="A5246">
        <v>44.007363111615298</v>
      </c>
      <c r="B5246">
        <v>28.4215658986367</v>
      </c>
    </row>
    <row r="5247" spans="1:2" x14ac:dyDescent="0.2">
      <c r="A5247">
        <v>44.017462588791901</v>
      </c>
      <c r="B5247">
        <v>28.422055358991202</v>
      </c>
    </row>
    <row r="5248" spans="1:2" x14ac:dyDescent="0.2">
      <c r="A5248">
        <v>44.027559244885502</v>
      </c>
      <c r="B5248">
        <v>28.422319337609299</v>
      </c>
    </row>
    <row r="5249" spans="1:2" x14ac:dyDescent="0.2">
      <c r="A5249">
        <v>44.0374499619194</v>
      </c>
      <c r="B5249">
        <v>28.420592477482199</v>
      </c>
    </row>
    <row r="5250" spans="1:2" x14ac:dyDescent="0.2">
      <c r="A5250">
        <v>44.047216551300899</v>
      </c>
      <c r="B5250">
        <v>28.420314749977699</v>
      </c>
    </row>
    <row r="5251" spans="1:2" x14ac:dyDescent="0.2">
      <c r="A5251">
        <v>44.056819517867702</v>
      </c>
      <c r="B5251">
        <v>28.417031515914399</v>
      </c>
    </row>
    <row r="5252" spans="1:2" x14ac:dyDescent="0.2">
      <c r="A5252">
        <v>44.066586107249201</v>
      </c>
      <c r="B5252">
        <v>28.4160333467645</v>
      </c>
    </row>
    <row r="5253" spans="1:2" x14ac:dyDescent="0.2">
      <c r="A5253">
        <v>44.076270885223302</v>
      </c>
      <c r="B5253">
        <v>28.414837193651</v>
      </c>
    </row>
    <row r="5254" spans="1:2" x14ac:dyDescent="0.2">
      <c r="A5254">
        <v>44.086285729909598</v>
      </c>
      <c r="B5254">
        <v>28.413762030737502</v>
      </c>
    </row>
    <row r="5255" spans="1:2" x14ac:dyDescent="0.2">
      <c r="A5255">
        <v>44.095970507883798</v>
      </c>
      <c r="B5255">
        <v>28.411801439542199</v>
      </c>
    </row>
    <row r="5256" spans="1:2" x14ac:dyDescent="0.2">
      <c r="A5256">
        <v>44.1056552858579</v>
      </c>
      <c r="B5256">
        <v>28.4112322356468</v>
      </c>
    </row>
    <row r="5257" spans="1:2" x14ac:dyDescent="0.2">
      <c r="A5257">
        <v>44.115751941951601</v>
      </c>
      <c r="B5257">
        <v>28.4126428713876</v>
      </c>
    </row>
    <row r="5258" spans="1:2" x14ac:dyDescent="0.2">
      <c r="A5258">
        <v>44.125809102883103</v>
      </c>
      <c r="B5258">
        <v>28.413352313923902</v>
      </c>
    </row>
    <row r="5259" spans="1:2" x14ac:dyDescent="0.2">
      <c r="A5259">
        <v>44.1357393150791</v>
      </c>
      <c r="B5259">
        <v>28.413308317487498</v>
      </c>
    </row>
    <row r="5260" spans="1:2" x14ac:dyDescent="0.2">
      <c r="A5260">
        <v>44.1455087255435</v>
      </c>
      <c r="B5260">
        <v>28.412246903460399</v>
      </c>
    </row>
    <row r="5261" spans="1:2" x14ac:dyDescent="0.2">
      <c r="A5261">
        <v>44.155399442577398</v>
      </c>
      <c r="B5261">
        <v>28.412172659473999</v>
      </c>
    </row>
    <row r="5262" spans="1:2" x14ac:dyDescent="0.2">
      <c r="A5262">
        <v>44.165208348203997</v>
      </c>
      <c r="B5262">
        <v>28.410748274846899</v>
      </c>
    </row>
    <row r="5263" spans="1:2" x14ac:dyDescent="0.2">
      <c r="A5263">
        <v>44.174893126178198</v>
      </c>
      <c r="B5263">
        <v>28.409942590106098</v>
      </c>
    </row>
    <row r="5264" spans="1:2" x14ac:dyDescent="0.2">
      <c r="A5264">
        <v>44.184989782271799</v>
      </c>
      <c r="B5264">
        <v>28.409109407592499</v>
      </c>
    </row>
    <row r="5265" spans="1:2" x14ac:dyDescent="0.2">
      <c r="A5265">
        <v>44.194962310713002</v>
      </c>
      <c r="B5265">
        <v>28.4091396551425</v>
      </c>
    </row>
    <row r="5266" spans="1:2" x14ac:dyDescent="0.2">
      <c r="A5266">
        <v>44.204771216339601</v>
      </c>
      <c r="B5266">
        <v>28.411042501015</v>
      </c>
    </row>
    <row r="5267" spans="1:2" x14ac:dyDescent="0.2">
      <c r="A5267">
        <v>44.214949683840501</v>
      </c>
      <c r="B5267">
        <v>28.411493464487702</v>
      </c>
    </row>
    <row r="5268" spans="1:2" x14ac:dyDescent="0.2">
      <c r="A5268">
        <v>44.224840400874399</v>
      </c>
      <c r="B5268">
        <v>28.410773022842299</v>
      </c>
    </row>
    <row r="5269" spans="1:2" x14ac:dyDescent="0.2">
      <c r="A5269">
        <v>44.234443367441202</v>
      </c>
      <c r="B5269">
        <v>28.410258814492401</v>
      </c>
    </row>
    <row r="5270" spans="1:2" x14ac:dyDescent="0.2">
      <c r="A5270">
        <v>44.244334084475099</v>
      </c>
      <c r="B5270">
        <v>28.409274394228898</v>
      </c>
    </row>
    <row r="5271" spans="1:2" x14ac:dyDescent="0.2">
      <c r="A5271">
        <v>44.2540188624493</v>
      </c>
      <c r="B5271">
        <v>28.4088811760789</v>
      </c>
    </row>
    <row r="5272" spans="1:2" x14ac:dyDescent="0.2">
      <c r="A5272">
        <v>44.263703640423401</v>
      </c>
      <c r="B5272">
        <v>28.4080369944563</v>
      </c>
    </row>
    <row r="5273" spans="1:2" x14ac:dyDescent="0.2">
      <c r="A5273">
        <v>44.2735971785403</v>
      </c>
      <c r="B5273">
        <v>28.408248727306201</v>
      </c>
    </row>
    <row r="5274" spans="1:2" x14ac:dyDescent="0.2">
      <c r="A5274">
        <v>44.2832819565145</v>
      </c>
      <c r="B5274">
        <v>28.408537453919799</v>
      </c>
    </row>
    <row r="5275" spans="1:2" x14ac:dyDescent="0.2">
      <c r="A5275">
        <v>44.293172673548298</v>
      </c>
      <c r="B5275">
        <v>28.408938921401599</v>
      </c>
    </row>
    <row r="5276" spans="1:2" x14ac:dyDescent="0.2">
      <c r="A5276">
        <v>44.303063390582203</v>
      </c>
      <c r="B5276">
        <v>28.410245065605999</v>
      </c>
    </row>
    <row r="5277" spans="1:2" x14ac:dyDescent="0.2">
      <c r="A5277">
        <v>44.313035919023399</v>
      </c>
      <c r="B5277">
        <v>28.409571370174302</v>
      </c>
    </row>
    <row r="5278" spans="1:2" x14ac:dyDescent="0.2">
      <c r="A5278">
        <v>44.322844824649998</v>
      </c>
      <c r="B5278">
        <v>28.410682280192301</v>
      </c>
    </row>
    <row r="5279" spans="1:2" x14ac:dyDescent="0.2">
      <c r="A5279">
        <v>44.332735541683903</v>
      </c>
      <c r="B5279">
        <v>28.409609867056101</v>
      </c>
    </row>
    <row r="5280" spans="1:2" x14ac:dyDescent="0.2">
      <c r="A5280">
        <v>44.342792702615398</v>
      </c>
      <c r="B5280">
        <v>28.409084659597099</v>
      </c>
    </row>
    <row r="5281" spans="1:2" x14ac:dyDescent="0.2">
      <c r="A5281">
        <v>44.352516975751698</v>
      </c>
      <c r="B5281">
        <v>28.407052574192701</v>
      </c>
    </row>
    <row r="5282" spans="1:2" x14ac:dyDescent="0.2">
      <c r="A5282">
        <v>44.362407692785602</v>
      </c>
      <c r="B5282">
        <v>28.406279886779199</v>
      </c>
    </row>
    <row r="5283" spans="1:2" x14ac:dyDescent="0.2">
      <c r="A5283">
        <v>44.372216598412201</v>
      </c>
      <c r="B5283">
        <v>28.405482451370201</v>
      </c>
    </row>
    <row r="5284" spans="1:2" x14ac:dyDescent="0.2">
      <c r="A5284">
        <v>44.382189126853298</v>
      </c>
      <c r="B5284">
        <v>28.404693265293002</v>
      </c>
    </row>
    <row r="5285" spans="1:2" x14ac:dyDescent="0.2">
      <c r="A5285">
        <v>44.392164476377502</v>
      </c>
      <c r="B5285">
        <v>28.405523698029199</v>
      </c>
    </row>
    <row r="5286" spans="1:2" x14ac:dyDescent="0.2">
      <c r="A5286">
        <v>44.402179321063898</v>
      </c>
      <c r="B5286">
        <v>28.4067006027018</v>
      </c>
    </row>
    <row r="5287" spans="1:2" x14ac:dyDescent="0.2">
      <c r="A5287">
        <v>44.412070038097802</v>
      </c>
      <c r="B5287">
        <v>28.407102070183601</v>
      </c>
    </row>
    <row r="5288" spans="1:2" x14ac:dyDescent="0.2">
      <c r="A5288">
        <v>44.421878943724401</v>
      </c>
      <c r="B5288">
        <v>28.406263388115502</v>
      </c>
    </row>
    <row r="5289" spans="1:2" x14ac:dyDescent="0.2">
      <c r="A5289">
        <v>44.431645533105801</v>
      </c>
      <c r="B5289">
        <v>28.406420125420102</v>
      </c>
    </row>
    <row r="5290" spans="1:2" x14ac:dyDescent="0.2">
      <c r="A5290">
        <v>44.441330311079902</v>
      </c>
      <c r="B5290">
        <v>28.405036987452</v>
      </c>
    </row>
    <row r="5291" spans="1:2" x14ac:dyDescent="0.2">
      <c r="A5291">
        <v>44.4512210281138</v>
      </c>
      <c r="B5291">
        <v>28.403491612624901</v>
      </c>
    </row>
    <row r="5292" spans="1:2" x14ac:dyDescent="0.2">
      <c r="A5292">
        <v>44.460781678435502</v>
      </c>
      <c r="B5292">
        <v>28.4020562288887</v>
      </c>
    </row>
    <row r="5293" spans="1:2" x14ac:dyDescent="0.2">
      <c r="A5293">
        <v>44.4706723954694</v>
      </c>
      <c r="B5293">
        <v>28.400576848716099</v>
      </c>
    </row>
    <row r="5294" spans="1:2" x14ac:dyDescent="0.2">
      <c r="A5294">
        <v>44.480481301095999</v>
      </c>
      <c r="B5294">
        <v>28.397920563870901</v>
      </c>
    </row>
    <row r="5295" spans="1:2" x14ac:dyDescent="0.2">
      <c r="A5295">
        <v>44.4901660790701</v>
      </c>
      <c r="B5295">
        <v>28.397365108861901</v>
      </c>
    </row>
    <row r="5296" spans="1:2" x14ac:dyDescent="0.2">
      <c r="A5296">
        <v>44.500262735163801</v>
      </c>
      <c r="B5296">
        <v>28.397700581689101</v>
      </c>
    </row>
    <row r="5297" spans="1:2" x14ac:dyDescent="0.2">
      <c r="A5297">
        <v>44.510238084687998</v>
      </c>
      <c r="B5297">
        <v>28.398682252175401</v>
      </c>
    </row>
    <row r="5298" spans="1:2" x14ac:dyDescent="0.2">
      <c r="A5298">
        <v>44.520252929374301</v>
      </c>
      <c r="B5298">
        <v>28.398542013534499</v>
      </c>
    </row>
    <row r="5299" spans="1:2" x14ac:dyDescent="0.2">
      <c r="A5299">
        <v>44.530267774060697</v>
      </c>
      <c r="B5299">
        <v>28.398498017098198</v>
      </c>
    </row>
    <row r="5300" spans="1:2" x14ac:dyDescent="0.2">
      <c r="A5300">
        <v>44.539828424382399</v>
      </c>
      <c r="B5300">
        <v>28.397268866657399</v>
      </c>
    </row>
    <row r="5301" spans="1:2" x14ac:dyDescent="0.2">
      <c r="A5301">
        <v>44.549719141416197</v>
      </c>
      <c r="B5301">
        <v>28.397618088371001</v>
      </c>
    </row>
    <row r="5302" spans="1:2" x14ac:dyDescent="0.2">
      <c r="A5302">
        <v>44.559485730797697</v>
      </c>
      <c r="B5302">
        <v>28.398341279793598</v>
      </c>
    </row>
    <row r="5303" spans="1:2" x14ac:dyDescent="0.2">
      <c r="A5303">
        <v>44.569500575484</v>
      </c>
      <c r="B5303">
        <v>28.400172631457099</v>
      </c>
    </row>
    <row r="5304" spans="1:2" x14ac:dyDescent="0.2">
      <c r="A5304">
        <v>44.579473103925203</v>
      </c>
      <c r="B5304">
        <v>28.4020369804478</v>
      </c>
    </row>
    <row r="5305" spans="1:2" x14ac:dyDescent="0.2">
      <c r="A5305">
        <v>44.589569760018797</v>
      </c>
      <c r="B5305">
        <v>28.404082814738501</v>
      </c>
    </row>
    <row r="5306" spans="1:2" x14ac:dyDescent="0.2">
      <c r="A5306">
        <v>44.599378665645403</v>
      </c>
      <c r="B5306">
        <v>28.405702433552001</v>
      </c>
    </row>
    <row r="5307" spans="1:2" x14ac:dyDescent="0.2">
      <c r="A5307">
        <v>44.609063443619597</v>
      </c>
      <c r="B5307">
        <v>28.405438454933801</v>
      </c>
    </row>
    <row r="5308" spans="1:2" x14ac:dyDescent="0.2">
      <c r="A5308">
        <v>44.619038793143801</v>
      </c>
      <c r="B5308">
        <v>28.4058179241974</v>
      </c>
    </row>
    <row r="5309" spans="1:2" x14ac:dyDescent="0.2">
      <c r="A5309">
        <v>44.628723571117902</v>
      </c>
      <c r="B5309">
        <v>28.4043632920203</v>
      </c>
    </row>
    <row r="5310" spans="1:2" x14ac:dyDescent="0.2">
      <c r="A5310">
        <v>44.638532476744501</v>
      </c>
      <c r="B5310">
        <v>28.4032853793295</v>
      </c>
    </row>
    <row r="5311" spans="1:2" x14ac:dyDescent="0.2">
      <c r="A5311">
        <v>44.648093127066197</v>
      </c>
      <c r="B5311">
        <v>28.403497112179501</v>
      </c>
    </row>
    <row r="5312" spans="1:2" x14ac:dyDescent="0.2">
      <c r="A5312">
        <v>44.657983844100102</v>
      </c>
      <c r="B5312">
        <v>28.403491612624901</v>
      </c>
    </row>
    <row r="5313" spans="1:2" x14ac:dyDescent="0.2">
      <c r="A5313">
        <v>44.667792749726701</v>
      </c>
      <c r="B5313">
        <v>28.403931576988501</v>
      </c>
    </row>
    <row r="5314" spans="1:2" x14ac:dyDescent="0.2">
      <c r="A5314">
        <v>44.677807594412997</v>
      </c>
      <c r="B5314">
        <v>28.4042615502612</v>
      </c>
    </row>
    <row r="5315" spans="1:2" x14ac:dyDescent="0.2">
      <c r="A5315">
        <v>44.687655995201801</v>
      </c>
      <c r="B5315">
        <v>28.404396289347499</v>
      </c>
    </row>
    <row r="5316" spans="1:2" x14ac:dyDescent="0.2">
      <c r="A5316">
        <v>44.697876778947801</v>
      </c>
      <c r="B5316">
        <v>28.405405457606498</v>
      </c>
    </row>
    <row r="5317" spans="1:2" x14ac:dyDescent="0.2">
      <c r="A5317">
        <v>44.707767495981699</v>
      </c>
      <c r="B5317">
        <v>28.4076327771972</v>
      </c>
    </row>
    <row r="5318" spans="1:2" x14ac:dyDescent="0.2">
      <c r="A5318">
        <v>44.717658213015604</v>
      </c>
      <c r="B5318">
        <v>28.407234059492701</v>
      </c>
    </row>
    <row r="5319" spans="1:2" x14ac:dyDescent="0.2">
      <c r="A5319">
        <v>44.727137051930001</v>
      </c>
      <c r="B5319">
        <v>28.40708557152</v>
      </c>
    </row>
    <row r="5320" spans="1:2" x14ac:dyDescent="0.2">
      <c r="A5320">
        <v>44.736906462394501</v>
      </c>
      <c r="B5320">
        <v>28.4072175608291</v>
      </c>
    </row>
    <row r="5321" spans="1:2" x14ac:dyDescent="0.2">
      <c r="A5321">
        <v>44.747003118488102</v>
      </c>
      <c r="B5321">
        <v>28.4079874984653</v>
      </c>
    </row>
    <row r="5322" spans="1:2" x14ac:dyDescent="0.2">
      <c r="A5322">
        <v>44.756893835522</v>
      </c>
      <c r="B5322">
        <v>28.4092908928925</v>
      </c>
    </row>
    <row r="5323" spans="1:2" x14ac:dyDescent="0.2">
      <c r="A5323">
        <v>44.766908680208303</v>
      </c>
      <c r="B5323">
        <v>28.410385304246901</v>
      </c>
    </row>
    <row r="5324" spans="1:2" x14ac:dyDescent="0.2">
      <c r="A5324">
        <v>44.776881208649499</v>
      </c>
      <c r="B5324">
        <v>28.411537460924102</v>
      </c>
    </row>
    <row r="5325" spans="1:2" x14ac:dyDescent="0.2">
      <c r="A5325">
        <v>44.786771925683396</v>
      </c>
      <c r="B5325">
        <v>28.4108857637105</v>
      </c>
    </row>
    <row r="5326" spans="1:2" x14ac:dyDescent="0.2">
      <c r="A5326">
        <v>44.796580831310003</v>
      </c>
      <c r="B5326">
        <v>28.410421051351499</v>
      </c>
    </row>
    <row r="5327" spans="1:2" x14ac:dyDescent="0.2">
      <c r="A5327">
        <v>44.806265609284097</v>
      </c>
      <c r="B5327">
        <v>28.4108472668287</v>
      </c>
    </row>
    <row r="5328" spans="1:2" x14ac:dyDescent="0.2">
      <c r="A5328">
        <v>44.816156326318001</v>
      </c>
      <c r="B5328">
        <v>28.410121325628801</v>
      </c>
    </row>
    <row r="5329" spans="1:2" x14ac:dyDescent="0.2">
      <c r="A5329">
        <v>44.825841104292202</v>
      </c>
      <c r="B5329">
        <v>28.409799601687901</v>
      </c>
    </row>
    <row r="5330" spans="1:2" x14ac:dyDescent="0.2">
      <c r="A5330">
        <v>44.8357318213261</v>
      </c>
      <c r="B5330">
        <v>28.410429300683301</v>
      </c>
    </row>
    <row r="5331" spans="1:2" x14ac:dyDescent="0.2">
      <c r="A5331">
        <v>44.845498410707499</v>
      </c>
      <c r="B5331">
        <v>28.409838098569701</v>
      </c>
    </row>
    <row r="5332" spans="1:2" x14ac:dyDescent="0.2">
      <c r="A5332">
        <v>44.855307316334098</v>
      </c>
      <c r="B5332">
        <v>28.4099783372106</v>
      </c>
    </row>
    <row r="5333" spans="1:2" x14ac:dyDescent="0.2">
      <c r="A5333">
        <v>44.865076726798499</v>
      </c>
      <c r="B5333">
        <v>28.4116859488968</v>
      </c>
    </row>
    <row r="5334" spans="1:2" x14ac:dyDescent="0.2">
      <c r="A5334">
        <v>44.8750887504019</v>
      </c>
      <c r="B5334">
        <v>28.413168078846599</v>
      </c>
    </row>
    <row r="5335" spans="1:2" x14ac:dyDescent="0.2">
      <c r="A5335">
        <v>44.8849399722736</v>
      </c>
      <c r="B5335">
        <v>28.415420146432801</v>
      </c>
    </row>
    <row r="5336" spans="1:2" x14ac:dyDescent="0.2">
      <c r="A5336">
        <v>44.894954816960002</v>
      </c>
      <c r="B5336">
        <v>28.416916025269</v>
      </c>
    </row>
    <row r="5337" spans="1:2" x14ac:dyDescent="0.2">
      <c r="A5337">
        <v>44.9048455339938</v>
      </c>
      <c r="B5337">
        <v>28.418508146309701</v>
      </c>
    </row>
    <row r="5338" spans="1:2" x14ac:dyDescent="0.2">
      <c r="A5338">
        <v>44.914654439620399</v>
      </c>
      <c r="B5338">
        <v>28.419652053655</v>
      </c>
    </row>
    <row r="5339" spans="1:2" x14ac:dyDescent="0.2">
      <c r="A5339">
        <v>44.9243392175946</v>
      </c>
      <c r="B5339">
        <v>28.4200920180186</v>
      </c>
    </row>
    <row r="5340" spans="1:2" x14ac:dyDescent="0.2">
      <c r="A5340">
        <v>44.934435873688201</v>
      </c>
      <c r="B5340">
        <v>28.4202130082186</v>
      </c>
    </row>
    <row r="5341" spans="1:2" x14ac:dyDescent="0.2">
      <c r="A5341">
        <v>44.944202463069701</v>
      </c>
      <c r="B5341">
        <v>28.421972865672998</v>
      </c>
    </row>
    <row r="5342" spans="1:2" x14ac:dyDescent="0.2">
      <c r="A5342">
        <v>44.954217307755997</v>
      </c>
      <c r="B5342">
        <v>28.423364252972799</v>
      </c>
    </row>
    <row r="5343" spans="1:2" x14ac:dyDescent="0.2">
      <c r="A5343">
        <v>44.964108024789901</v>
      </c>
      <c r="B5343">
        <v>28.425143358868102</v>
      </c>
    </row>
    <row r="5344" spans="1:2" x14ac:dyDescent="0.2">
      <c r="A5344">
        <v>44.973998741823799</v>
      </c>
      <c r="B5344">
        <v>28.426240519999801</v>
      </c>
    </row>
    <row r="5345" spans="1:2" x14ac:dyDescent="0.2">
      <c r="A5345">
        <v>44.983768152288199</v>
      </c>
      <c r="B5345">
        <v>28.4263120142089</v>
      </c>
    </row>
    <row r="5346" spans="1:2" x14ac:dyDescent="0.2">
      <c r="A5346">
        <v>44.993782996974602</v>
      </c>
      <c r="B5346">
        <v>28.426971960754301</v>
      </c>
    </row>
    <row r="5347" spans="1:2" x14ac:dyDescent="0.2">
      <c r="A5347">
        <v>45.003343647296298</v>
      </c>
      <c r="B5347">
        <v>28.427362429127001</v>
      </c>
    </row>
    <row r="5348" spans="1:2" x14ac:dyDescent="0.2">
      <c r="A5348">
        <v>45.013234364330103</v>
      </c>
      <c r="B5348">
        <v>28.427128698058802</v>
      </c>
    </row>
    <row r="5349" spans="1:2" x14ac:dyDescent="0.2">
      <c r="A5349">
        <v>45.023043269956702</v>
      </c>
      <c r="B5349">
        <v>28.426859219886101</v>
      </c>
    </row>
    <row r="5350" spans="1:2" x14ac:dyDescent="0.2">
      <c r="A5350">
        <v>45.032728047930902</v>
      </c>
      <c r="B5350">
        <v>28.4285750809041</v>
      </c>
    </row>
    <row r="5351" spans="1:2" x14ac:dyDescent="0.2">
      <c r="A5351">
        <v>45.042576448719601</v>
      </c>
      <c r="B5351">
        <v>28.429729987358499</v>
      </c>
    </row>
    <row r="5352" spans="1:2" x14ac:dyDescent="0.2">
      <c r="A5352">
        <v>45.052509481998698</v>
      </c>
      <c r="B5352">
        <v>28.431377103944701</v>
      </c>
    </row>
    <row r="5353" spans="1:2" x14ac:dyDescent="0.2">
      <c r="A5353">
        <v>45.062276071380097</v>
      </c>
      <c r="B5353">
        <v>28.4328399854537</v>
      </c>
    </row>
    <row r="5354" spans="1:2" x14ac:dyDescent="0.2">
      <c r="A5354">
        <v>45.072496855126197</v>
      </c>
      <c r="B5354">
        <v>28.434080135003502</v>
      </c>
    </row>
    <row r="5355" spans="1:2" x14ac:dyDescent="0.2">
      <c r="A5355">
        <v>45.082387572160101</v>
      </c>
      <c r="B5355">
        <v>28.436480690562401</v>
      </c>
    </row>
    <row r="5356" spans="1:2" x14ac:dyDescent="0.2">
      <c r="A5356">
        <v>45.092154161541501</v>
      </c>
      <c r="B5356">
        <v>28.4361562168442</v>
      </c>
    </row>
    <row r="5357" spans="1:2" x14ac:dyDescent="0.2">
      <c r="A5357">
        <v>45.101841760598703</v>
      </c>
      <c r="B5357">
        <v>28.436884907821401</v>
      </c>
    </row>
    <row r="5358" spans="1:2" x14ac:dyDescent="0.2">
      <c r="A5358">
        <v>45.111608349980102</v>
      </c>
      <c r="B5358">
        <v>28.436802414503301</v>
      </c>
    </row>
    <row r="5359" spans="1:2" x14ac:dyDescent="0.2">
      <c r="A5359">
        <v>45.121538562176099</v>
      </c>
      <c r="B5359">
        <v>28.436109470630601</v>
      </c>
    </row>
    <row r="5360" spans="1:2" x14ac:dyDescent="0.2">
      <c r="A5360">
        <v>45.131513911700303</v>
      </c>
      <c r="B5360">
        <v>28.4377950840986</v>
      </c>
    </row>
    <row r="5361" spans="1:2" x14ac:dyDescent="0.2">
      <c r="A5361">
        <v>45.141528756386698</v>
      </c>
      <c r="B5361">
        <v>28.439670432198401</v>
      </c>
    </row>
    <row r="5362" spans="1:2" x14ac:dyDescent="0.2">
      <c r="A5362">
        <v>45.151419473420603</v>
      </c>
      <c r="B5362">
        <v>28.440190140102899</v>
      </c>
    </row>
    <row r="5363" spans="1:2" x14ac:dyDescent="0.2">
      <c r="A5363">
        <v>45.161516129514197</v>
      </c>
      <c r="B5363">
        <v>28.441105815934598</v>
      </c>
    </row>
    <row r="5364" spans="1:2" x14ac:dyDescent="0.2">
      <c r="A5364">
        <v>45.171282718895597</v>
      </c>
      <c r="B5364">
        <v>28.442601694770801</v>
      </c>
    </row>
    <row r="5365" spans="1:2" x14ac:dyDescent="0.2">
      <c r="A5365">
        <v>45.181009813114898</v>
      </c>
      <c r="B5365">
        <v>28.442389961920899</v>
      </c>
    </row>
    <row r="5366" spans="1:2" x14ac:dyDescent="0.2">
      <c r="A5366">
        <v>45.190858213903702</v>
      </c>
      <c r="B5366">
        <v>28.441526531857299</v>
      </c>
    </row>
    <row r="5367" spans="1:2" x14ac:dyDescent="0.2">
      <c r="A5367">
        <v>45.200542991877803</v>
      </c>
      <c r="B5367">
        <v>28.441592526511801</v>
      </c>
    </row>
    <row r="5368" spans="1:2" x14ac:dyDescent="0.2">
      <c r="A5368">
        <v>45.210351897504403</v>
      </c>
      <c r="B5368">
        <v>28.442675938757201</v>
      </c>
    </row>
    <row r="5369" spans="1:2" x14ac:dyDescent="0.2">
      <c r="A5369">
        <v>45.220036675478497</v>
      </c>
      <c r="B5369">
        <v>28.443437627061702</v>
      </c>
    </row>
    <row r="5370" spans="1:2" x14ac:dyDescent="0.2">
      <c r="A5370">
        <v>45.229927392512401</v>
      </c>
      <c r="B5370">
        <v>28.444067326056999</v>
      </c>
    </row>
    <row r="5371" spans="1:2" x14ac:dyDescent="0.2">
      <c r="A5371">
        <v>45.239818109546299</v>
      </c>
      <c r="B5371">
        <v>28.446041666138701</v>
      </c>
    </row>
    <row r="5372" spans="1:2" x14ac:dyDescent="0.2">
      <c r="A5372">
        <v>45.249832954232701</v>
      </c>
      <c r="B5372">
        <v>28.447798773815698</v>
      </c>
    </row>
    <row r="5373" spans="1:2" x14ac:dyDescent="0.2">
      <c r="A5373">
        <v>45.259890115164197</v>
      </c>
      <c r="B5373">
        <v>28.450001345411</v>
      </c>
    </row>
    <row r="5374" spans="1:2" x14ac:dyDescent="0.2">
      <c r="A5374">
        <v>45.269699020790803</v>
      </c>
      <c r="B5374">
        <v>28.451098506542699</v>
      </c>
    </row>
    <row r="5375" spans="1:2" x14ac:dyDescent="0.2">
      <c r="A5375">
        <v>45.279465610172203</v>
      </c>
      <c r="B5375">
        <v>28.452088426360699</v>
      </c>
    </row>
    <row r="5376" spans="1:2" x14ac:dyDescent="0.2">
      <c r="A5376">
        <v>45.289274515798802</v>
      </c>
      <c r="B5376">
        <v>28.452135172574401</v>
      </c>
    </row>
    <row r="5377" spans="1:2" x14ac:dyDescent="0.2">
      <c r="A5377">
        <v>45.299041105180201</v>
      </c>
      <c r="B5377">
        <v>28.453155339942501</v>
      </c>
    </row>
    <row r="5378" spans="1:2" x14ac:dyDescent="0.2">
      <c r="A5378">
        <v>45.3088500108068</v>
      </c>
      <c r="B5378">
        <v>28.4540160202287</v>
      </c>
    </row>
    <row r="5379" spans="1:2" x14ac:dyDescent="0.2">
      <c r="A5379">
        <v>45.318946666900501</v>
      </c>
      <c r="B5379">
        <v>28.455536647060399</v>
      </c>
    </row>
    <row r="5380" spans="1:2" x14ac:dyDescent="0.2">
      <c r="A5380">
        <v>45.329043322994103</v>
      </c>
      <c r="B5380">
        <v>28.458027945269201</v>
      </c>
    </row>
    <row r="5381" spans="1:2" x14ac:dyDescent="0.2">
      <c r="A5381">
        <v>45.339139979087697</v>
      </c>
      <c r="B5381">
        <v>28.458393665646501</v>
      </c>
    </row>
    <row r="5382" spans="1:2" x14ac:dyDescent="0.2">
      <c r="A5382">
        <v>45.348618818002102</v>
      </c>
      <c r="B5382">
        <v>28.4587978829055</v>
      </c>
    </row>
    <row r="5383" spans="1:2" x14ac:dyDescent="0.2">
      <c r="A5383">
        <v>45.358718295178797</v>
      </c>
      <c r="B5383">
        <v>28.459551321878202</v>
      </c>
    </row>
    <row r="5384" spans="1:2" x14ac:dyDescent="0.2">
      <c r="A5384">
        <v>45.368403073152898</v>
      </c>
      <c r="B5384">
        <v>28.459892294259902</v>
      </c>
    </row>
    <row r="5385" spans="1:2" x14ac:dyDescent="0.2">
      <c r="A5385">
        <v>45.378087851126999</v>
      </c>
      <c r="B5385">
        <v>28.4599582889145</v>
      </c>
    </row>
    <row r="5386" spans="1:2" x14ac:dyDescent="0.2">
      <c r="A5386">
        <v>45.387854440508498</v>
      </c>
      <c r="B5386">
        <v>28.460989455391601</v>
      </c>
    </row>
    <row r="5387" spans="1:2" x14ac:dyDescent="0.2">
      <c r="A5387">
        <v>45.397663346135097</v>
      </c>
      <c r="B5387">
        <v>28.462479834673299</v>
      </c>
    </row>
    <row r="5388" spans="1:2" x14ac:dyDescent="0.2">
      <c r="A5388">
        <v>45.407554063169002</v>
      </c>
      <c r="B5388">
        <v>28.462697067077801</v>
      </c>
    </row>
    <row r="5389" spans="1:2" x14ac:dyDescent="0.2">
      <c r="A5389">
        <v>45.417238841143103</v>
      </c>
      <c r="B5389">
        <v>28.4642369423504</v>
      </c>
    </row>
    <row r="5390" spans="1:2" x14ac:dyDescent="0.2">
      <c r="A5390">
        <v>45.427129558177</v>
      </c>
      <c r="B5390">
        <v>28.466357020627399</v>
      </c>
    </row>
    <row r="5391" spans="1:2" x14ac:dyDescent="0.2">
      <c r="A5391">
        <v>45.437226214270602</v>
      </c>
      <c r="B5391">
        <v>28.4674954284182</v>
      </c>
    </row>
    <row r="5392" spans="1:2" x14ac:dyDescent="0.2">
      <c r="A5392">
        <v>45.4471169313045</v>
      </c>
      <c r="B5392">
        <v>28.4679793892182</v>
      </c>
    </row>
    <row r="5393" spans="1:2" x14ac:dyDescent="0.2">
      <c r="A5393">
        <v>45.4568017092787</v>
      </c>
      <c r="B5393">
        <v>28.468556842445398</v>
      </c>
    </row>
    <row r="5394" spans="1:2" x14ac:dyDescent="0.2">
      <c r="A5394">
        <v>45.466777058802897</v>
      </c>
      <c r="B5394">
        <v>28.468677832645401</v>
      </c>
    </row>
    <row r="5395" spans="1:2" x14ac:dyDescent="0.2">
      <c r="A5395">
        <v>45.476707270998901</v>
      </c>
      <c r="B5395">
        <v>28.4679243936727</v>
      </c>
    </row>
    <row r="5396" spans="1:2" x14ac:dyDescent="0.2">
      <c r="A5396">
        <v>45.486352553810903</v>
      </c>
      <c r="B5396">
        <v>28.468026135431799</v>
      </c>
    </row>
    <row r="5397" spans="1:2" x14ac:dyDescent="0.2">
      <c r="A5397">
        <v>45.496243270844801</v>
      </c>
      <c r="B5397">
        <v>28.468548593113599</v>
      </c>
    </row>
    <row r="5398" spans="1:2" x14ac:dyDescent="0.2">
      <c r="A5398">
        <v>45.506258115531097</v>
      </c>
      <c r="B5398">
        <v>28.4684660997954</v>
      </c>
    </row>
    <row r="5399" spans="1:2" x14ac:dyDescent="0.2">
      <c r="A5399">
        <v>45.516354771624798</v>
      </c>
      <c r="B5399">
        <v>28.471507353458701</v>
      </c>
    </row>
    <row r="5400" spans="1:2" x14ac:dyDescent="0.2">
      <c r="A5400">
        <v>45.526163677251397</v>
      </c>
      <c r="B5400">
        <v>28.472065558244999</v>
      </c>
    </row>
    <row r="5401" spans="1:2" x14ac:dyDescent="0.2">
      <c r="A5401">
        <v>45.5361362056925</v>
      </c>
      <c r="B5401">
        <v>28.474614601776601</v>
      </c>
    </row>
    <row r="5402" spans="1:2" x14ac:dyDescent="0.2">
      <c r="A5402">
        <v>45.546026922726398</v>
      </c>
      <c r="B5402">
        <v>28.475906997094601</v>
      </c>
    </row>
    <row r="5403" spans="1:2" x14ac:dyDescent="0.2">
      <c r="A5403">
        <v>45.555793512107897</v>
      </c>
      <c r="B5403">
        <v>28.475420286517402</v>
      </c>
    </row>
    <row r="5404" spans="1:2" x14ac:dyDescent="0.2">
      <c r="A5404">
        <v>45.5653964786747</v>
      </c>
      <c r="B5404">
        <v>28.474903328390202</v>
      </c>
    </row>
    <row r="5405" spans="1:2" x14ac:dyDescent="0.2">
      <c r="A5405">
        <v>45.575247700546498</v>
      </c>
      <c r="B5405">
        <v>28.475860250880999</v>
      </c>
    </row>
    <row r="5406" spans="1:2" x14ac:dyDescent="0.2">
      <c r="A5406">
        <v>45.584971973682698</v>
      </c>
      <c r="B5406">
        <v>28.475216802999199</v>
      </c>
    </row>
    <row r="5407" spans="1:2" x14ac:dyDescent="0.2">
      <c r="A5407">
        <v>45.594741384147198</v>
      </c>
      <c r="B5407">
        <v>28.4760087388537</v>
      </c>
    </row>
    <row r="5408" spans="1:2" x14ac:dyDescent="0.2">
      <c r="A5408">
        <v>45.604547468690797</v>
      </c>
      <c r="B5408">
        <v>28.475406537630999</v>
      </c>
    </row>
    <row r="5409" spans="1:2" x14ac:dyDescent="0.2">
      <c r="A5409">
        <v>45.614438185724701</v>
      </c>
      <c r="B5409">
        <v>28.477721850094401</v>
      </c>
    </row>
    <row r="5410" spans="1:2" x14ac:dyDescent="0.2">
      <c r="A5410">
        <v>45.624413535248898</v>
      </c>
      <c r="B5410">
        <v>28.478387296194398</v>
      </c>
    </row>
    <row r="5411" spans="1:2" x14ac:dyDescent="0.2">
      <c r="A5411">
        <v>45.634428379935201</v>
      </c>
      <c r="B5411">
        <v>28.4810435810396</v>
      </c>
    </row>
    <row r="5412" spans="1:2" x14ac:dyDescent="0.2">
      <c r="A5412">
        <v>45.644400908376397</v>
      </c>
      <c r="B5412">
        <v>28.481469796516802</v>
      </c>
    </row>
    <row r="5413" spans="1:2" x14ac:dyDescent="0.2">
      <c r="A5413">
        <v>45.654291625410302</v>
      </c>
      <c r="B5413">
        <v>28.481192069012302</v>
      </c>
    </row>
    <row r="5414" spans="1:2" x14ac:dyDescent="0.2">
      <c r="A5414">
        <v>45.663894591977098</v>
      </c>
      <c r="B5414">
        <v>28.481973005757599</v>
      </c>
    </row>
    <row r="5415" spans="1:2" x14ac:dyDescent="0.2">
      <c r="A5415">
        <v>45.673785309011002</v>
      </c>
      <c r="B5415">
        <v>28.4821352426167</v>
      </c>
    </row>
    <row r="5416" spans="1:2" x14ac:dyDescent="0.2">
      <c r="A5416">
        <v>45.6836760260449</v>
      </c>
      <c r="B5416">
        <v>28.4827071962894</v>
      </c>
    </row>
    <row r="5417" spans="1:2" x14ac:dyDescent="0.2">
      <c r="A5417">
        <v>45.693566743078797</v>
      </c>
      <c r="B5417">
        <v>28.4843708115392</v>
      </c>
    </row>
    <row r="5418" spans="1:2" x14ac:dyDescent="0.2">
      <c r="A5418">
        <v>45.703457460112702</v>
      </c>
      <c r="B5418">
        <v>28.487681543375199</v>
      </c>
    </row>
    <row r="5419" spans="1:2" x14ac:dyDescent="0.2">
      <c r="A5419">
        <v>45.713554116206303</v>
      </c>
      <c r="B5419">
        <v>28.488610968093301</v>
      </c>
    </row>
    <row r="5420" spans="1:2" x14ac:dyDescent="0.2">
      <c r="A5420">
        <v>45.723653593382998</v>
      </c>
      <c r="B5420">
        <v>28.489518394593201</v>
      </c>
    </row>
    <row r="5421" spans="1:2" x14ac:dyDescent="0.2">
      <c r="A5421">
        <v>45.7333383713571</v>
      </c>
      <c r="B5421">
        <v>28.491432239574799</v>
      </c>
    </row>
    <row r="5422" spans="1:2" x14ac:dyDescent="0.2">
      <c r="A5422">
        <v>45.743104960738499</v>
      </c>
      <c r="B5422">
        <v>28.490854786347601</v>
      </c>
    </row>
    <row r="5423" spans="1:2" x14ac:dyDescent="0.2">
      <c r="A5423">
        <v>45.7527897387127</v>
      </c>
      <c r="B5423">
        <v>28.489710879002299</v>
      </c>
    </row>
    <row r="5424" spans="1:2" x14ac:dyDescent="0.2">
      <c r="A5424">
        <v>45.762598644339299</v>
      </c>
      <c r="B5424">
        <v>28.4876732940434</v>
      </c>
    </row>
    <row r="5425" spans="1:2" x14ac:dyDescent="0.2">
      <c r="A5425">
        <v>45.7722834223134</v>
      </c>
      <c r="B5425">
        <v>28.486906106184399</v>
      </c>
    </row>
    <row r="5426" spans="1:2" x14ac:dyDescent="0.2">
      <c r="A5426">
        <v>45.781968200287601</v>
      </c>
      <c r="B5426">
        <v>28.487689792706998</v>
      </c>
    </row>
    <row r="5427" spans="1:2" x14ac:dyDescent="0.2">
      <c r="A5427">
        <v>45.791940728728697</v>
      </c>
      <c r="B5427">
        <v>28.4892929128569</v>
      </c>
    </row>
    <row r="5428" spans="1:2" x14ac:dyDescent="0.2">
      <c r="A5428">
        <v>45.801749634355303</v>
      </c>
      <c r="B5428">
        <v>28.489433151497799</v>
      </c>
    </row>
    <row r="5429" spans="1:2" x14ac:dyDescent="0.2">
      <c r="A5429">
        <v>45.811928101856303</v>
      </c>
      <c r="B5429">
        <v>28.491539480888498</v>
      </c>
    </row>
    <row r="5430" spans="1:2" x14ac:dyDescent="0.2">
      <c r="A5430">
        <v>45.821737007482902</v>
      </c>
      <c r="B5430">
        <v>28.4936678084973</v>
      </c>
    </row>
    <row r="5431" spans="1:2" x14ac:dyDescent="0.2">
      <c r="A5431">
        <v>45.8316277245168</v>
      </c>
      <c r="B5431">
        <v>28.495174686442599</v>
      </c>
    </row>
    <row r="5432" spans="1:2" x14ac:dyDescent="0.2">
      <c r="A5432">
        <v>45.841518441550598</v>
      </c>
      <c r="B5432">
        <v>28.496535826192499</v>
      </c>
    </row>
    <row r="5433" spans="1:2" x14ac:dyDescent="0.2">
      <c r="A5433">
        <v>45.851203219524798</v>
      </c>
      <c r="B5433">
        <v>28.496423085324299</v>
      </c>
    </row>
    <row r="5434" spans="1:2" x14ac:dyDescent="0.2">
      <c r="A5434">
        <v>45.861302696701401</v>
      </c>
      <c r="B5434">
        <v>28.496007868956202</v>
      </c>
    </row>
    <row r="5435" spans="1:2" x14ac:dyDescent="0.2">
      <c r="A5435">
        <v>45.870987474675601</v>
      </c>
      <c r="B5435">
        <v>28.4985074164968</v>
      </c>
    </row>
    <row r="5436" spans="1:2" x14ac:dyDescent="0.2">
      <c r="A5436">
        <v>45.881002319361897</v>
      </c>
      <c r="B5436">
        <v>28.5002837726148</v>
      </c>
    </row>
    <row r="5437" spans="1:2" x14ac:dyDescent="0.2">
      <c r="A5437">
        <v>45.890974847803101</v>
      </c>
      <c r="B5437">
        <v>28.5039574750508</v>
      </c>
    </row>
    <row r="5438" spans="1:2" x14ac:dyDescent="0.2">
      <c r="A5438">
        <v>45.900947376244297</v>
      </c>
      <c r="B5438">
        <v>28.505764078718801</v>
      </c>
    </row>
    <row r="5439" spans="1:2" x14ac:dyDescent="0.2">
      <c r="A5439">
        <v>45.9109622209306</v>
      </c>
      <c r="B5439">
        <v>28.508233378709399</v>
      </c>
    </row>
    <row r="5440" spans="1:2" x14ac:dyDescent="0.2">
      <c r="A5440">
        <v>45.920604682659601</v>
      </c>
      <c r="B5440">
        <v>28.5082801249231</v>
      </c>
    </row>
    <row r="5441" spans="1:2" x14ac:dyDescent="0.2">
      <c r="A5441">
        <v>45.9304135882862</v>
      </c>
      <c r="B5441">
        <v>28.508329620914001</v>
      </c>
    </row>
    <row r="5442" spans="1:2" x14ac:dyDescent="0.2">
      <c r="A5442">
        <v>45.940222493912799</v>
      </c>
      <c r="B5442">
        <v>28.5073919468641</v>
      </c>
    </row>
    <row r="5443" spans="1:2" x14ac:dyDescent="0.2">
      <c r="A5443">
        <v>45.949989083294199</v>
      </c>
      <c r="B5443">
        <v>28.507760417018599</v>
      </c>
    </row>
    <row r="5444" spans="1:2" x14ac:dyDescent="0.2">
      <c r="A5444">
        <v>45.9596766823514</v>
      </c>
      <c r="B5444">
        <v>28.507983148977701</v>
      </c>
    </row>
    <row r="5445" spans="1:2" x14ac:dyDescent="0.2">
      <c r="A5445">
        <v>45.969606894547397</v>
      </c>
      <c r="B5445">
        <v>28.508076641404902</v>
      </c>
    </row>
    <row r="5446" spans="1:2" x14ac:dyDescent="0.2">
      <c r="A5446">
        <v>45.979373483928903</v>
      </c>
      <c r="B5446">
        <v>28.508940071468501</v>
      </c>
    </row>
    <row r="5447" spans="1:2" x14ac:dyDescent="0.2">
      <c r="A5447">
        <v>45.989267022045802</v>
      </c>
      <c r="B5447">
        <v>28.510919911104601</v>
      </c>
    </row>
    <row r="5448" spans="1:2" x14ac:dyDescent="0.2">
      <c r="A5448">
        <v>45.999239550486898</v>
      </c>
      <c r="B5448">
        <v>28.513243472899799</v>
      </c>
    </row>
    <row r="5449" spans="1:2" x14ac:dyDescent="0.2">
      <c r="A5449">
        <v>46.009048456113497</v>
      </c>
      <c r="B5449">
        <v>28.515171066767799</v>
      </c>
    </row>
    <row r="5450" spans="1:2" x14ac:dyDescent="0.2">
      <c r="A5450">
        <v>46.018896856902302</v>
      </c>
      <c r="B5450">
        <v>28.517332391703899</v>
      </c>
    </row>
    <row r="5451" spans="1:2" x14ac:dyDescent="0.2">
      <c r="A5451">
        <v>46.029035829241103</v>
      </c>
      <c r="B5451">
        <v>28.518058332903902</v>
      </c>
    </row>
    <row r="5452" spans="1:2" x14ac:dyDescent="0.2">
      <c r="A5452">
        <v>46.038596479562798</v>
      </c>
      <c r="B5452">
        <v>28.518281064862901</v>
      </c>
    </row>
    <row r="5453" spans="1:2" x14ac:dyDescent="0.2">
      <c r="A5453">
        <v>46.048611324249102</v>
      </c>
      <c r="B5453">
        <v>28.519276484235601</v>
      </c>
    </row>
    <row r="5454" spans="1:2" x14ac:dyDescent="0.2">
      <c r="A5454">
        <v>46.058502041282999</v>
      </c>
      <c r="B5454">
        <v>28.5187925234356</v>
      </c>
    </row>
    <row r="5455" spans="1:2" x14ac:dyDescent="0.2">
      <c r="A5455">
        <v>46.0681868192571</v>
      </c>
      <c r="B5455">
        <v>28.5180170862448</v>
      </c>
    </row>
    <row r="5456" spans="1:2" x14ac:dyDescent="0.2">
      <c r="A5456">
        <v>46.078162168781297</v>
      </c>
      <c r="B5456">
        <v>28.518853018535602</v>
      </c>
    </row>
    <row r="5457" spans="1:2" x14ac:dyDescent="0.2">
      <c r="A5457">
        <v>46.088174192384699</v>
      </c>
      <c r="B5457">
        <v>28.520447889353601</v>
      </c>
    </row>
    <row r="5458" spans="1:2" x14ac:dyDescent="0.2">
      <c r="A5458">
        <v>46.098273669561301</v>
      </c>
      <c r="B5458">
        <v>28.52073386619</v>
      </c>
    </row>
    <row r="5459" spans="1:2" x14ac:dyDescent="0.2">
      <c r="A5459">
        <v>46.107958447535403</v>
      </c>
      <c r="B5459">
        <v>28.5214020620672</v>
      </c>
    </row>
    <row r="5460" spans="1:2" x14ac:dyDescent="0.2">
      <c r="A5460">
        <v>46.117764532079001</v>
      </c>
      <c r="B5460">
        <v>28.522213246362501</v>
      </c>
    </row>
    <row r="5461" spans="1:2" x14ac:dyDescent="0.2">
      <c r="A5461">
        <v>46.127533942543501</v>
      </c>
      <c r="B5461">
        <v>28.522229745026198</v>
      </c>
    </row>
    <row r="5462" spans="1:2" x14ac:dyDescent="0.2">
      <c r="A5462">
        <v>46.137094592865203</v>
      </c>
      <c r="B5462">
        <v>28.521352566076299</v>
      </c>
    </row>
    <row r="5463" spans="1:2" x14ac:dyDescent="0.2">
      <c r="A5463">
        <v>46.147109437551499</v>
      </c>
      <c r="B5463">
        <v>28.521831027321699</v>
      </c>
    </row>
    <row r="5464" spans="1:2" x14ac:dyDescent="0.2">
      <c r="A5464">
        <v>46.1567942155257</v>
      </c>
      <c r="B5464">
        <v>28.5223782329989</v>
      </c>
    </row>
    <row r="5465" spans="1:2" x14ac:dyDescent="0.2">
      <c r="A5465">
        <v>46.166684932559498</v>
      </c>
      <c r="B5465">
        <v>28.5224662258716</v>
      </c>
    </row>
    <row r="5466" spans="1:2" x14ac:dyDescent="0.2">
      <c r="A5466">
        <v>46.176369710533699</v>
      </c>
      <c r="B5466">
        <v>28.525361741339498</v>
      </c>
    </row>
    <row r="5467" spans="1:2" x14ac:dyDescent="0.2">
      <c r="A5467">
        <v>46.1864663666273</v>
      </c>
      <c r="B5467">
        <v>28.5278227919983</v>
      </c>
    </row>
    <row r="5468" spans="1:2" x14ac:dyDescent="0.2">
      <c r="A5468">
        <v>46.196481211313703</v>
      </c>
      <c r="B5468">
        <v>28.5305340723889</v>
      </c>
    </row>
    <row r="5469" spans="1:2" x14ac:dyDescent="0.2">
      <c r="A5469">
        <v>46.206538372245099</v>
      </c>
      <c r="B5469">
        <v>28.532007953007</v>
      </c>
    </row>
    <row r="5470" spans="1:2" x14ac:dyDescent="0.2">
      <c r="A5470">
        <v>46.216344456788697</v>
      </c>
      <c r="B5470">
        <v>28.531584487307001</v>
      </c>
    </row>
    <row r="5471" spans="1:2" x14ac:dyDescent="0.2">
      <c r="A5471">
        <v>46.226032055845899</v>
      </c>
      <c r="B5471">
        <v>28.5305835683798</v>
      </c>
    </row>
    <row r="5472" spans="1:2" x14ac:dyDescent="0.2">
      <c r="A5472">
        <v>46.235922772879803</v>
      </c>
      <c r="B5472">
        <v>28.5309107918753</v>
      </c>
    </row>
    <row r="5473" spans="1:2" x14ac:dyDescent="0.2">
      <c r="A5473">
        <v>46.245689362261203</v>
      </c>
      <c r="B5473">
        <v>28.531694478397899</v>
      </c>
    </row>
    <row r="5474" spans="1:2" x14ac:dyDescent="0.2">
      <c r="A5474">
        <v>46.255704206947499</v>
      </c>
      <c r="B5474">
        <v>28.533481833625</v>
      </c>
    </row>
    <row r="5475" spans="1:2" x14ac:dyDescent="0.2">
      <c r="A5475">
        <v>46.265676735388702</v>
      </c>
      <c r="B5475">
        <v>28.535381929720199</v>
      </c>
    </row>
    <row r="5476" spans="1:2" x14ac:dyDescent="0.2">
      <c r="A5476">
        <v>46.275691580075097</v>
      </c>
      <c r="B5476">
        <v>28.5375157568837</v>
      </c>
    </row>
    <row r="5477" spans="1:2" x14ac:dyDescent="0.2">
      <c r="A5477">
        <v>46.285582297109002</v>
      </c>
      <c r="B5477">
        <v>28.539712828924301</v>
      </c>
    </row>
    <row r="5478" spans="1:2" x14ac:dyDescent="0.2">
      <c r="A5478">
        <v>46.2954730141429</v>
      </c>
      <c r="B5478">
        <v>28.540273783487901</v>
      </c>
    </row>
    <row r="5479" spans="1:2" x14ac:dyDescent="0.2">
      <c r="A5479">
        <v>46.305033664464503</v>
      </c>
      <c r="B5479">
        <v>28.540191290169702</v>
      </c>
    </row>
    <row r="5480" spans="1:2" x14ac:dyDescent="0.2">
      <c r="A5480">
        <v>46.3149666977436</v>
      </c>
      <c r="B5480">
        <v>28.540265534156099</v>
      </c>
    </row>
    <row r="5481" spans="1:2" x14ac:dyDescent="0.2">
      <c r="A5481">
        <v>46.324527348065303</v>
      </c>
      <c r="B5481">
        <v>28.5400483017516</v>
      </c>
    </row>
    <row r="5482" spans="1:2" x14ac:dyDescent="0.2">
      <c r="A5482">
        <v>46.3344180650992</v>
      </c>
      <c r="B5482">
        <v>28.5390281343835</v>
      </c>
    </row>
    <row r="5483" spans="1:2" x14ac:dyDescent="0.2">
      <c r="A5483">
        <v>46.344102843073301</v>
      </c>
      <c r="B5483">
        <v>28.5392866134471</v>
      </c>
    </row>
    <row r="5484" spans="1:2" x14ac:dyDescent="0.2">
      <c r="A5484">
        <v>46.3539963811902</v>
      </c>
      <c r="B5484">
        <v>28.538937391733501</v>
      </c>
    </row>
    <row r="5485" spans="1:2" x14ac:dyDescent="0.2">
      <c r="A5485">
        <v>46.363887098224097</v>
      </c>
      <c r="B5485">
        <v>28.5393938547607</v>
      </c>
    </row>
    <row r="5486" spans="1:2" x14ac:dyDescent="0.2">
      <c r="A5486">
        <v>46.3738596266653</v>
      </c>
      <c r="B5486">
        <v>28.540884234042402</v>
      </c>
    </row>
    <row r="5487" spans="1:2" x14ac:dyDescent="0.2">
      <c r="A5487">
        <v>46.3840804104114</v>
      </c>
      <c r="B5487">
        <v>28.5430290603149</v>
      </c>
    </row>
    <row r="5488" spans="1:2" x14ac:dyDescent="0.2">
      <c r="A5488">
        <v>46.393765188385501</v>
      </c>
      <c r="B5488">
        <v>28.542704586596798</v>
      </c>
    </row>
    <row r="5489" spans="1:2" x14ac:dyDescent="0.2">
      <c r="A5489">
        <v>46.403407650114502</v>
      </c>
      <c r="B5489">
        <v>28.542429608869501</v>
      </c>
    </row>
    <row r="5490" spans="1:2" x14ac:dyDescent="0.2">
      <c r="A5490">
        <v>46.4133406833935</v>
      </c>
      <c r="B5490">
        <v>28.5428530745695</v>
      </c>
    </row>
    <row r="5491" spans="1:2" x14ac:dyDescent="0.2">
      <c r="A5491">
        <v>46.423231400427397</v>
      </c>
      <c r="B5491">
        <v>28.541167461101502</v>
      </c>
    </row>
    <row r="5492" spans="1:2" x14ac:dyDescent="0.2">
      <c r="A5492">
        <v>46.433122117461302</v>
      </c>
      <c r="B5492">
        <v>28.541896152078699</v>
      </c>
    </row>
    <row r="5493" spans="1:2" x14ac:dyDescent="0.2">
      <c r="A5493">
        <v>46.443097466985499</v>
      </c>
      <c r="B5493">
        <v>28.5428970710058</v>
      </c>
    </row>
    <row r="5494" spans="1:2" x14ac:dyDescent="0.2">
      <c r="A5494">
        <v>46.453109490588901</v>
      </c>
      <c r="B5494">
        <v>28.543161049624</v>
      </c>
    </row>
    <row r="5495" spans="1:2" x14ac:dyDescent="0.2">
      <c r="A5495">
        <v>46.4630030287057</v>
      </c>
      <c r="B5495">
        <v>28.543554267773899</v>
      </c>
    </row>
    <row r="5496" spans="1:2" x14ac:dyDescent="0.2">
      <c r="A5496">
        <v>46.472975557146903</v>
      </c>
      <c r="B5496">
        <v>28.543040059424001</v>
      </c>
    </row>
    <row r="5497" spans="1:2" x14ac:dyDescent="0.2">
      <c r="A5497">
        <v>46.482784462773502</v>
      </c>
      <c r="B5497">
        <v>28.541868654305901</v>
      </c>
    </row>
    <row r="5498" spans="1:2" x14ac:dyDescent="0.2">
      <c r="A5498">
        <v>46.492551052155001</v>
      </c>
      <c r="B5498">
        <v>28.540581758542402</v>
      </c>
    </row>
    <row r="5499" spans="1:2" x14ac:dyDescent="0.2">
      <c r="A5499">
        <v>46.502111702476697</v>
      </c>
      <c r="B5499">
        <v>28.5388768966335</v>
      </c>
    </row>
    <row r="5500" spans="1:2" x14ac:dyDescent="0.2">
      <c r="A5500">
        <v>46.511920608103303</v>
      </c>
      <c r="B5500">
        <v>28.538588170019899</v>
      </c>
    </row>
    <row r="5501" spans="1:2" x14ac:dyDescent="0.2">
      <c r="A5501">
        <v>46.521729513729802</v>
      </c>
      <c r="B5501">
        <v>28.5376037497564</v>
      </c>
    </row>
    <row r="5502" spans="1:2" x14ac:dyDescent="0.2">
      <c r="A5502">
        <v>46.5316202307637</v>
      </c>
      <c r="B5502">
        <v>28.537573502206399</v>
      </c>
    </row>
    <row r="5503" spans="1:2" x14ac:dyDescent="0.2">
      <c r="A5503">
        <v>46.541305008737901</v>
      </c>
      <c r="B5503">
        <v>28.537284775592799</v>
      </c>
    </row>
    <row r="5504" spans="1:2" x14ac:dyDescent="0.2">
      <c r="A5504">
        <v>46.5511139143645</v>
      </c>
      <c r="B5504">
        <v>28.535860390965698</v>
      </c>
    </row>
    <row r="5505" spans="1:2" x14ac:dyDescent="0.2">
      <c r="A5505">
        <v>46.561086442805703</v>
      </c>
      <c r="B5505">
        <v>28.537276526261</v>
      </c>
    </row>
    <row r="5506" spans="1:2" x14ac:dyDescent="0.2">
      <c r="A5506">
        <v>46.571183098899297</v>
      </c>
      <c r="B5506">
        <v>28.537554253765499</v>
      </c>
    </row>
    <row r="5507" spans="1:2" x14ac:dyDescent="0.2">
      <c r="A5507">
        <v>46.580952509363698</v>
      </c>
      <c r="B5507">
        <v>28.5358521416338</v>
      </c>
    </row>
    <row r="5508" spans="1:2" x14ac:dyDescent="0.2">
      <c r="A5508">
        <v>46.590843226397602</v>
      </c>
      <c r="B5508">
        <v>28.5352911870703</v>
      </c>
    </row>
    <row r="5509" spans="1:2" x14ac:dyDescent="0.2">
      <c r="A5509">
        <v>46.600858071083998</v>
      </c>
      <c r="B5509">
        <v>28.535065705333899</v>
      </c>
    </row>
    <row r="5510" spans="1:2" x14ac:dyDescent="0.2">
      <c r="A5510">
        <v>46.610624660465398</v>
      </c>
      <c r="B5510">
        <v>28.533897049993101</v>
      </c>
    </row>
    <row r="5511" spans="1:2" x14ac:dyDescent="0.2">
      <c r="A5511">
        <v>46.620433566091997</v>
      </c>
      <c r="B5511">
        <v>28.532898880843199</v>
      </c>
    </row>
    <row r="5512" spans="1:2" x14ac:dyDescent="0.2">
      <c r="A5512">
        <v>46.630324283125901</v>
      </c>
      <c r="B5512">
        <v>28.531611985079699</v>
      </c>
    </row>
    <row r="5513" spans="1:2" x14ac:dyDescent="0.2">
      <c r="A5513">
        <v>46.640215000159799</v>
      </c>
      <c r="B5513">
        <v>28.531801719711499</v>
      </c>
    </row>
    <row r="5514" spans="1:2" x14ac:dyDescent="0.2">
      <c r="A5514">
        <v>46.6503116562534</v>
      </c>
      <c r="B5514">
        <v>28.5322031871933</v>
      </c>
    </row>
    <row r="5515" spans="1:2" x14ac:dyDescent="0.2">
      <c r="A5515">
        <v>46.660202373287298</v>
      </c>
      <c r="B5515">
        <v>28.531042781184301</v>
      </c>
    </row>
    <row r="5516" spans="1:2" x14ac:dyDescent="0.2">
      <c r="A5516">
        <v>46.670174901728501</v>
      </c>
      <c r="B5516">
        <v>28.528848458920901</v>
      </c>
    </row>
    <row r="5517" spans="1:2" x14ac:dyDescent="0.2">
      <c r="A5517">
        <v>46.6799838073551</v>
      </c>
      <c r="B5517">
        <v>28.5266953833166</v>
      </c>
    </row>
    <row r="5518" spans="1:2" x14ac:dyDescent="0.2">
      <c r="A5518">
        <v>46.689462646269497</v>
      </c>
      <c r="B5518">
        <v>28.525455233766699</v>
      </c>
    </row>
    <row r="5519" spans="1:2" x14ac:dyDescent="0.2">
      <c r="A5519">
        <v>46.699353363303402</v>
      </c>
      <c r="B5519">
        <v>28.522771451148799</v>
      </c>
    </row>
    <row r="5520" spans="1:2" x14ac:dyDescent="0.2">
      <c r="A5520">
        <v>46.709038141277503</v>
      </c>
      <c r="B5520">
        <v>28.520747615076299</v>
      </c>
    </row>
    <row r="5521" spans="1:2" x14ac:dyDescent="0.2">
      <c r="A5521">
        <v>46.718807551742003</v>
      </c>
      <c r="B5521">
        <v>28.518732028335599</v>
      </c>
    </row>
    <row r="5522" spans="1:2" x14ac:dyDescent="0.2">
      <c r="A5522">
        <v>46.728492329716097</v>
      </c>
      <c r="B5522">
        <v>28.5177201102994</v>
      </c>
    </row>
    <row r="5523" spans="1:2" x14ac:dyDescent="0.2">
      <c r="A5523">
        <v>46.7385071744024</v>
      </c>
      <c r="B5523">
        <v>28.515663276899598</v>
      </c>
    </row>
    <row r="5524" spans="1:2" x14ac:dyDescent="0.2">
      <c r="A5524">
        <v>46.748603830496101</v>
      </c>
      <c r="B5524">
        <v>28.5158502617541</v>
      </c>
    </row>
    <row r="5525" spans="1:2" x14ac:dyDescent="0.2">
      <c r="A5525">
        <v>46.758494547529999</v>
      </c>
      <c r="B5525">
        <v>28.515237061422301</v>
      </c>
    </row>
    <row r="5526" spans="1:2" x14ac:dyDescent="0.2">
      <c r="A5526">
        <v>46.768385264563904</v>
      </c>
      <c r="B5526">
        <v>28.5151380694405</v>
      </c>
    </row>
    <row r="5527" spans="1:2" x14ac:dyDescent="0.2">
      <c r="A5527">
        <v>46.778275981597702</v>
      </c>
      <c r="B5527">
        <v>28.513306717777098</v>
      </c>
    </row>
    <row r="5528" spans="1:2" x14ac:dyDescent="0.2">
      <c r="A5528">
        <v>46.787960759571902</v>
      </c>
      <c r="B5528">
        <v>28.511819088272699</v>
      </c>
    </row>
    <row r="5529" spans="1:2" x14ac:dyDescent="0.2">
      <c r="A5529">
        <v>46.797727348953302</v>
      </c>
      <c r="B5529">
        <v>28.5092205487502</v>
      </c>
    </row>
    <row r="5530" spans="1:2" x14ac:dyDescent="0.2">
      <c r="A5530">
        <v>46.807618065987199</v>
      </c>
      <c r="B5530">
        <v>28.5083818666822</v>
      </c>
    </row>
    <row r="5531" spans="1:2" x14ac:dyDescent="0.2">
      <c r="A5531">
        <v>46.817632910673602</v>
      </c>
      <c r="B5531">
        <v>28.508084890736701</v>
      </c>
    </row>
    <row r="5532" spans="1:2" x14ac:dyDescent="0.2">
      <c r="A5532">
        <v>46.827690071604998</v>
      </c>
      <c r="B5532">
        <v>28.5079034054367</v>
      </c>
    </row>
    <row r="5533" spans="1:2" x14ac:dyDescent="0.2">
      <c r="A5533">
        <v>46.837623104884102</v>
      </c>
      <c r="B5533">
        <v>28.506677004773199</v>
      </c>
    </row>
    <row r="5534" spans="1:2" x14ac:dyDescent="0.2">
      <c r="A5534">
        <v>46.847635128487397</v>
      </c>
      <c r="B5534">
        <v>28.504787907787101</v>
      </c>
    </row>
    <row r="5535" spans="1:2" x14ac:dyDescent="0.2">
      <c r="A5535">
        <v>46.857404538951897</v>
      </c>
      <c r="B5535">
        <v>28.502109624723701</v>
      </c>
    </row>
    <row r="5536" spans="1:2" x14ac:dyDescent="0.2">
      <c r="A5536">
        <v>46.867171128333297</v>
      </c>
      <c r="B5536">
        <v>28.4988098919968</v>
      </c>
    </row>
    <row r="5537" spans="1:2" x14ac:dyDescent="0.2">
      <c r="A5537">
        <v>46.876774094900199</v>
      </c>
      <c r="B5537">
        <v>28.4956641467971</v>
      </c>
    </row>
    <row r="5538" spans="1:2" x14ac:dyDescent="0.2">
      <c r="A5538">
        <v>46.8864588728743</v>
      </c>
      <c r="B5538">
        <v>28.492094935897502</v>
      </c>
    </row>
    <row r="5539" spans="1:2" x14ac:dyDescent="0.2">
      <c r="A5539">
        <v>46.896349589908198</v>
      </c>
      <c r="B5539">
        <v>28.489666882565899</v>
      </c>
    </row>
    <row r="5540" spans="1:2" x14ac:dyDescent="0.2">
      <c r="A5540">
        <v>46.906034367882299</v>
      </c>
      <c r="B5540">
        <v>28.487335071438899</v>
      </c>
    </row>
    <row r="5541" spans="1:2" x14ac:dyDescent="0.2">
      <c r="A5541">
        <v>46.916006896323502</v>
      </c>
      <c r="B5541">
        <v>28.484918017216401</v>
      </c>
    </row>
    <row r="5542" spans="1:2" x14ac:dyDescent="0.2">
      <c r="A5542">
        <v>46.926021741009897</v>
      </c>
      <c r="B5542">
        <v>28.4831499104302</v>
      </c>
    </row>
    <row r="5543" spans="1:2" x14ac:dyDescent="0.2">
      <c r="A5543">
        <v>46.935997090534102</v>
      </c>
      <c r="B5543">
        <v>28.4829409273575</v>
      </c>
    </row>
    <row r="5544" spans="1:2" x14ac:dyDescent="0.2">
      <c r="A5544">
        <v>46.9458031750776</v>
      </c>
      <c r="B5544">
        <v>28.481733775134899</v>
      </c>
    </row>
    <row r="5545" spans="1:2" x14ac:dyDescent="0.2">
      <c r="A5545">
        <v>46.955902652254302</v>
      </c>
      <c r="B5545">
        <v>28.481205817898601</v>
      </c>
    </row>
    <row r="5546" spans="1:2" x14ac:dyDescent="0.2">
      <c r="A5546">
        <v>46.965669241635702</v>
      </c>
      <c r="B5546">
        <v>28.478670523253399</v>
      </c>
    </row>
    <row r="5547" spans="1:2" x14ac:dyDescent="0.2">
      <c r="A5547">
        <v>46.975478147262301</v>
      </c>
      <c r="B5547">
        <v>28.477053654217201</v>
      </c>
    </row>
    <row r="5548" spans="1:2" x14ac:dyDescent="0.2">
      <c r="A5548">
        <v>46.985162925236502</v>
      </c>
      <c r="B5548">
        <v>28.475018819035601</v>
      </c>
    </row>
    <row r="5549" spans="1:2" x14ac:dyDescent="0.2">
      <c r="A5549">
        <v>46.9950536422703</v>
      </c>
      <c r="B5549">
        <v>28.473184717594901</v>
      </c>
    </row>
    <row r="5550" spans="1:2" x14ac:dyDescent="0.2">
      <c r="A5550">
        <v>47.005150298364001</v>
      </c>
      <c r="B5550">
        <v>28.4725247710495</v>
      </c>
    </row>
    <row r="5551" spans="1:2" x14ac:dyDescent="0.2">
      <c r="A5551">
        <v>47.015246954457602</v>
      </c>
      <c r="B5551">
        <v>28.472794249222201</v>
      </c>
    </row>
    <row r="5552" spans="1:2" x14ac:dyDescent="0.2">
      <c r="A5552">
        <v>47.024931732431803</v>
      </c>
      <c r="B5552">
        <v>28.471669590317799</v>
      </c>
    </row>
    <row r="5553" spans="1:2" x14ac:dyDescent="0.2">
      <c r="A5553">
        <v>47.034904260872899</v>
      </c>
      <c r="B5553">
        <v>28.469321280527101</v>
      </c>
    </row>
    <row r="5554" spans="1:2" x14ac:dyDescent="0.2">
      <c r="A5554">
        <v>47.044507227439802</v>
      </c>
      <c r="B5554">
        <v>28.467880397236399</v>
      </c>
    </row>
    <row r="5555" spans="1:2" x14ac:dyDescent="0.2">
      <c r="A5555">
        <v>47.054482576963998</v>
      </c>
      <c r="B5555">
        <v>28.464624660945798</v>
      </c>
    </row>
    <row r="5556" spans="1:2" x14ac:dyDescent="0.2">
      <c r="A5556">
        <v>47.064288661507597</v>
      </c>
      <c r="B5556">
        <v>28.460434000382602</v>
      </c>
    </row>
    <row r="5557" spans="1:2" x14ac:dyDescent="0.2">
      <c r="A5557">
        <v>47.073973439481698</v>
      </c>
      <c r="B5557">
        <v>28.458393665646501</v>
      </c>
    </row>
    <row r="5558" spans="1:2" x14ac:dyDescent="0.2">
      <c r="A5558">
        <v>47.083742849946198</v>
      </c>
      <c r="B5558">
        <v>28.455165427128598</v>
      </c>
    </row>
    <row r="5559" spans="1:2" x14ac:dyDescent="0.2">
      <c r="A5559">
        <v>47.093757694632501</v>
      </c>
      <c r="B5559">
        <v>28.452916109319801</v>
      </c>
    </row>
    <row r="5560" spans="1:2" x14ac:dyDescent="0.2">
      <c r="A5560">
        <v>47.103318344954197</v>
      </c>
      <c r="B5560">
        <v>28.4508070301518</v>
      </c>
    </row>
    <row r="5561" spans="1:2" x14ac:dyDescent="0.2">
      <c r="A5561">
        <v>47.1133331896405</v>
      </c>
      <c r="B5561">
        <v>28.449429391738299</v>
      </c>
    </row>
    <row r="5562" spans="1:2" x14ac:dyDescent="0.2">
      <c r="A5562">
        <v>47.123223906674397</v>
      </c>
      <c r="B5562">
        <v>28.449253405992899</v>
      </c>
    </row>
    <row r="5563" spans="1:2" x14ac:dyDescent="0.2">
      <c r="A5563">
        <v>47.1332387513608</v>
      </c>
      <c r="B5563">
        <v>28.448373477265701</v>
      </c>
    </row>
    <row r="5564" spans="1:2" x14ac:dyDescent="0.2">
      <c r="A5564">
        <v>47.143211279801903</v>
      </c>
      <c r="B5564">
        <v>28.4470838317249</v>
      </c>
    </row>
    <row r="5565" spans="1:2" x14ac:dyDescent="0.2">
      <c r="A5565">
        <v>47.153101996835801</v>
      </c>
      <c r="B5565">
        <v>28.446022417697701</v>
      </c>
    </row>
    <row r="5566" spans="1:2" x14ac:dyDescent="0.2">
      <c r="A5566">
        <v>47.162662647157497</v>
      </c>
      <c r="B5566">
        <v>28.442730934302599</v>
      </c>
    </row>
    <row r="5567" spans="1:2" x14ac:dyDescent="0.2">
      <c r="A5567">
        <v>47.172637996681701</v>
      </c>
      <c r="B5567">
        <v>28.440627354689202</v>
      </c>
    </row>
    <row r="5568" spans="1:2" x14ac:dyDescent="0.2">
      <c r="A5568">
        <v>47.182568208877797</v>
      </c>
      <c r="B5568">
        <v>28.4387080101531</v>
      </c>
    </row>
    <row r="5569" spans="1:2" x14ac:dyDescent="0.2">
      <c r="A5569">
        <v>47.192252986851898</v>
      </c>
      <c r="B5569">
        <v>28.4370443949032</v>
      </c>
    </row>
    <row r="5570" spans="1:2" x14ac:dyDescent="0.2">
      <c r="A5570">
        <v>47.202473770597997</v>
      </c>
      <c r="B5570">
        <v>28.434423857162599</v>
      </c>
    </row>
    <row r="5571" spans="1:2" x14ac:dyDescent="0.2">
      <c r="A5571">
        <v>47.212324992469703</v>
      </c>
      <c r="B5571">
        <v>28.4336154226445</v>
      </c>
    </row>
    <row r="5572" spans="1:2" x14ac:dyDescent="0.2">
      <c r="A5572">
        <v>47.222339837156099</v>
      </c>
      <c r="B5572">
        <v>28.431943558062901</v>
      </c>
    </row>
    <row r="5573" spans="1:2" x14ac:dyDescent="0.2">
      <c r="A5573">
        <v>47.2320246151302</v>
      </c>
      <c r="B5573">
        <v>28.4290040461586</v>
      </c>
    </row>
    <row r="5574" spans="1:2" x14ac:dyDescent="0.2">
      <c r="A5574">
        <v>47.241915332164098</v>
      </c>
      <c r="B5574">
        <v>28.4256190703362</v>
      </c>
    </row>
    <row r="5575" spans="1:2" x14ac:dyDescent="0.2">
      <c r="A5575">
        <v>47.251600110138199</v>
      </c>
      <c r="B5575">
        <v>28.421763882600299</v>
      </c>
    </row>
    <row r="5576" spans="1:2" x14ac:dyDescent="0.2">
      <c r="A5576">
        <v>47.261366699519698</v>
      </c>
      <c r="B5576">
        <v>28.4186731329461</v>
      </c>
    </row>
    <row r="5577" spans="1:2" x14ac:dyDescent="0.2">
      <c r="A5577">
        <v>47.271051477493799</v>
      </c>
      <c r="B5577">
        <v>28.415475141978199</v>
      </c>
    </row>
    <row r="5578" spans="1:2" x14ac:dyDescent="0.2">
      <c r="A5578">
        <v>47.280984510772903</v>
      </c>
      <c r="B5578">
        <v>28.4141057528965</v>
      </c>
    </row>
    <row r="5579" spans="1:2" x14ac:dyDescent="0.2">
      <c r="A5579">
        <v>47.290751100154303</v>
      </c>
      <c r="B5579">
        <v>28.412890351342099</v>
      </c>
    </row>
    <row r="5580" spans="1:2" x14ac:dyDescent="0.2">
      <c r="A5580">
        <v>47.3006418171882</v>
      </c>
      <c r="B5580">
        <v>28.411718946223999</v>
      </c>
    </row>
    <row r="5581" spans="1:2" x14ac:dyDescent="0.2">
      <c r="A5581">
        <v>47.310532534222098</v>
      </c>
      <c r="B5581">
        <v>28.410874764601399</v>
      </c>
    </row>
    <row r="5582" spans="1:2" x14ac:dyDescent="0.2">
      <c r="A5582">
        <v>47.320507883746302</v>
      </c>
      <c r="B5582">
        <v>28.410256064715099</v>
      </c>
    </row>
    <row r="5583" spans="1:2" x14ac:dyDescent="0.2">
      <c r="A5583">
        <v>47.330522728432598</v>
      </c>
      <c r="B5583">
        <v>28.407533785215399</v>
      </c>
    </row>
    <row r="5584" spans="1:2" x14ac:dyDescent="0.2">
      <c r="A5584">
        <v>47.340413445466503</v>
      </c>
      <c r="B5584">
        <v>28.404008570752101</v>
      </c>
    </row>
    <row r="5585" spans="1:2" x14ac:dyDescent="0.2">
      <c r="A5585">
        <v>47.350095402357603</v>
      </c>
      <c r="B5585">
        <v>28.401756503165998</v>
      </c>
    </row>
    <row r="5586" spans="1:2" x14ac:dyDescent="0.2">
      <c r="A5586">
        <v>47.359946624229401</v>
      </c>
      <c r="B5586">
        <v>28.3991387152026</v>
      </c>
    </row>
    <row r="5587" spans="1:2" x14ac:dyDescent="0.2">
      <c r="A5587">
        <v>47.369673718448702</v>
      </c>
      <c r="B5587">
        <v>28.397637336811901</v>
      </c>
    </row>
    <row r="5588" spans="1:2" x14ac:dyDescent="0.2">
      <c r="A5588">
        <v>47.3795644354826</v>
      </c>
      <c r="B5588">
        <v>28.396047965548401</v>
      </c>
    </row>
    <row r="5589" spans="1:2" x14ac:dyDescent="0.2">
      <c r="A5589">
        <v>47.389663912659202</v>
      </c>
      <c r="B5589">
        <v>28.3948463128804</v>
      </c>
    </row>
    <row r="5590" spans="1:2" x14ac:dyDescent="0.2">
      <c r="A5590">
        <v>47.399633620017397</v>
      </c>
      <c r="B5590">
        <v>28.3933916807032</v>
      </c>
    </row>
    <row r="5591" spans="1:2" x14ac:dyDescent="0.2">
      <c r="A5591">
        <v>47.4096484647037</v>
      </c>
      <c r="B5591">
        <v>28.391585077035199</v>
      </c>
    </row>
    <row r="5592" spans="1:2" x14ac:dyDescent="0.2">
      <c r="A5592">
        <v>47.419623814227897</v>
      </c>
      <c r="B5592">
        <v>28.389462248980902</v>
      </c>
    </row>
    <row r="5593" spans="1:2" x14ac:dyDescent="0.2">
      <c r="A5593">
        <v>47.429429898771502</v>
      </c>
      <c r="B5593">
        <v>28.387248678276599</v>
      </c>
    </row>
    <row r="5594" spans="1:2" x14ac:dyDescent="0.2">
      <c r="A5594">
        <v>47.438993370176199</v>
      </c>
      <c r="B5594">
        <v>28.383841704236001</v>
      </c>
    </row>
    <row r="5595" spans="1:2" x14ac:dyDescent="0.2">
      <c r="A5595">
        <v>47.448596336743101</v>
      </c>
      <c r="B5595">
        <v>28.3802889920001</v>
      </c>
    </row>
    <row r="5596" spans="1:2" x14ac:dyDescent="0.2">
      <c r="A5596">
        <v>47.458487053776899</v>
      </c>
      <c r="B5596">
        <v>28.378410894123</v>
      </c>
    </row>
    <row r="5597" spans="1:2" x14ac:dyDescent="0.2">
      <c r="A5597">
        <v>47.468169010668099</v>
      </c>
      <c r="B5597">
        <v>28.3765575442414</v>
      </c>
    </row>
    <row r="5598" spans="1:2" x14ac:dyDescent="0.2">
      <c r="A5598">
        <v>47.477856609725201</v>
      </c>
      <c r="B5598">
        <v>28.3735905345644</v>
      </c>
    </row>
    <row r="5599" spans="1:2" x14ac:dyDescent="0.2">
      <c r="A5599">
        <v>47.487950444735901</v>
      </c>
      <c r="B5599">
        <v>28.3724878738781</v>
      </c>
    </row>
    <row r="5600" spans="1:2" x14ac:dyDescent="0.2">
      <c r="A5600">
        <v>47.497841161769699</v>
      </c>
      <c r="B5600">
        <v>28.3715996958191</v>
      </c>
    </row>
    <row r="5601" spans="1:2" x14ac:dyDescent="0.2">
      <c r="A5601">
        <v>47.507940638946401</v>
      </c>
      <c r="B5601">
        <v>28.369773843710199</v>
      </c>
    </row>
    <row r="5602" spans="1:2" x14ac:dyDescent="0.2">
      <c r="A5602">
        <v>47.518040116122997</v>
      </c>
      <c r="B5602">
        <v>28.367403535701399</v>
      </c>
    </row>
    <row r="5603" spans="1:2" x14ac:dyDescent="0.2">
      <c r="A5603">
        <v>47.527722073014203</v>
      </c>
      <c r="B5603">
        <v>28.365239460988001</v>
      </c>
    </row>
    <row r="5604" spans="1:2" x14ac:dyDescent="0.2">
      <c r="A5604">
        <v>47.537488662395603</v>
      </c>
      <c r="B5604">
        <v>28.3625364299292</v>
      </c>
    </row>
    <row r="5605" spans="1:2" x14ac:dyDescent="0.2">
      <c r="A5605">
        <v>47.547379379429501</v>
      </c>
      <c r="B5605">
        <v>28.359308191411301</v>
      </c>
    </row>
    <row r="5606" spans="1:2" x14ac:dyDescent="0.2">
      <c r="A5606">
        <v>47.557191106139101</v>
      </c>
      <c r="B5606">
        <v>28.355953463138999</v>
      </c>
    </row>
    <row r="5607" spans="1:2" x14ac:dyDescent="0.2">
      <c r="A5607">
        <v>47.567036685844798</v>
      </c>
      <c r="B5607">
        <v>28.354592323389099</v>
      </c>
    </row>
    <row r="5608" spans="1:2" x14ac:dyDescent="0.2">
      <c r="A5608">
        <v>47.5770515305312</v>
      </c>
      <c r="B5608">
        <v>28.353627151566499</v>
      </c>
    </row>
    <row r="5609" spans="1:2" x14ac:dyDescent="0.2">
      <c r="A5609">
        <v>47.587026880055397</v>
      </c>
      <c r="B5609">
        <v>28.352736223730201</v>
      </c>
    </row>
    <row r="5610" spans="1:2" x14ac:dyDescent="0.2">
      <c r="A5610">
        <v>47.596957092251401</v>
      </c>
      <c r="B5610">
        <v>28.350709637880399</v>
      </c>
    </row>
    <row r="5611" spans="1:2" x14ac:dyDescent="0.2">
      <c r="A5611">
        <v>47.606847809285298</v>
      </c>
      <c r="B5611">
        <v>28.347660134885299</v>
      </c>
    </row>
    <row r="5612" spans="1:2" x14ac:dyDescent="0.2">
      <c r="A5612">
        <v>47.6166200408327</v>
      </c>
      <c r="B5612">
        <v>28.344852612290101</v>
      </c>
    </row>
    <row r="5613" spans="1:2" x14ac:dyDescent="0.2">
      <c r="A5613">
        <v>47.626426125376298</v>
      </c>
      <c r="B5613">
        <v>28.3403732251133</v>
      </c>
    </row>
    <row r="5614" spans="1:2" x14ac:dyDescent="0.2">
      <c r="A5614">
        <v>47.6361137244335</v>
      </c>
      <c r="B5614">
        <v>28.337796683809</v>
      </c>
    </row>
    <row r="5615" spans="1:2" x14ac:dyDescent="0.2">
      <c r="A5615">
        <v>47.6457956813246</v>
      </c>
      <c r="B5615">
        <v>28.3339579947367</v>
      </c>
    </row>
    <row r="5616" spans="1:2" x14ac:dyDescent="0.2">
      <c r="A5616">
        <v>47.655686398358498</v>
      </c>
      <c r="B5616">
        <v>28.331730675146002</v>
      </c>
    </row>
    <row r="5617" spans="1:2" x14ac:dyDescent="0.2">
      <c r="A5617">
        <v>47.665328860087499</v>
      </c>
      <c r="B5617">
        <v>28.328158714469101</v>
      </c>
    </row>
    <row r="5618" spans="1:2" x14ac:dyDescent="0.2">
      <c r="A5618">
        <v>47.675140586797099</v>
      </c>
      <c r="B5618">
        <v>28.324680246219501</v>
      </c>
    </row>
    <row r="5619" spans="1:2" x14ac:dyDescent="0.2">
      <c r="A5619">
        <v>47.685155431483402</v>
      </c>
      <c r="B5619">
        <v>28.322326436874299</v>
      </c>
    </row>
    <row r="5620" spans="1:2" x14ac:dyDescent="0.2">
      <c r="A5620">
        <v>47.695170276169797</v>
      </c>
      <c r="B5620">
        <v>28.320462087883602</v>
      </c>
    </row>
    <row r="5621" spans="1:2" x14ac:dyDescent="0.2">
      <c r="A5621">
        <v>47.705224616018299</v>
      </c>
      <c r="B5621">
        <v>28.319194440560999</v>
      </c>
    </row>
    <row r="5622" spans="1:2" x14ac:dyDescent="0.2">
      <c r="A5622">
        <v>47.715030700561798</v>
      </c>
      <c r="B5622">
        <v>28.316752638343001</v>
      </c>
    </row>
    <row r="5623" spans="1:2" x14ac:dyDescent="0.2">
      <c r="A5623">
        <v>47.724718299618999</v>
      </c>
      <c r="B5623">
        <v>28.315699473647701</v>
      </c>
    </row>
    <row r="5624" spans="1:2" x14ac:dyDescent="0.2">
      <c r="A5624">
        <v>47.734609016652897</v>
      </c>
      <c r="B5624">
        <v>28.311877283238999</v>
      </c>
    </row>
    <row r="5625" spans="1:2" x14ac:dyDescent="0.2">
      <c r="A5625">
        <v>47.744460238524603</v>
      </c>
      <c r="B5625">
        <v>28.310323659080101</v>
      </c>
    </row>
    <row r="5626" spans="1:2" x14ac:dyDescent="0.2">
      <c r="A5626">
        <v>47.754390450720699</v>
      </c>
      <c r="B5626">
        <v>28.308280574566702</v>
      </c>
    </row>
    <row r="5627" spans="1:2" x14ac:dyDescent="0.2">
      <c r="A5627">
        <v>47.764489927897301</v>
      </c>
      <c r="B5627">
        <v>28.306704952189499</v>
      </c>
    </row>
    <row r="5628" spans="1:2" x14ac:dyDescent="0.2">
      <c r="A5628">
        <v>47.774335507602999</v>
      </c>
      <c r="B5628">
        <v>28.305558295066898</v>
      </c>
    </row>
    <row r="5629" spans="1:2" x14ac:dyDescent="0.2">
      <c r="A5629">
        <v>47.784271361965097</v>
      </c>
      <c r="B5629">
        <v>28.304441885494299</v>
      </c>
    </row>
    <row r="5630" spans="1:2" x14ac:dyDescent="0.2">
      <c r="A5630">
        <v>47.794162078999001</v>
      </c>
      <c r="B5630">
        <v>28.302929507994499</v>
      </c>
    </row>
    <row r="5631" spans="1:2" x14ac:dyDescent="0.2">
      <c r="A5631">
        <v>47.803928668380401</v>
      </c>
      <c r="B5631">
        <v>28.3009166710311</v>
      </c>
    </row>
    <row r="5632" spans="1:2" x14ac:dyDescent="0.2">
      <c r="A5632">
        <v>47.813531634947303</v>
      </c>
      <c r="B5632">
        <v>28.299088069144901</v>
      </c>
    </row>
    <row r="5633" spans="1:2" x14ac:dyDescent="0.2">
      <c r="A5633">
        <v>47.823422351981101</v>
      </c>
      <c r="B5633">
        <v>28.2973117130269</v>
      </c>
    </row>
    <row r="5634" spans="1:2" x14ac:dyDescent="0.2">
      <c r="A5634">
        <v>47.833313069014999</v>
      </c>
      <c r="B5634">
        <v>28.293849743440902</v>
      </c>
    </row>
    <row r="5635" spans="1:2" x14ac:dyDescent="0.2">
      <c r="A5635">
        <v>47.8428708982537</v>
      </c>
      <c r="B5635">
        <v>28.292117383759201</v>
      </c>
    </row>
    <row r="5636" spans="1:2" x14ac:dyDescent="0.2">
      <c r="A5636">
        <v>47.8526826249633</v>
      </c>
      <c r="B5636">
        <v>28.289128375864099</v>
      </c>
    </row>
    <row r="5637" spans="1:2" x14ac:dyDescent="0.2">
      <c r="A5637">
        <v>47.862657974487497</v>
      </c>
      <c r="B5637">
        <v>28.2878469796551</v>
      </c>
    </row>
    <row r="5638" spans="1:2" x14ac:dyDescent="0.2">
      <c r="A5638">
        <v>47.872464059031103</v>
      </c>
      <c r="B5638">
        <v>28.287813982327901</v>
      </c>
    </row>
    <row r="5639" spans="1:2" x14ac:dyDescent="0.2">
      <c r="A5639">
        <v>47.882642526532003</v>
      </c>
      <c r="B5639">
        <v>28.2863785985917</v>
      </c>
    </row>
    <row r="5640" spans="1:2" x14ac:dyDescent="0.2">
      <c r="A5640">
        <v>47.892454253241603</v>
      </c>
      <c r="B5640">
        <v>28.285352931668999</v>
      </c>
    </row>
    <row r="5641" spans="1:2" x14ac:dyDescent="0.2">
      <c r="A5641">
        <v>47.9023449702755</v>
      </c>
      <c r="B5641">
        <v>28.282405170433002</v>
      </c>
    </row>
    <row r="5642" spans="1:2" x14ac:dyDescent="0.2">
      <c r="A5642">
        <v>47.912235687309398</v>
      </c>
      <c r="B5642">
        <v>28.2802025988378</v>
      </c>
    </row>
    <row r="5643" spans="1:2" x14ac:dyDescent="0.2">
      <c r="A5643">
        <v>47.921917644200498</v>
      </c>
      <c r="B5643">
        <v>28.277703051297099</v>
      </c>
    </row>
    <row r="5644" spans="1:2" x14ac:dyDescent="0.2">
      <c r="A5644">
        <v>47.931892993724702</v>
      </c>
      <c r="B5644">
        <v>28.276666385265401</v>
      </c>
    </row>
    <row r="5645" spans="1:2" x14ac:dyDescent="0.2">
      <c r="A5645">
        <v>47.941620087944003</v>
      </c>
      <c r="B5645">
        <v>28.275115510883701</v>
      </c>
    </row>
    <row r="5646" spans="1:2" x14ac:dyDescent="0.2">
      <c r="A5646">
        <v>47.951589795302198</v>
      </c>
      <c r="B5646">
        <v>28.2752117530883</v>
      </c>
    </row>
    <row r="5647" spans="1:2" x14ac:dyDescent="0.2">
      <c r="A5647">
        <v>47.961768262803098</v>
      </c>
      <c r="B5647">
        <v>28.2764656515245</v>
      </c>
    </row>
    <row r="5648" spans="1:2" x14ac:dyDescent="0.2">
      <c r="A5648">
        <v>47.971579989512698</v>
      </c>
      <c r="B5648">
        <v>28.276605890165399</v>
      </c>
    </row>
    <row r="5649" spans="1:2" x14ac:dyDescent="0.2">
      <c r="A5649">
        <v>47.981470706546602</v>
      </c>
      <c r="B5649">
        <v>28.276515147515401</v>
      </c>
    </row>
    <row r="5650" spans="1:2" x14ac:dyDescent="0.2">
      <c r="A5650">
        <v>47.9913614235805</v>
      </c>
      <c r="B5650">
        <v>28.2751677566519</v>
      </c>
    </row>
    <row r="5651" spans="1:2" x14ac:dyDescent="0.2">
      <c r="A5651">
        <v>48.001049022637702</v>
      </c>
      <c r="B5651">
        <v>28.273550887615698</v>
      </c>
    </row>
    <row r="5652" spans="1:2" x14ac:dyDescent="0.2">
      <c r="A5652">
        <v>48.010815612019101</v>
      </c>
      <c r="B5652">
        <v>28.269676451438901</v>
      </c>
    </row>
    <row r="5653" spans="1:2" x14ac:dyDescent="0.2">
      <c r="A5653">
        <v>48.020418578586003</v>
      </c>
      <c r="B5653">
        <v>28.2674023856346</v>
      </c>
    </row>
    <row r="5654" spans="1:2" x14ac:dyDescent="0.2">
      <c r="A5654">
        <v>48.030185167967403</v>
      </c>
      <c r="B5654">
        <v>28.265637028625601</v>
      </c>
    </row>
    <row r="5655" spans="1:2" x14ac:dyDescent="0.2">
      <c r="A5655">
        <v>48.0401153801634</v>
      </c>
      <c r="B5655">
        <v>28.263984412484898</v>
      </c>
    </row>
    <row r="5656" spans="1:2" x14ac:dyDescent="0.2">
      <c r="A5656">
        <v>48.049966602035198</v>
      </c>
      <c r="B5656">
        <v>28.263560946784999</v>
      </c>
    </row>
    <row r="5657" spans="1:2" x14ac:dyDescent="0.2">
      <c r="A5657">
        <v>48.059857319069103</v>
      </c>
      <c r="B5657">
        <v>28.2628982504623</v>
      </c>
    </row>
    <row r="5658" spans="1:2" x14ac:dyDescent="0.2">
      <c r="A5658">
        <v>48.069951154079703</v>
      </c>
      <c r="B5658">
        <v>28.262793758925898</v>
      </c>
    </row>
    <row r="5659" spans="1:2" x14ac:dyDescent="0.2">
      <c r="A5659">
        <v>48.079841871113601</v>
      </c>
      <c r="B5659">
        <v>28.262221805253301</v>
      </c>
    </row>
    <row r="5660" spans="1:2" x14ac:dyDescent="0.2">
      <c r="A5660">
        <v>48.089856715799897</v>
      </c>
      <c r="B5660">
        <v>28.2616306031397</v>
      </c>
    </row>
    <row r="5661" spans="1:2" x14ac:dyDescent="0.2">
      <c r="A5661">
        <v>48.099544314857098</v>
      </c>
      <c r="B5661">
        <v>28.2600054847717</v>
      </c>
    </row>
    <row r="5662" spans="1:2" x14ac:dyDescent="0.2">
      <c r="A5662">
        <v>48.109310904238498</v>
      </c>
      <c r="B5662">
        <v>28.258963319185401</v>
      </c>
    </row>
    <row r="5663" spans="1:2" x14ac:dyDescent="0.2">
      <c r="A5663">
        <v>48.119077493619997</v>
      </c>
      <c r="B5663">
        <v>28.258061392240101</v>
      </c>
    </row>
    <row r="5664" spans="1:2" x14ac:dyDescent="0.2">
      <c r="A5664">
        <v>48.129013347982003</v>
      </c>
      <c r="B5664">
        <v>28.257027475985598</v>
      </c>
    </row>
    <row r="5665" spans="1:2" x14ac:dyDescent="0.2">
      <c r="A5665">
        <v>48.139107182992603</v>
      </c>
      <c r="B5665">
        <v>28.2573519497038</v>
      </c>
    </row>
    <row r="5666" spans="1:2" x14ac:dyDescent="0.2">
      <c r="A5666">
        <v>48.149206660169298</v>
      </c>
      <c r="B5666">
        <v>28.257855158944601</v>
      </c>
    </row>
    <row r="5667" spans="1:2" x14ac:dyDescent="0.2">
      <c r="A5667">
        <v>48.158973249550698</v>
      </c>
      <c r="B5667">
        <v>28.257607678990102</v>
      </c>
    </row>
    <row r="5668" spans="1:2" x14ac:dyDescent="0.2">
      <c r="A5668">
        <v>48.168779334094303</v>
      </c>
      <c r="B5668">
        <v>28.256557264072001</v>
      </c>
    </row>
    <row r="5669" spans="1:2" x14ac:dyDescent="0.2">
      <c r="A5669">
        <v>48.178545923475703</v>
      </c>
      <c r="B5669">
        <v>28.254841403054002</v>
      </c>
    </row>
    <row r="5670" spans="1:2" x14ac:dyDescent="0.2">
      <c r="A5670">
        <v>48.188357650185303</v>
      </c>
      <c r="B5670">
        <v>28.253689246376901</v>
      </c>
    </row>
    <row r="5671" spans="1:2" x14ac:dyDescent="0.2">
      <c r="A5671">
        <v>48.198124239566802</v>
      </c>
      <c r="B5671">
        <v>28.251940388031599</v>
      </c>
    </row>
    <row r="5672" spans="1:2" x14ac:dyDescent="0.2">
      <c r="A5672">
        <v>48.2079303241104</v>
      </c>
      <c r="B5672">
        <v>28.251272192154399</v>
      </c>
    </row>
    <row r="5673" spans="1:2" x14ac:dyDescent="0.2">
      <c r="A5673">
        <v>48.217617923167502</v>
      </c>
      <c r="B5673">
        <v>28.250329018550001</v>
      </c>
    </row>
    <row r="5674" spans="1:2" x14ac:dyDescent="0.2">
      <c r="A5674">
        <v>48.2275086402014</v>
      </c>
      <c r="B5674">
        <v>28.249440840491001</v>
      </c>
    </row>
    <row r="5675" spans="1:2" x14ac:dyDescent="0.2">
      <c r="A5675">
        <v>48.2371905970925</v>
      </c>
      <c r="B5675">
        <v>28.249055871672802</v>
      </c>
    </row>
    <row r="5676" spans="1:2" x14ac:dyDescent="0.2">
      <c r="A5676">
        <v>48.247290074269202</v>
      </c>
      <c r="B5676">
        <v>28.249339098731902</v>
      </c>
    </row>
    <row r="5677" spans="1:2" x14ac:dyDescent="0.2">
      <c r="A5677">
        <v>48.257389551445797</v>
      </c>
      <c r="B5677">
        <v>28.251145702399899</v>
      </c>
    </row>
    <row r="5678" spans="1:2" x14ac:dyDescent="0.2">
      <c r="A5678">
        <v>48.267156140827304</v>
      </c>
      <c r="B5678">
        <v>28.2527075758906</v>
      </c>
    </row>
    <row r="5679" spans="1:2" x14ac:dyDescent="0.2">
      <c r="A5679">
        <v>48.276962225370902</v>
      </c>
      <c r="B5679">
        <v>28.252853314086099</v>
      </c>
    </row>
    <row r="5680" spans="1:2" x14ac:dyDescent="0.2">
      <c r="A5680">
        <v>48.286813447242601</v>
      </c>
      <c r="B5680">
        <v>28.253947725440501</v>
      </c>
    </row>
    <row r="5681" spans="1:2" x14ac:dyDescent="0.2">
      <c r="A5681">
        <v>48.296540541461901</v>
      </c>
      <c r="B5681">
        <v>28.2534142686496</v>
      </c>
    </row>
    <row r="5682" spans="1:2" x14ac:dyDescent="0.2">
      <c r="A5682">
        <v>48.306634376472502</v>
      </c>
      <c r="B5682">
        <v>28.2520971253361</v>
      </c>
    </row>
    <row r="5683" spans="1:2" x14ac:dyDescent="0.2">
      <c r="A5683">
        <v>48.316400965854001</v>
      </c>
      <c r="B5683">
        <v>28.253109043372401</v>
      </c>
    </row>
    <row r="5684" spans="1:2" x14ac:dyDescent="0.2">
      <c r="A5684">
        <v>48.326415810540297</v>
      </c>
      <c r="B5684">
        <v>28.254313445817701</v>
      </c>
    </row>
    <row r="5685" spans="1:2" x14ac:dyDescent="0.2">
      <c r="A5685">
        <v>48.336306527574202</v>
      </c>
      <c r="B5685">
        <v>28.255160377217599</v>
      </c>
    </row>
    <row r="5686" spans="1:2" x14ac:dyDescent="0.2">
      <c r="A5686">
        <v>48.346406004750797</v>
      </c>
      <c r="B5686">
        <v>28.255336362963099</v>
      </c>
    </row>
    <row r="5687" spans="1:2" x14ac:dyDescent="0.2">
      <c r="A5687">
        <v>48.356296721784702</v>
      </c>
      <c r="B5687">
        <v>28.254885399490401</v>
      </c>
    </row>
    <row r="5688" spans="1:2" x14ac:dyDescent="0.2">
      <c r="A5688">
        <v>48.365984320841903</v>
      </c>
      <c r="B5688">
        <v>28.253865232122301</v>
      </c>
    </row>
    <row r="5689" spans="1:2" x14ac:dyDescent="0.2">
      <c r="A5689">
        <v>48.375875037875801</v>
      </c>
      <c r="B5689">
        <v>28.2538047370223</v>
      </c>
    </row>
    <row r="5690" spans="1:2" x14ac:dyDescent="0.2">
      <c r="A5690">
        <v>48.385556994766901</v>
      </c>
      <c r="B5690">
        <v>28.252460095936101</v>
      </c>
    </row>
    <row r="5691" spans="1:2" x14ac:dyDescent="0.2">
      <c r="A5691">
        <v>48.395120466171598</v>
      </c>
      <c r="B5691">
        <v>28.2514784254498</v>
      </c>
    </row>
    <row r="5692" spans="1:2" x14ac:dyDescent="0.2">
      <c r="A5692">
        <v>48.404926550715203</v>
      </c>
      <c r="B5692">
        <v>28.2520586284543</v>
      </c>
    </row>
    <row r="5693" spans="1:2" x14ac:dyDescent="0.2">
      <c r="A5693">
        <v>48.414738277424803</v>
      </c>
      <c r="B5693">
        <v>28.2534142686496</v>
      </c>
    </row>
    <row r="5694" spans="1:2" x14ac:dyDescent="0.2">
      <c r="A5694">
        <v>48.424707984782998</v>
      </c>
      <c r="B5694">
        <v>28.254417937354098</v>
      </c>
    </row>
    <row r="5695" spans="1:2" x14ac:dyDescent="0.2">
      <c r="A5695">
        <v>48.434474574164398</v>
      </c>
      <c r="B5695">
        <v>28.2569367333356</v>
      </c>
    </row>
    <row r="5696" spans="1:2" x14ac:dyDescent="0.2">
      <c r="A5696">
        <v>48.444574051341</v>
      </c>
      <c r="B5696">
        <v>28.260654432208</v>
      </c>
    </row>
    <row r="5697" spans="1:2" x14ac:dyDescent="0.2">
      <c r="A5697">
        <v>48.454588896027403</v>
      </c>
      <c r="B5697">
        <v>28.2626260225123</v>
      </c>
    </row>
    <row r="5698" spans="1:2" x14ac:dyDescent="0.2">
      <c r="A5698">
        <v>48.464355485408802</v>
      </c>
      <c r="B5698">
        <v>28.263175977966799</v>
      </c>
    </row>
    <row r="5699" spans="1:2" x14ac:dyDescent="0.2">
      <c r="A5699">
        <v>48.474370330095198</v>
      </c>
      <c r="B5699">
        <v>28.263340964603199</v>
      </c>
    </row>
    <row r="5700" spans="1:2" x14ac:dyDescent="0.2">
      <c r="A5700">
        <v>48.483933801499902</v>
      </c>
      <c r="B5700">
        <v>28.2623565443396</v>
      </c>
    </row>
    <row r="5701" spans="1:2" x14ac:dyDescent="0.2">
      <c r="A5701">
        <v>48.493948646186197</v>
      </c>
      <c r="B5701">
        <v>28.261374873853399</v>
      </c>
    </row>
    <row r="5702" spans="1:2" x14ac:dyDescent="0.2">
      <c r="A5702">
        <v>48.503630603077298</v>
      </c>
      <c r="B5702">
        <v>28.2625380296396</v>
      </c>
    </row>
    <row r="5703" spans="1:2" x14ac:dyDescent="0.2">
      <c r="A5703">
        <v>48.513521320111202</v>
      </c>
      <c r="B5703">
        <v>28.2629917428896</v>
      </c>
    </row>
    <row r="5704" spans="1:2" x14ac:dyDescent="0.2">
      <c r="A5704">
        <v>48.5238239152646</v>
      </c>
      <c r="B5704">
        <v>28.264330884421199</v>
      </c>
    </row>
    <row r="5705" spans="1:2" x14ac:dyDescent="0.2">
      <c r="A5705">
        <v>48.533799264788797</v>
      </c>
      <c r="B5705">
        <v>28.265551785530199</v>
      </c>
    </row>
    <row r="5706" spans="1:2" x14ac:dyDescent="0.2">
      <c r="A5706">
        <v>48.543605349332402</v>
      </c>
      <c r="B5706">
        <v>28.266668195102799</v>
      </c>
    </row>
    <row r="5707" spans="1:2" x14ac:dyDescent="0.2">
      <c r="A5707">
        <v>48.5534960663663</v>
      </c>
      <c r="B5707">
        <v>28.268139325943601</v>
      </c>
    </row>
    <row r="5708" spans="1:2" x14ac:dyDescent="0.2">
      <c r="A5708">
        <v>48.563059537770997</v>
      </c>
      <c r="B5708">
        <v>28.2683868058981</v>
      </c>
    </row>
    <row r="5709" spans="1:2" x14ac:dyDescent="0.2">
      <c r="A5709">
        <v>48.572662504337799</v>
      </c>
      <c r="B5709">
        <v>28.267922093538999</v>
      </c>
    </row>
    <row r="5710" spans="1:2" x14ac:dyDescent="0.2">
      <c r="A5710">
        <v>48.5827563393484</v>
      </c>
      <c r="B5710">
        <v>28.2693134808389</v>
      </c>
    </row>
    <row r="5711" spans="1:2" x14ac:dyDescent="0.2">
      <c r="A5711">
        <v>48.592443938405602</v>
      </c>
      <c r="B5711">
        <v>28.271054089852399</v>
      </c>
    </row>
    <row r="5712" spans="1:2" x14ac:dyDescent="0.2">
      <c r="A5712">
        <v>48.602334655439499</v>
      </c>
      <c r="B5712">
        <v>28.273344654320301</v>
      </c>
    </row>
    <row r="5713" spans="1:2" x14ac:dyDescent="0.2">
      <c r="A5713">
        <v>48.612101244820899</v>
      </c>
      <c r="B5713">
        <v>28.274760789615598</v>
      </c>
    </row>
    <row r="5714" spans="1:2" x14ac:dyDescent="0.2">
      <c r="A5714">
        <v>48.622116089507301</v>
      </c>
      <c r="B5714">
        <v>28.2765288964018</v>
      </c>
    </row>
    <row r="5715" spans="1:2" x14ac:dyDescent="0.2">
      <c r="A5715">
        <v>48.631882678888701</v>
      </c>
      <c r="B5715">
        <v>28.279649893605999</v>
      </c>
    </row>
    <row r="5716" spans="1:2" x14ac:dyDescent="0.2">
      <c r="A5716">
        <v>48.641897523574997</v>
      </c>
      <c r="B5716">
        <v>28.281483995046699</v>
      </c>
    </row>
    <row r="5717" spans="1:2" x14ac:dyDescent="0.2">
      <c r="A5717">
        <v>48.651788240608902</v>
      </c>
      <c r="B5717">
        <v>28.282146691369402</v>
      </c>
    </row>
    <row r="5718" spans="1:2" x14ac:dyDescent="0.2">
      <c r="A5718">
        <v>48.661678957642799</v>
      </c>
      <c r="B5718">
        <v>28.282839635241999</v>
      </c>
    </row>
    <row r="5719" spans="1:2" x14ac:dyDescent="0.2">
      <c r="A5719">
        <v>48.671366556700001</v>
      </c>
      <c r="B5719">
        <v>28.283543578223799</v>
      </c>
    </row>
    <row r="5720" spans="1:2" x14ac:dyDescent="0.2">
      <c r="A5720">
        <v>48.6811331460814</v>
      </c>
      <c r="B5720">
        <v>28.284648988687302</v>
      </c>
    </row>
    <row r="5721" spans="1:2" x14ac:dyDescent="0.2">
      <c r="A5721">
        <v>48.691147990767803</v>
      </c>
      <c r="B5721">
        <v>28.285528917414499</v>
      </c>
    </row>
    <row r="5722" spans="1:2" x14ac:dyDescent="0.2">
      <c r="A5722">
        <v>48.701162835454099</v>
      </c>
      <c r="B5722">
        <v>28.288600418627802</v>
      </c>
    </row>
    <row r="5723" spans="1:2" x14ac:dyDescent="0.2">
      <c r="A5723">
        <v>48.711132542812301</v>
      </c>
      <c r="B5723">
        <v>28.290170541450401</v>
      </c>
    </row>
    <row r="5724" spans="1:2" x14ac:dyDescent="0.2">
      <c r="A5724">
        <v>48.721107892336498</v>
      </c>
      <c r="B5724">
        <v>28.291889152245599</v>
      </c>
    </row>
    <row r="5725" spans="1:2" x14ac:dyDescent="0.2">
      <c r="A5725">
        <v>48.730919619046098</v>
      </c>
      <c r="B5725">
        <v>28.293352033754601</v>
      </c>
    </row>
    <row r="5726" spans="1:2" x14ac:dyDescent="0.2">
      <c r="A5726">
        <v>48.740601575937198</v>
      </c>
      <c r="B5726">
        <v>28.2941247211681</v>
      </c>
    </row>
    <row r="5727" spans="1:2" x14ac:dyDescent="0.2">
      <c r="A5727">
        <v>48.750368165318598</v>
      </c>
      <c r="B5727">
        <v>28.2946966748408</v>
      </c>
    </row>
    <row r="5728" spans="1:2" x14ac:dyDescent="0.2">
      <c r="A5728">
        <v>48.760179892028198</v>
      </c>
      <c r="B5728">
        <v>28.295331873390701</v>
      </c>
    </row>
    <row r="5729" spans="1:2" x14ac:dyDescent="0.2">
      <c r="A5729">
        <v>48.769861848919398</v>
      </c>
      <c r="B5729">
        <v>28.296222801227</v>
      </c>
    </row>
    <row r="5730" spans="1:2" x14ac:dyDescent="0.2">
      <c r="A5730">
        <v>48.779752565953302</v>
      </c>
      <c r="B5730">
        <v>28.297578441422299</v>
      </c>
    </row>
    <row r="5731" spans="1:2" x14ac:dyDescent="0.2">
      <c r="A5731">
        <v>48.7896432829872</v>
      </c>
      <c r="B5731">
        <v>28.298172393313202</v>
      </c>
    </row>
    <row r="5732" spans="1:2" x14ac:dyDescent="0.2">
      <c r="A5732">
        <v>48.799330882044302</v>
      </c>
      <c r="B5732">
        <v>28.2979359124677</v>
      </c>
    </row>
    <row r="5733" spans="1:2" x14ac:dyDescent="0.2">
      <c r="A5733">
        <v>48.809300589402497</v>
      </c>
      <c r="B5733">
        <v>28.300611445753798</v>
      </c>
    </row>
    <row r="5734" spans="1:2" x14ac:dyDescent="0.2">
      <c r="A5734">
        <v>48.8193154340888</v>
      </c>
      <c r="B5734">
        <v>28.3017608526537</v>
      </c>
    </row>
    <row r="5735" spans="1:2" x14ac:dyDescent="0.2">
      <c r="A5735">
        <v>48.829290783612997</v>
      </c>
      <c r="B5735">
        <v>28.303625201644401</v>
      </c>
    </row>
    <row r="5736" spans="1:2" x14ac:dyDescent="0.2">
      <c r="A5736">
        <v>48.839096868156602</v>
      </c>
      <c r="B5736">
        <v>28.3049560938443</v>
      </c>
    </row>
    <row r="5737" spans="1:2" x14ac:dyDescent="0.2">
      <c r="A5737">
        <v>48.848869099704103</v>
      </c>
      <c r="B5737">
        <v>28.305596791948801</v>
      </c>
    </row>
    <row r="5738" spans="1:2" x14ac:dyDescent="0.2">
      <c r="A5738">
        <v>48.8587993119001</v>
      </c>
      <c r="B5738">
        <v>28.308591299398401</v>
      </c>
    </row>
    <row r="5739" spans="1:2" x14ac:dyDescent="0.2">
      <c r="A5739">
        <v>48.868565901281499</v>
      </c>
      <c r="B5739">
        <v>28.309647213871099</v>
      </c>
    </row>
    <row r="5740" spans="1:2" x14ac:dyDescent="0.2">
      <c r="A5740">
        <v>48.878665378458201</v>
      </c>
      <c r="B5740">
        <v>28.3135766455934</v>
      </c>
    </row>
    <row r="5741" spans="1:2" x14ac:dyDescent="0.2">
      <c r="A5741">
        <v>48.888431967839601</v>
      </c>
      <c r="B5741">
        <v>28.3160294469204</v>
      </c>
    </row>
    <row r="5742" spans="1:2" x14ac:dyDescent="0.2">
      <c r="A5742">
        <v>48.898525802850202</v>
      </c>
      <c r="B5742">
        <v>28.318614237556499</v>
      </c>
    </row>
    <row r="5743" spans="1:2" x14ac:dyDescent="0.2">
      <c r="A5743">
        <v>48.908213401907403</v>
      </c>
      <c r="B5743">
        <v>28.3218012294152</v>
      </c>
    </row>
    <row r="5744" spans="1:2" x14ac:dyDescent="0.2">
      <c r="A5744">
        <v>48.918307236917997</v>
      </c>
      <c r="B5744">
        <v>28.323181617606</v>
      </c>
    </row>
    <row r="5745" spans="1:2" x14ac:dyDescent="0.2">
      <c r="A5745">
        <v>48.928118963627597</v>
      </c>
      <c r="B5745">
        <v>28.3261623761693</v>
      </c>
    </row>
    <row r="5746" spans="1:2" x14ac:dyDescent="0.2">
      <c r="A5746">
        <v>48.937800920518796</v>
      </c>
      <c r="B5746">
        <v>28.326602340532901</v>
      </c>
    </row>
    <row r="5747" spans="1:2" x14ac:dyDescent="0.2">
      <c r="A5747">
        <v>48.947488519575899</v>
      </c>
      <c r="B5747">
        <v>28.327726999437399</v>
      </c>
    </row>
    <row r="5748" spans="1:2" x14ac:dyDescent="0.2">
      <c r="A5748">
        <v>48.957170476466999</v>
      </c>
      <c r="B5748">
        <v>28.329649093750799</v>
      </c>
    </row>
    <row r="5749" spans="1:2" x14ac:dyDescent="0.2">
      <c r="A5749">
        <v>48.9669427080145</v>
      </c>
      <c r="B5749">
        <v>28.3306555122325</v>
      </c>
    </row>
    <row r="5750" spans="1:2" x14ac:dyDescent="0.2">
      <c r="A5750">
        <v>48.976833425048397</v>
      </c>
      <c r="B5750">
        <v>28.332910329595901</v>
      </c>
    </row>
    <row r="5751" spans="1:2" x14ac:dyDescent="0.2">
      <c r="A5751">
        <v>48.986430749449198</v>
      </c>
      <c r="B5751">
        <v>28.3344804524185</v>
      </c>
    </row>
    <row r="5752" spans="1:2" x14ac:dyDescent="0.2">
      <c r="A5752">
        <v>48.9965302266259</v>
      </c>
      <c r="B5752">
        <v>28.336452042722801</v>
      </c>
    </row>
    <row r="5753" spans="1:2" x14ac:dyDescent="0.2">
      <c r="A5753">
        <v>49.006629703802503</v>
      </c>
      <c r="B5753">
        <v>28.338418133472601</v>
      </c>
    </row>
    <row r="5754" spans="1:2" x14ac:dyDescent="0.2">
      <c r="A5754">
        <v>49.016599411160698</v>
      </c>
      <c r="B5754">
        <v>28.341954347045</v>
      </c>
    </row>
    <row r="5755" spans="1:2" x14ac:dyDescent="0.2">
      <c r="A5755">
        <v>49.026411137870298</v>
      </c>
      <c r="B5755">
        <v>28.343150500158501</v>
      </c>
    </row>
    <row r="5756" spans="1:2" x14ac:dyDescent="0.2">
      <c r="A5756">
        <v>49.036301854904202</v>
      </c>
      <c r="B5756">
        <v>28.344464893694699</v>
      </c>
    </row>
    <row r="5757" spans="1:2" x14ac:dyDescent="0.2">
      <c r="A5757">
        <v>49.045983811795303</v>
      </c>
      <c r="B5757">
        <v>28.346780206158101</v>
      </c>
    </row>
    <row r="5758" spans="1:2" x14ac:dyDescent="0.2">
      <c r="A5758">
        <v>49.0558745288292</v>
      </c>
      <c r="B5758">
        <v>28.349752715389599</v>
      </c>
    </row>
    <row r="5759" spans="1:2" x14ac:dyDescent="0.2">
      <c r="A5759">
        <v>49.0656411182106</v>
      </c>
      <c r="B5759">
        <v>28.354069865707299</v>
      </c>
    </row>
    <row r="5760" spans="1:2" x14ac:dyDescent="0.2">
      <c r="A5760">
        <v>49.0758647230397</v>
      </c>
      <c r="B5760">
        <v>28.357776565470601</v>
      </c>
    </row>
    <row r="5761" spans="1:2" x14ac:dyDescent="0.2">
      <c r="A5761">
        <v>49.085755440073598</v>
      </c>
      <c r="B5761">
        <v>28.3619067309338</v>
      </c>
    </row>
    <row r="5762" spans="1:2" x14ac:dyDescent="0.2">
      <c r="A5762">
        <v>49.095730789597802</v>
      </c>
      <c r="B5762">
        <v>28.3648627415017</v>
      </c>
    </row>
    <row r="5763" spans="1:2" x14ac:dyDescent="0.2">
      <c r="A5763">
        <v>49.105621506631699</v>
      </c>
      <c r="B5763">
        <v>28.367233049510499</v>
      </c>
    </row>
    <row r="5764" spans="1:2" x14ac:dyDescent="0.2">
      <c r="A5764">
        <v>49.115512223665597</v>
      </c>
      <c r="B5764">
        <v>28.3684154537377</v>
      </c>
    </row>
    <row r="5765" spans="1:2" x14ac:dyDescent="0.2">
      <c r="A5765">
        <v>49.1251151902324</v>
      </c>
      <c r="B5765">
        <v>28.3691551438239</v>
      </c>
    </row>
    <row r="5766" spans="1:2" x14ac:dyDescent="0.2">
      <c r="A5766">
        <v>49.134797147123599</v>
      </c>
      <c r="B5766">
        <v>28.3709314999419</v>
      </c>
    </row>
    <row r="5767" spans="1:2" x14ac:dyDescent="0.2">
      <c r="A5767">
        <v>49.144563736504999</v>
      </c>
      <c r="B5767">
        <v>28.372991083119</v>
      </c>
    </row>
    <row r="5768" spans="1:2" x14ac:dyDescent="0.2">
      <c r="A5768">
        <v>49.154330325886498</v>
      </c>
      <c r="B5768">
        <v>28.373230313741701</v>
      </c>
    </row>
    <row r="5769" spans="1:2" x14ac:dyDescent="0.2">
      <c r="A5769">
        <v>49.164057420105699</v>
      </c>
      <c r="B5769">
        <v>28.3753421426869</v>
      </c>
    </row>
    <row r="5770" spans="1:2" x14ac:dyDescent="0.2">
      <c r="A5770">
        <v>49.173948137139597</v>
      </c>
      <c r="B5770">
        <v>28.378223909268499</v>
      </c>
    </row>
    <row r="5771" spans="1:2" x14ac:dyDescent="0.2">
      <c r="A5771">
        <v>49.184047614316299</v>
      </c>
      <c r="B5771">
        <v>28.379989266277398</v>
      </c>
    </row>
    <row r="5772" spans="1:2" x14ac:dyDescent="0.2">
      <c r="A5772">
        <v>49.194017321674501</v>
      </c>
      <c r="B5772">
        <v>28.3847573800678</v>
      </c>
    </row>
    <row r="5773" spans="1:2" x14ac:dyDescent="0.2">
      <c r="A5773">
        <v>49.2039136808744</v>
      </c>
      <c r="B5773">
        <v>28.387639146649299</v>
      </c>
    </row>
    <row r="5774" spans="1:2" x14ac:dyDescent="0.2">
      <c r="A5774">
        <v>49.213922883394702</v>
      </c>
      <c r="B5774">
        <v>28.3901771910717</v>
      </c>
    </row>
    <row r="5775" spans="1:2" x14ac:dyDescent="0.2">
      <c r="A5775">
        <v>49.223486354799398</v>
      </c>
      <c r="B5775">
        <v>28.392022291621601</v>
      </c>
    </row>
    <row r="5776" spans="1:2" x14ac:dyDescent="0.2">
      <c r="A5776">
        <v>49.233501199485701</v>
      </c>
      <c r="B5776">
        <v>28.393424678030499</v>
      </c>
    </row>
    <row r="5777" spans="1:2" x14ac:dyDescent="0.2">
      <c r="A5777">
        <v>49.243188798542903</v>
      </c>
      <c r="B5777">
        <v>28.3957977358166</v>
      </c>
    </row>
    <row r="5778" spans="1:2" x14ac:dyDescent="0.2">
      <c r="A5778">
        <v>49.253282633553503</v>
      </c>
      <c r="B5778">
        <v>28.3993586973844</v>
      </c>
    </row>
    <row r="5779" spans="1:2" x14ac:dyDescent="0.2">
      <c r="A5779">
        <v>49.263173350587401</v>
      </c>
      <c r="B5779">
        <v>28.4041350605067</v>
      </c>
    </row>
    <row r="5780" spans="1:2" x14ac:dyDescent="0.2">
      <c r="A5780">
        <v>49.273272827764004</v>
      </c>
      <c r="B5780">
        <v>28.4073742981336</v>
      </c>
    </row>
    <row r="5781" spans="1:2" x14ac:dyDescent="0.2">
      <c r="A5781">
        <v>49.283163544797901</v>
      </c>
      <c r="B5781">
        <v>28.409972837655999</v>
      </c>
    </row>
    <row r="5782" spans="1:2" x14ac:dyDescent="0.2">
      <c r="A5782">
        <v>49.292845501689101</v>
      </c>
      <c r="B5782">
        <v>28.4112184867605</v>
      </c>
    </row>
    <row r="5783" spans="1:2" x14ac:dyDescent="0.2">
      <c r="A5783">
        <v>49.302736218722998</v>
      </c>
      <c r="B5783">
        <v>28.413679537419299</v>
      </c>
    </row>
    <row r="5784" spans="1:2" x14ac:dyDescent="0.2">
      <c r="A5784">
        <v>49.3124238177801</v>
      </c>
      <c r="B5784">
        <v>28.4149114376374</v>
      </c>
    </row>
    <row r="5785" spans="1:2" x14ac:dyDescent="0.2">
      <c r="A5785">
        <v>49.322229902323699</v>
      </c>
      <c r="B5785">
        <v>28.416792285291699</v>
      </c>
    </row>
    <row r="5786" spans="1:2" x14ac:dyDescent="0.2">
      <c r="A5786">
        <v>49.331996491705098</v>
      </c>
      <c r="B5786">
        <v>28.4182579165779</v>
      </c>
    </row>
    <row r="5787" spans="1:2" x14ac:dyDescent="0.2">
      <c r="A5787">
        <v>49.3416840907623</v>
      </c>
      <c r="B5787">
        <v>28.421224926254901</v>
      </c>
    </row>
    <row r="5788" spans="1:2" x14ac:dyDescent="0.2">
      <c r="A5788">
        <v>49.351574807796197</v>
      </c>
      <c r="B5788">
        <v>28.423776719563701</v>
      </c>
    </row>
    <row r="5789" spans="1:2" x14ac:dyDescent="0.2">
      <c r="A5789">
        <v>49.361341397177597</v>
      </c>
      <c r="B5789">
        <v>28.4246044025227</v>
      </c>
    </row>
    <row r="5790" spans="1:2" x14ac:dyDescent="0.2">
      <c r="A5790">
        <v>49.371232114211502</v>
      </c>
      <c r="B5790">
        <v>28.428641075558598</v>
      </c>
    </row>
    <row r="5791" spans="1:2" x14ac:dyDescent="0.2">
      <c r="A5791">
        <v>49.381331591388097</v>
      </c>
      <c r="B5791">
        <v>28.433076466299099</v>
      </c>
    </row>
    <row r="5792" spans="1:2" x14ac:dyDescent="0.2">
      <c r="A5792">
        <v>49.391222308422002</v>
      </c>
      <c r="B5792">
        <v>28.436796914948701</v>
      </c>
    </row>
    <row r="5793" spans="1:2" x14ac:dyDescent="0.2">
      <c r="A5793">
        <v>49.401237153108397</v>
      </c>
      <c r="B5793">
        <v>28.439868416162</v>
      </c>
    </row>
    <row r="5794" spans="1:2" x14ac:dyDescent="0.2">
      <c r="A5794">
        <v>49.410794982347099</v>
      </c>
      <c r="B5794">
        <v>28.441812508693602</v>
      </c>
    </row>
    <row r="5795" spans="1:2" x14ac:dyDescent="0.2">
      <c r="A5795">
        <v>49.420809827033402</v>
      </c>
      <c r="B5795">
        <v>28.443514620825301</v>
      </c>
    </row>
    <row r="5796" spans="1:2" x14ac:dyDescent="0.2">
      <c r="A5796">
        <v>49.430497426090497</v>
      </c>
      <c r="B5796">
        <v>28.445612700884201</v>
      </c>
    </row>
    <row r="5797" spans="1:2" x14ac:dyDescent="0.2">
      <c r="A5797">
        <v>49.440467133448699</v>
      </c>
      <c r="B5797">
        <v>28.448541213679299</v>
      </c>
    </row>
    <row r="5798" spans="1:2" x14ac:dyDescent="0.2">
      <c r="A5798">
        <v>49.450566610625401</v>
      </c>
      <c r="B5798">
        <v>28.450504554651801</v>
      </c>
    </row>
    <row r="5799" spans="1:2" x14ac:dyDescent="0.2">
      <c r="A5799">
        <v>49.4603726951689</v>
      </c>
      <c r="B5799">
        <v>28.453312077246999</v>
      </c>
    </row>
    <row r="5800" spans="1:2" x14ac:dyDescent="0.2">
      <c r="A5800">
        <v>49.470269054368899</v>
      </c>
      <c r="B5800">
        <v>28.456892287255702</v>
      </c>
    </row>
    <row r="5801" spans="1:2" x14ac:dyDescent="0.2">
      <c r="A5801">
        <v>49.480159771402803</v>
      </c>
      <c r="B5801">
        <v>28.459779553391801</v>
      </c>
    </row>
    <row r="5802" spans="1:2" x14ac:dyDescent="0.2">
      <c r="A5802">
        <v>49.489965855946302</v>
      </c>
      <c r="B5802">
        <v>28.462375343137001</v>
      </c>
    </row>
    <row r="5803" spans="1:2" x14ac:dyDescent="0.2">
      <c r="A5803">
        <v>49.499941205470499</v>
      </c>
      <c r="B5803">
        <v>28.4641736974731</v>
      </c>
    </row>
    <row r="5804" spans="1:2" x14ac:dyDescent="0.2">
      <c r="A5804">
        <v>49.509623162361699</v>
      </c>
      <c r="B5804">
        <v>28.465369850586601</v>
      </c>
    </row>
    <row r="5805" spans="1:2" x14ac:dyDescent="0.2">
      <c r="A5805">
        <v>49.519389751743098</v>
      </c>
      <c r="B5805">
        <v>28.468103129195399</v>
      </c>
    </row>
    <row r="5806" spans="1:2" x14ac:dyDescent="0.2">
      <c r="A5806">
        <v>49.5290773508002</v>
      </c>
      <c r="B5806">
        <v>28.470718167381499</v>
      </c>
    </row>
    <row r="5807" spans="1:2" x14ac:dyDescent="0.2">
      <c r="A5807">
        <v>49.538883435343799</v>
      </c>
      <c r="B5807">
        <v>28.475104062131098</v>
      </c>
    </row>
    <row r="5808" spans="1:2" x14ac:dyDescent="0.2">
      <c r="A5808">
        <v>49.548650024725298</v>
      </c>
      <c r="B5808">
        <v>28.478733768130699</v>
      </c>
    </row>
    <row r="5809" spans="1:2" x14ac:dyDescent="0.2">
      <c r="A5809">
        <v>49.558664869411601</v>
      </c>
      <c r="B5809">
        <v>28.483402889939299</v>
      </c>
    </row>
    <row r="5810" spans="1:2" x14ac:dyDescent="0.2">
      <c r="A5810">
        <v>49.568555586445498</v>
      </c>
      <c r="B5810">
        <v>28.487703541593401</v>
      </c>
    </row>
    <row r="5811" spans="1:2" x14ac:dyDescent="0.2">
      <c r="A5811">
        <v>49.5786550636222</v>
      </c>
      <c r="B5811">
        <v>28.492281920751999</v>
      </c>
    </row>
    <row r="5812" spans="1:2" x14ac:dyDescent="0.2">
      <c r="A5812">
        <v>49.5884216530036</v>
      </c>
      <c r="B5812">
        <v>28.494121521747299</v>
      </c>
    </row>
    <row r="5813" spans="1:2" x14ac:dyDescent="0.2">
      <c r="A5813">
        <v>49.5982333797132</v>
      </c>
      <c r="B5813">
        <v>28.496835551915201</v>
      </c>
    </row>
    <row r="5814" spans="1:2" x14ac:dyDescent="0.2">
      <c r="A5814">
        <v>49.608124096747098</v>
      </c>
      <c r="B5814">
        <v>28.4982984334241</v>
      </c>
    </row>
    <row r="5815" spans="1:2" x14ac:dyDescent="0.2">
      <c r="A5815">
        <v>49.617890686128497</v>
      </c>
      <c r="B5815">
        <v>28.5010207129238</v>
      </c>
    </row>
    <row r="5816" spans="1:2" x14ac:dyDescent="0.2">
      <c r="A5816">
        <v>49.627781403162402</v>
      </c>
      <c r="B5816">
        <v>28.503514760909901</v>
      </c>
    </row>
    <row r="5817" spans="1:2" x14ac:dyDescent="0.2">
      <c r="A5817">
        <v>49.637796247848698</v>
      </c>
      <c r="B5817">
        <v>28.5066797545505</v>
      </c>
    </row>
    <row r="5818" spans="1:2" x14ac:dyDescent="0.2">
      <c r="A5818">
        <v>49.6478110925351</v>
      </c>
      <c r="B5818">
        <v>28.510749424913701</v>
      </c>
    </row>
    <row r="5819" spans="1:2" x14ac:dyDescent="0.2">
      <c r="A5819">
        <v>49.657865432383602</v>
      </c>
      <c r="B5819">
        <v>28.514156398954299</v>
      </c>
    </row>
    <row r="5820" spans="1:2" x14ac:dyDescent="0.2">
      <c r="A5820">
        <v>49.6676715169272</v>
      </c>
      <c r="B5820">
        <v>28.517335141481201</v>
      </c>
    </row>
    <row r="5821" spans="1:2" x14ac:dyDescent="0.2">
      <c r="A5821">
        <v>49.677562233960998</v>
      </c>
      <c r="B5821">
        <v>28.519677951717298</v>
      </c>
    </row>
    <row r="5822" spans="1:2" x14ac:dyDescent="0.2">
      <c r="A5822">
        <v>49.6872498330182</v>
      </c>
      <c r="B5822">
        <v>28.520552380889999</v>
      </c>
    </row>
    <row r="5823" spans="1:2" x14ac:dyDescent="0.2">
      <c r="A5823">
        <v>49.6969317899093</v>
      </c>
      <c r="B5823">
        <v>28.5221142543807</v>
      </c>
    </row>
    <row r="5824" spans="1:2" x14ac:dyDescent="0.2">
      <c r="A5824">
        <v>49.706704021456801</v>
      </c>
      <c r="B5824">
        <v>28.523458895466899</v>
      </c>
    </row>
    <row r="5825" spans="1:2" x14ac:dyDescent="0.2">
      <c r="A5825">
        <v>49.716510106000399</v>
      </c>
      <c r="B5825">
        <v>28.526403906925701</v>
      </c>
    </row>
    <row r="5826" spans="1:2" x14ac:dyDescent="0.2">
      <c r="A5826">
        <v>49.726197705057501</v>
      </c>
      <c r="B5826">
        <v>28.528172013711899</v>
      </c>
    </row>
    <row r="5827" spans="1:2" x14ac:dyDescent="0.2">
      <c r="A5827">
        <v>49.736088422091399</v>
      </c>
      <c r="B5827">
        <v>28.5314414988888</v>
      </c>
    </row>
    <row r="5828" spans="1:2" x14ac:dyDescent="0.2">
      <c r="A5828">
        <v>49.746058129449601</v>
      </c>
      <c r="B5828">
        <v>28.534636740079399</v>
      </c>
    </row>
    <row r="5829" spans="1:2" x14ac:dyDescent="0.2">
      <c r="A5829">
        <v>49.755948846483498</v>
      </c>
      <c r="B5829">
        <v>28.538002467460899</v>
      </c>
    </row>
    <row r="5830" spans="1:2" x14ac:dyDescent="0.2">
      <c r="A5830">
        <v>49.765839563517403</v>
      </c>
      <c r="B5830">
        <v>28.542154631142299</v>
      </c>
    </row>
    <row r="5831" spans="1:2" x14ac:dyDescent="0.2">
      <c r="A5831">
        <v>49.775854408203699</v>
      </c>
      <c r="B5831">
        <v>28.544640429796601</v>
      </c>
    </row>
    <row r="5832" spans="1:2" x14ac:dyDescent="0.2">
      <c r="A5832">
        <v>49.785620997585099</v>
      </c>
      <c r="B5832">
        <v>28.546914495600902</v>
      </c>
    </row>
    <row r="5833" spans="1:2" x14ac:dyDescent="0.2">
      <c r="A5833">
        <v>49.795432724294699</v>
      </c>
      <c r="B5833">
        <v>28.547879667423501</v>
      </c>
    </row>
    <row r="5834" spans="1:2" x14ac:dyDescent="0.2">
      <c r="A5834">
        <v>49.805323441328603</v>
      </c>
      <c r="B5834">
        <v>28.552471795468499</v>
      </c>
    </row>
    <row r="5835" spans="1:2" x14ac:dyDescent="0.2">
      <c r="A5835">
        <v>49.815214158362501</v>
      </c>
      <c r="B5835">
        <v>28.555592792672702</v>
      </c>
    </row>
    <row r="5836" spans="1:2" x14ac:dyDescent="0.2">
      <c r="A5836">
        <v>49.825104875396399</v>
      </c>
      <c r="B5836">
        <v>28.558521305467799</v>
      </c>
    </row>
    <row r="5837" spans="1:2" x14ac:dyDescent="0.2">
      <c r="A5837">
        <v>49.835080224920603</v>
      </c>
      <c r="B5837">
        <v>28.562387492312901</v>
      </c>
    </row>
    <row r="5838" spans="1:2" x14ac:dyDescent="0.2">
      <c r="A5838">
        <v>49.845095069606899</v>
      </c>
      <c r="B5838">
        <v>28.565951203657999</v>
      </c>
    </row>
    <row r="5839" spans="1:2" x14ac:dyDescent="0.2">
      <c r="A5839">
        <v>49.854985786640803</v>
      </c>
      <c r="B5839">
        <v>28.5694791678985</v>
      </c>
    </row>
    <row r="5840" spans="1:2" x14ac:dyDescent="0.2">
      <c r="A5840">
        <v>49.864752376022302</v>
      </c>
      <c r="B5840">
        <v>28.5722454438346</v>
      </c>
    </row>
    <row r="5841" spans="1:2" x14ac:dyDescent="0.2">
      <c r="A5841">
        <v>49.8745584605659</v>
      </c>
      <c r="B5841">
        <v>28.5746020029571</v>
      </c>
    </row>
    <row r="5842" spans="1:2" x14ac:dyDescent="0.2">
      <c r="A5842">
        <v>49.884449177599699</v>
      </c>
      <c r="B5842">
        <v>28.576628588806901</v>
      </c>
    </row>
    <row r="5843" spans="1:2" x14ac:dyDescent="0.2">
      <c r="A5843">
        <v>49.894012649004502</v>
      </c>
      <c r="B5843">
        <v>28.579276624320201</v>
      </c>
    </row>
    <row r="5844" spans="1:2" x14ac:dyDescent="0.2">
      <c r="A5844">
        <v>49.903818733548</v>
      </c>
      <c r="B5844">
        <v>28.5825736072699</v>
      </c>
    </row>
    <row r="5845" spans="1:2" x14ac:dyDescent="0.2">
      <c r="A5845">
        <v>49.913506332605202</v>
      </c>
      <c r="B5845">
        <v>28.585430625855899</v>
      </c>
    </row>
    <row r="5846" spans="1:2" x14ac:dyDescent="0.2">
      <c r="A5846">
        <v>49.923272921986602</v>
      </c>
      <c r="B5846">
        <v>28.5878999258466</v>
      </c>
    </row>
    <row r="5847" spans="1:2" x14ac:dyDescent="0.2">
      <c r="A5847">
        <v>49.933287766672997</v>
      </c>
      <c r="B5847">
        <v>28.591216157237199</v>
      </c>
    </row>
    <row r="5848" spans="1:2" x14ac:dyDescent="0.2">
      <c r="A5848">
        <v>49.943381601683598</v>
      </c>
      <c r="B5848">
        <v>28.595489311118499</v>
      </c>
    </row>
    <row r="5849" spans="1:2" x14ac:dyDescent="0.2">
      <c r="A5849">
        <v>49.953356951207802</v>
      </c>
      <c r="B5849">
        <v>28.598989777586301</v>
      </c>
    </row>
    <row r="5850" spans="1:2" x14ac:dyDescent="0.2">
      <c r="A5850">
        <v>49.963168677917402</v>
      </c>
      <c r="B5850">
        <v>28.602520491604199</v>
      </c>
    </row>
    <row r="5851" spans="1:2" x14ac:dyDescent="0.2">
      <c r="A5851">
        <v>49.973059394951299</v>
      </c>
      <c r="B5851">
        <v>28.605446254621999</v>
      </c>
    </row>
    <row r="5852" spans="1:2" x14ac:dyDescent="0.2">
      <c r="A5852">
        <v>49.9827413518424</v>
      </c>
      <c r="B5852">
        <v>28.607929303498999</v>
      </c>
    </row>
    <row r="5853" spans="1:2" x14ac:dyDescent="0.2">
      <c r="A5853">
        <v>49.992632068876297</v>
      </c>
      <c r="B5853">
        <v>28.609953139571601</v>
      </c>
    </row>
    <row r="5854" spans="1:2" x14ac:dyDescent="0.2">
      <c r="A5854">
        <v>50.0027315460529</v>
      </c>
      <c r="B5854">
        <v>28.6117212463577</v>
      </c>
    </row>
    <row r="5855" spans="1:2" x14ac:dyDescent="0.2">
      <c r="A5855">
        <v>50.012622263086797</v>
      </c>
      <c r="B5855">
        <v>28.614460024521101</v>
      </c>
    </row>
    <row r="5856" spans="1:2" x14ac:dyDescent="0.2">
      <c r="A5856">
        <v>50.022512980120702</v>
      </c>
      <c r="B5856">
        <v>28.618543443770701</v>
      </c>
    </row>
    <row r="5857" spans="1:2" x14ac:dyDescent="0.2">
      <c r="A5857">
        <v>50.032403697154599</v>
      </c>
      <c r="B5857">
        <v>28.621441709015802</v>
      </c>
    </row>
    <row r="5858" spans="1:2" x14ac:dyDescent="0.2">
      <c r="A5858">
        <v>50.042373404512801</v>
      </c>
      <c r="B5858">
        <v>28.623350054442898</v>
      </c>
    </row>
    <row r="5859" spans="1:2" x14ac:dyDescent="0.2">
      <c r="A5859">
        <v>50.052185131222402</v>
      </c>
      <c r="B5859">
        <v>28.624953174592701</v>
      </c>
    </row>
    <row r="5860" spans="1:2" x14ac:dyDescent="0.2">
      <c r="A5860">
        <v>50.061867088113502</v>
      </c>
      <c r="B5860">
        <v>28.627166745297</v>
      </c>
    </row>
    <row r="5861" spans="1:2" x14ac:dyDescent="0.2">
      <c r="A5861">
        <v>50.071639319661003</v>
      </c>
      <c r="B5861">
        <v>28.6281869126651</v>
      </c>
    </row>
    <row r="5862" spans="1:2" x14ac:dyDescent="0.2">
      <c r="A5862">
        <v>50.081321276552103</v>
      </c>
      <c r="B5862">
        <v>28.628995347183199</v>
      </c>
    </row>
    <row r="5863" spans="1:2" x14ac:dyDescent="0.2">
      <c r="A5863">
        <v>50.091133003261703</v>
      </c>
      <c r="B5863">
        <v>28.631189669446599</v>
      </c>
    </row>
    <row r="5864" spans="1:2" x14ac:dyDescent="0.2">
      <c r="A5864">
        <v>50.100814960152803</v>
      </c>
      <c r="B5864">
        <v>28.6335682267873</v>
      </c>
    </row>
    <row r="5865" spans="1:2" x14ac:dyDescent="0.2">
      <c r="A5865">
        <v>50.110705677186701</v>
      </c>
      <c r="B5865">
        <v>28.634736882128099</v>
      </c>
    </row>
    <row r="5866" spans="1:2" x14ac:dyDescent="0.2">
      <c r="A5866">
        <v>50.120681026710898</v>
      </c>
      <c r="B5866">
        <v>28.638058613073198</v>
      </c>
    </row>
    <row r="5867" spans="1:2" x14ac:dyDescent="0.2">
      <c r="A5867">
        <v>50.1306958713973</v>
      </c>
      <c r="B5867">
        <v>28.642400511386398</v>
      </c>
    </row>
    <row r="5868" spans="1:2" x14ac:dyDescent="0.2">
      <c r="A5868">
        <v>50.140586588431198</v>
      </c>
      <c r="B5868">
        <v>28.645054046454302</v>
      </c>
    </row>
    <row r="5869" spans="1:2" x14ac:dyDescent="0.2">
      <c r="A5869">
        <v>50.150556295789301</v>
      </c>
      <c r="B5869">
        <v>28.647113629631299</v>
      </c>
    </row>
    <row r="5870" spans="1:2" x14ac:dyDescent="0.2">
      <c r="A5870">
        <v>50.160368022498901</v>
      </c>
      <c r="B5870">
        <v>28.6483840267312</v>
      </c>
    </row>
    <row r="5871" spans="1:2" x14ac:dyDescent="0.2">
      <c r="A5871">
        <v>50.170258739532798</v>
      </c>
      <c r="B5871">
        <v>28.650028393540101</v>
      </c>
    </row>
    <row r="5872" spans="1:2" x14ac:dyDescent="0.2">
      <c r="A5872">
        <v>50.179940696423998</v>
      </c>
      <c r="B5872">
        <v>28.650999064917301</v>
      </c>
    </row>
    <row r="5873" spans="1:2" x14ac:dyDescent="0.2">
      <c r="A5873">
        <v>50.1900401736006</v>
      </c>
      <c r="B5873">
        <v>28.654639770026002</v>
      </c>
    </row>
    <row r="5874" spans="1:2" x14ac:dyDescent="0.2">
      <c r="A5874">
        <v>50.199930890634498</v>
      </c>
      <c r="B5874">
        <v>28.6568230931803</v>
      </c>
    </row>
    <row r="5875" spans="1:2" x14ac:dyDescent="0.2">
      <c r="A5875">
        <v>50.209821607668403</v>
      </c>
      <c r="B5875">
        <v>28.659509625575499</v>
      </c>
    </row>
    <row r="5876" spans="1:2" x14ac:dyDescent="0.2">
      <c r="A5876">
        <v>50.219921084844998</v>
      </c>
      <c r="B5876">
        <v>28.661283231916201</v>
      </c>
    </row>
    <row r="5877" spans="1:2" x14ac:dyDescent="0.2">
      <c r="A5877">
        <v>50.229687674226497</v>
      </c>
      <c r="B5877">
        <v>28.663664539034102</v>
      </c>
    </row>
    <row r="5878" spans="1:2" x14ac:dyDescent="0.2">
      <c r="A5878">
        <v>50.239493758770102</v>
      </c>
      <c r="B5878">
        <v>28.663650790147798</v>
      </c>
    </row>
    <row r="5879" spans="1:2" x14ac:dyDescent="0.2">
      <c r="A5879">
        <v>50.249260348151502</v>
      </c>
      <c r="B5879">
        <v>28.664143000279601</v>
      </c>
    </row>
    <row r="5880" spans="1:2" x14ac:dyDescent="0.2">
      <c r="A5880">
        <v>50.258947947208597</v>
      </c>
      <c r="B5880">
        <v>28.664068756293201</v>
      </c>
    </row>
    <row r="5881" spans="1:2" x14ac:dyDescent="0.2">
      <c r="A5881">
        <v>50.268754031752202</v>
      </c>
      <c r="B5881">
        <v>28.665748870206698</v>
      </c>
    </row>
    <row r="5882" spans="1:2" x14ac:dyDescent="0.2">
      <c r="A5882">
        <v>50.278441630809397</v>
      </c>
      <c r="B5882">
        <v>28.6658286137476</v>
      </c>
    </row>
    <row r="5883" spans="1:2" x14ac:dyDescent="0.2">
      <c r="A5883">
        <v>50.288332347843301</v>
      </c>
      <c r="B5883">
        <v>28.667335491692899</v>
      </c>
    </row>
    <row r="5884" spans="1:2" x14ac:dyDescent="0.2">
      <c r="A5884">
        <v>50.298014304734401</v>
      </c>
      <c r="B5884">
        <v>28.668663634115401</v>
      </c>
    </row>
    <row r="5885" spans="1:2" x14ac:dyDescent="0.2">
      <c r="A5885">
        <v>50.307989654258598</v>
      </c>
      <c r="B5885">
        <v>28.671020193237901</v>
      </c>
    </row>
    <row r="5886" spans="1:2" x14ac:dyDescent="0.2">
      <c r="A5886">
        <v>50.318207616921697</v>
      </c>
      <c r="B5886">
        <v>28.672623313387799</v>
      </c>
    </row>
    <row r="5887" spans="1:2" x14ac:dyDescent="0.2">
      <c r="A5887">
        <v>50.327979848469099</v>
      </c>
      <c r="B5887">
        <v>28.674586654360301</v>
      </c>
    </row>
    <row r="5888" spans="1:2" x14ac:dyDescent="0.2">
      <c r="A5888">
        <v>50.337785933012697</v>
      </c>
      <c r="B5888">
        <v>28.675007370283002</v>
      </c>
    </row>
    <row r="5889" spans="1:2" x14ac:dyDescent="0.2">
      <c r="A5889">
        <v>50.347676650046601</v>
      </c>
      <c r="B5889">
        <v>28.677130198337299</v>
      </c>
    </row>
    <row r="5890" spans="1:2" x14ac:dyDescent="0.2">
      <c r="A5890">
        <v>50.357567367080499</v>
      </c>
      <c r="B5890">
        <v>28.678318102119</v>
      </c>
    </row>
    <row r="5891" spans="1:2" x14ac:dyDescent="0.2">
      <c r="A5891">
        <v>50.3672549661377</v>
      </c>
      <c r="B5891">
        <v>28.679250276614301</v>
      </c>
    </row>
    <row r="5892" spans="1:2" x14ac:dyDescent="0.2">
      <c r="A5892">
        <v>50.377224673495803</v>
      </c>
      <c r="B5892">
        <v>28.681681079723202</v>
      </c>
    </row>
    <row r="5893" spans="1:2" x14ac:dyDescent="0.2">
      <c r="A5893">
        <v>50.387239518182199</v>
      </c>
      <c r="B5893">
        <v>28.6849615640092</v>
      </c>
    </row>
    <row r="5894" spans="1:2" x14ac:dyDescent="0.2">
      <c r="A5894">
        <v>50.397214867706403</v>
      </c>
      <c r="B5894">
        <v>28.686784666340799</v>
      </c>
    </row>
    <row r="5895" spans="1:2" x14ac:dyDescent="0.2">
      <c r="A5895">
        <v>50.4071055847403</v>
      </c>
      <c r="B5895">
        <v>28.687865328808901</v>
      </c>
    </row>
    <row r="5896" spans="1:2" x14ac:dyDescent="0.2">
      <c r="A5896">
        <v>50.416996301774098</v>
      </c>
      <c r="B5896">
        <v>28.6891714730133</v>
      </c>
    </row>
    <row r="5897" spans="1:2" x14ac:dyDescent="0.2">
      <c r="A5897">
        <v>50.4266839008313</v>
      </c>
      <c r="B5897">
        <v>28.690139394613201</v>
      </c>
    </row>
    <row r="5898" spans="1:2" x14ac:dyDescent="0.2">
      <c r="A5898">
        <v>50.436489985374898</v>
      </c>
      <c r="B5898">
        <v>28.690433620781398</v>
      </c>
    </row>
    <row r="5899" spans="1:2" x14ac:dyDescent="0.2">
      <c r="A5899">
        <v>50.446171942265998</v>
      </c>
      <c r="B5899">
        <v>28.690089898622301</v>
      </c>
    </row>
    <row r="5900" spans="1:2" x14ac:dyDescent="0.2">
      <c r="A5900">
        <v>50.456068301465898</v>
      </c>
      <c r="B5900">
        <v>28.690711348285902</v>
      </c>
    </row>
    <row r="5901" spans="1:2" x14ac:dyDescent="0.2">
      <c r="A5901">
        <v>50.465750258356998</v>
      </c>
      <c r="B5901">
        <v>28.690045902185901</v>
      </c>
    </row>
    <row r="5902" spans="1:2" x14ac:dyDescent="0.2">
      <c r="A5902">
        <v>50.475640975390903</v>
      </c>
      <c r="B5902">
        <v>28.690769093608601</v>
      </c>
    </row>
    <row r="5903" spans="1:2" x14ac:dyDescent="0.2">
      <c r="A5903">
        <v>50.4855316924248</v>
      </c>
      <c r="B5903">
        <v>28.692979914535599</v>
      </c>
    </row>
    <row r="5904" spans="1:2" x14ac:dyDescent="0.2">
      <c r="A5904">
        <v>50.495631169601502</v>
      </c>
      <c r="B5904">
        <v>28.693466625112901</v>
      </c>
    </row>
    <row r="5905" spans="1:2" x14ac:dyDescent="0.2">
      <c r="A5905">
        <v>50.505397758982902</v>
      </c>
      <c r="B5905">
        <v>28.6957241922535</v>
      </c>
    </row>
    <row r="5906" spans="1:2" x14ac:dyDescent="0.2">
      <c r="A5906">
        <v>50.515412603669198</v>
      </c>
      <c r="B5906">
        <v>28.6974208048306</v>
      </c>
    </row>
    <row r="5907" spans="1:2" x14ac:dyDescent="0.2">
      <c r="A5907">
        <v>50.525179193050697</v>
      </c>
      <c r="B5907">
        <v>28.6975280461442</v>
      </c>
    </row>
    <row r="5908" spans="1:2" x14ac:dyDescent="0.2">
      <c r="A5908">
        <v>50.535194037737</v>
      </c>
      <c r="B5908">
        <v>28.699414393353099</v>
      </c>
    </row>
    <row r="5909" spans="1:2" x14ac:dyDescent="0.2">
      <c r="A5909">
        <v>50.544960627118499</v>
      </c>
      <c r="B5909">
        <v>28.700341068294001</v>
      </c>
    </row>
    <row r="5910" spans="1:2" x14ac:dyDescent="0.2">
      <c r="A5910">
        <v>50.554766711661998</v>
      </c>
      <c r="B5910">
        <v>28.700836028203</v>
      </c>
    </row>
    <row r="5911" spans="1:2" x14ac:dyDescent="0.2">
      <c r="A5911">
        <v>50.564702566024103</v>
      </c>
      <c r="B5911">
        <v>28.7011440032575</v>
      </c>
    </row>
    <row r="5912" spans="1:2" x14ac:dyDescent="0.2">
      <c r="A5912">
        <v>50.574553787895901</v>
      </c>
      <c r="B5912">
        <v>28.7021531715165</v>
      </c>
    </row>
    <row r="5913" spans="1:2" x14ac:dyDescent="0.2">
      <c r="A5913">
        <v>50.584523495253997</v>
      </c>
      <c r="B5913">
        <v>28.703649050352698</v>
      </c>
    </row>
    <row r="5914" spans="1:2" x14ac:dyDescent="0.2">
      <c r="A5914">
        <v>50.594459349616102</v>
      </c>
      <c r="B5914">
        <v>28.705252170502501</v>
      </c>
    </row>
    <row r="5915" spans="1:2" x14ac:dyDescent="0.2">
      <c r="A5915">
        <v>50.604350066649999</v>
      </c>
      <c r="B5915">
        <v>28.7041000138254</v>
      </c>
    </row>
    <row r="5916" spans="1:2" x14ac:dyDescent="0.2">
      <c r="A5916">
        <v>50.614116656031399</v>
      </c>
      <c r="B5916">
        <v>28.7051394296344</v>
      </c>
    </row>
    <row r="5917" spans="1:2" x14ac:dyDescent="0.2">
      <c r="A5917">
        <v>50.623883245412799</v>
      </c>
      <c r="B5917">
        <v>28.704790207920801</v>
      </c>
    </row>
    <row r="5918" spans="1:2" x14ac:dyDescent="0.2">
      <c r="A5918">
        <v>50.633689329956397</v>
      </c>
      <c r="B5918">
        <v>28.7045152301935</v>
      </c>
    </row>
    <row r="5919" spans="1:2" x14ac:dyDescent="0.2">
      <c r="A5919">
        <v>50.643455919337903</v>
      </c>
      <c r="B5919">
        <v>28.7042265035799</v>
      </c>
    </row>
    <row r="5920" spans="1:2" x14ac:dyDescent="0.2">
      <c r="A5920">
        <v>50.653143518394998</v>
      </c>
      <c r="B5920">
        <v>28.705224672729798</v>
      </c>
    </row>
    <row r="5921" spans="1:2" x14ac:dyDescent="0.2">
      <c r="A5921">
        <v>50.662949602938603</v>
      </c>
      <c r="B5921">
        <v>28.705103682529799</v>
      </c>
    </row>
    <row r="5922" spans="1:2" x14ac:dyDescent="0.2">
      <c r="A5922">
        <v>50.672840319972501</v>
      </c>
      <c r="B5922">
        <v>28.709222848883901</v>
      </c>
    </row>
    <row r="5923" spans="1:2" x14ac:dyDescent="0.2">
      <c r="A5923">
        <v>50.682939797149103</v>
      </c>
      <c r="B5923">
        <v>28.710724227274699</v>
      </c>
    </row>
    <row r="5924" spans="1:2" x14ac:dyDescent="0.2">
      <c r="A5924">
        <v>50.692706386530602</v>
      </c>
      <c r="B5924">
        <v>28.713718734724399</v>
      </c>
    </row>
    <row r="5925" spans="1:2" x14ac:dyDescent="0.2">
      <c r="A5925">
        <v>50.7025971035645</v>
      </c>
      <c r="B5925">
        <v>28.716611500414999</v>
      </c>
    </row>
    <row r="5926" spans="1:2" x14ac:dyDescent="0.2">
      <c r="A5926">
        <v>50.712611948250803</v>
      </c>
      <c r="B5926">
        <v>28.7173539402785</v>
      </c>
    </row>
    <row r="5927" spans="1:2" x14ac:dyDescent="0.2">
      <c r="A5927">
        <v>50.722378537632203</v>
      </c>
      <c r="B5927">
        <v>28.717040465669498</v>
      </c>
    </row>
    <row r="5928" spans="1:2" x14ac:dyDescent="0.2">
      <c r="A5928">
        <v>50.732066136689397</v>
      </c>
      <c r="B5928">
        <v>28.718332860987498</v>
      </c>
    </row>
    <row r="5929" spans="1:2" x14ac:dyDescent="0.2">
      <c r="A5929">
        <v>50.741956853723302</v>
      </c>
      <c r="B5929">
        <v>28.720887404073601</v>
      </c>
    </row>
    <row r="5930" spans="1:2" x14ac:dyDescent="0.2">
      <c r="A5930">
        <v>50.751847570757199</v>
      </c>
      <c r="B5930">
        <v>28.722941487696101</v>
      </c>
    </row>
    <row r="5931" spans="1:2" x14ac:dyDescent="0.2">
      <c r="A5931">
        <v>50.761862415443503</v>
      </c>
      <c r="B5931">
        <v>28.725663767195901</v>
      </c>
    </row>
    <row r="5932" spans="1:2" x14ac:dyDescent="0.2">
      <c r="A5932">
        <v>50.771956250454103</v>
      </c>
      <c r="B5932">
        <v>28.7277453485911</v>
      </c>
    </row>
    <row r="5933" spans="1:2" x14ac:dyDescent="0.2">
      <c r="A5933">
        <v>50.781846967488001</v>
      </c>
      <c r="B5933">
        <v>28.726972661177498</v>
      </c>
    </row>
    <row r="5934" spans="1:2" x14ac:dyDescent="0.2">
      <c r="A5934">
        <v>50.791698189359799</v>
      </c>
      <c r="B5934">
        <v>28.7277563477002</v>
      </c>
    </row>
    <row r="5935" spans="1:2" x14ac:dyDescent="0.2">
      <c r="A5935">
        <v>50.801628401555803</v>
      </c>
      <c r="B5935">
        <v>28.727866338791099</v>
      </c>
    </row>
    <row r="5936" spans="1:2" x14ac:dyDescent="0.2">
      <c r="A5936">
        <v>50.811316000612997</v>
      </c>
      <c r="B5936">
        <v>28.727671104604699</v>
      </c>
    </row>
    <row r="5937" spans="1:2" x14ac:dyDescent="0.2">
      <c r="A5937">
        <v>50.8210035996701</v>
      </c>
      <c r="B5937">
        <v>28.729353968295499</v>
      </c>
    </row>
    <row r="5938" spans="1:2" x14ac:dyDescent="0.2">
      <c r="A5938">
        <v>50.8306855565612</v>
      </c>
      <c r="B5938">
        <v>28.729661943349999</v>
      </c>
    </row>
    <row r="5939" spans="1:2" x14ac:dyDescent="0.2">
      <c r="A5939">
        <v>50.840576273595097</v>
      </c>
      <c r="B5939">
        <v>28.7310038346589</v>
      </c>
    </row>
    <row r="5940" spans="1:2" x14ac:dyDescent="0.2">
      <c r="A5940">
        <v>50.850342862976603</v>
      </c>
      <c r="B5940">
        <v>28.734171578076801</v>
      </c>
    </row>
    <row r="5941" spans="1:2" x14ac:dyDescent="0.2">
      <c r="A5941">
        <v>50.860233580010501</v>
      </c>
      <c r="B5941">
        <v>28.736442894103799</v>
      </c>
    </row>
    <row r="5942" spans="1:2" x14ac:dyDescent="0.2">
      <c r="A5942">
        <v>50.870248424696797</v>
      </c>
      <c r="B5942">
        <v>28.738824201221799</v>
      </c>
    </row>
    <row r="5943" spans="1:2" x14ac:dyDescent="0.2">
      <c r="A5943">
        <v>50.880139141730702</v>
      </c>
      <c r="B5943">
        <v>28.742822377375902</v>
      </c>
    </row>
    <row r="5944" spans="1:2" x14ac:dyDescent="0.2">
      <c r="A5944">
        <v>50.890238618907297</v>
      </c>
      <c r="B5944">
        <v>28.7441725180167</v>
      </c>
    </row>
    <row r="5945" spans="1:2" x14ac:dyDescent="0.2">
      <c r="A5945">
        <v>50.899920575798497</v>
      </c>
      <c r="B5945">
        <v>28.745228432489299</v>
      </c>
    </row>
    <row r="5946" spans="1:2" x14ac:dyDescent="0.2">
      <c r="A5946">
        <v>50.909687165179903</v>
      </c>
      <c r="B5946">
        <v>28.745987371016501</v>
      </c>
    </row>
    <row r="5947" spans="1:2" x14ac:dyDescent="0.2">
      <c r="A5947">
        <v>50.919498891889504</v>
      </c>
      <c r="B5947">
        <v>28.745871880370998</v>
      </c>
    </row>
    <row r="5948" spans="1:2" x14ac:dyDescent="0.2">
      <c r="A5948">
        <v>50.929389608923401</v>
      </c>
      <c r="B5948">
        <v>28.747562993393601</v>
      </c>
    </row>
    <row r="5949" spans="1:2" x14ac:dyDescent="0.2">
      <c r="A5949">
        <v>50.939156198304801</v>
      </c>
      <c r="B5949">
        <v>28.748621657643501</v>
      </c>
    </row>
    <row r="5950" spans="1:2" x14ac:dyDescent="0.2">
      <c r="A5950">
        <v>50.949171042991203</v>
      </c>
      <c r="B5950">
        <v>28.751506174002301</v>
      </c>
    </row>
    <row r="5951" spans="1:2" x14ac:dyDescent="0.2">
      <c r="A5951">
        <v>50.959473638144601</v>
      </c>
      <c r="B5951">
        <v>28.753488763415699</v>
      </c>
    </row>
    <row r="5952" spans="1:2" x14ac:dyDescent="0.2">
      <c r="A5952">
        <v>50.969161237201703</v>
      </c>
      <c r="B5952">
        <v>28.756403527324501</v>
      </c>
    </row>
    <row r="5953" spans="1:2" x14ac:dyDescent="0.2">
      <c r="A5953">
        <v>50.979051954235601</v>
      </c>
      <c r="B5953">
        <v>28.757475940460701</v>
      </c>
    </row>
    <row r="5954" spans="1:2" x14ac:dyDescent="0.2">
      <c r="A5954">
        <v>50.988942671269498</v>
      </c>
      <c r="B5954">
        <v>28.760077229760501</v>
      </c>
    </row>
    <row r="5955" spans="1:2" x14ac:dyDescent="0.2">
      <c r="A5955">
        <v>50.998624628160599</v>
      </c>
      <c r="B5955">
        <v>28.7604566990241</v>
      </c>
    </row>
    <row r="5956" spans="1:2" x14ac:dyDescent="0.2">
      <c r="A5956">
        <v>51.008515345194503</v>
      </c>
      <c r="B5956">
        <v>28.760239466619499</v>
      </c>
    </row>
    <row r="5957" spans="1:2" x14ac:dyDescent="0.2">
      <c r="A5957">
        <v>51.018202944251698</v>
      </c>
      <c r="B5957">
        <v>28.761933329419399</v>
      </c>
    </row>
    <row r="5958" spans="1:2" x14ac:dyDescent="0.2">
      <c r="A5958">
        <v>51.027884901142798</v>
      </c>
      <c r="B5958">
        <v>28.763244973178299</v>
      </c>
    </row>
    <row r="5959" spans="1:2" x14ac:dyDescent="0.2">
      <c r="A5959">
        <v>51.037736123014497</v>
      </c>
      <c r="B5959">
        <v>28.764630860923599</v>
      </c>
    </row>
    <row r="5960" spans="1:2" x14ac:dyDescent="0.2">
      <c r="A5960">
        <v>51.047463217233798</v>
      </c>
      <c r="B5960">
        <v>28.7661734859735</v>
      </c>
    </row>
    <row r="5961" spans="1:2" x14ac:dyDescent="0.2">
      <c r="A5961">
        <v>51.057353934267702</v>
      </c>
      <c r="B5961">
        <v>28.768321062023201</v>
      </c>
    </row>
    <row r="5962" spans="1:2" x14ac:dyDescent="0.2">
      <c r="A5962">
        <v>51.067453411444397</v>
      </c>
      <c r="B5962">
        <v>28.7706363744866</v>
      </c>
    </row>
    <row r="5963" spans="1:2" x14ac:dyDescent="0.2">
      <c r="A5963">
        <v>51.077259495988002</v>
      </c>
      <c r="B5963">
        <v>28.773614383272701</v>
      </c>
    </row>
    <row r="5964" spans="1:2" x14ac:dyDescent="0.2">
      <c r="A5964">
        <v>51.087313835836397</v>
      </c>
      <c r="B5964">
        <v>28.775280748299799</v>
      </c>
    </row>
    <row r="5965" spans="1:2" x14ac:dyDescent="0.2">
      <c r="A5965">
        <v>51.097080425217897</v>
      </c>
      <c r="B5965">
        <v>28.778250507753999</v>
      </c>
    </row>
    <row r="5966" spans="1:2" x14ac:dyDescent="0.2">
      <c r="A5966">
        <v>51.106892151927497</v>
      </c>
      <c r="B5966">
        <v>28.779377916435699</v>
      </c>
    </row>
    <row r="5967" spans="1:2" x14ac:dyDescent="0.2">
      <c r="A5967">
        <v>51.116782868961401</v>
      </c>
      <c r="B5967">
        <v>28.780673061531001</v>
      </c>
    </row>
    <row r="5968" spans="1:2" x14ac:dyDescent="0.2">
      <c r="A5968">
        <v>51.126673585995299</v>
      </c>
      <c r="B5968">
        <v>28.7806675619765</v>
      </c>
    </row>
    <row r="5969" spans="1:2" x14ac:dyDescent="0.2">
      <c r="A5969">
        <v>51.136564303029203</v>
      </c>
      <c r="B5969">
        <v>28.782718895821699</v>
      </c>
    </row>
    <row r="5970" spans="1:2" x14ac:dyDescent="0.2">
      <c r="A5970">
        <v>51.146579147715499</v>
      </c>
      <c r="B5970">
        <v>28.785754649930499</v>
      </c>
    </row>
    <row r="5971" spans="1:2" x14ac:dyDescent="0.2">
      <c r="A5971">
        <v>51.156593992401802</v>
      </c>
      <c r="B5971">
        <v>28.787635497584901</v>
      </c>
    </row>
    <row r="5972" spans="1:2" x14ac:dyDescent="0.2">
      <c r="A5972">
        <v>51.166563699759998</v>
      </c>
      <c r="B5972">
        <v>28.790712498352701</v>
      </c>
    </row>
    <row r="5973" spans="1:2" x14ac:dyDescent="0.2">
      <c r="A5973">
        <v>51.176251298817199</v>
      </c>
      <c r="B5973">
        <v>28.792620843779801</v>
      </c>
    </row>
    <row r="5974" spans="1:2" x14ac:dyDescent="0.2">
      <c r="A5974">
        <v>51.186057383360698</v>
      </c>
      <c r="B5974">
        <v>28.7937812497888</v>
      </c>
    </row>
    <row r="5975" spans="1:2" x14ac:dyDescent="0.2">
      <c r="A5975">
        <v>51.195829614908199</v>
      </c>
      <c r="B5975">
        <v>28.794133221279601</v>
      </c>
    </row>
    <row r="5976" spans="1:2" x14ac:dyDescent="0.2">
      <c r="A5976">
        <v>51.205387444146901</v>
      </c>
      <c r="B5976">
        <v>28.7936245124842</v>
      </c>
    </row>
    <row r="5977" spans="1:2" x14ac:dyDescent="0.2">
      <c r="A5977">
        <v>51.2151540335283</v>
      </c>
      <c r="B5977">
        <v>28.795059896220401</v>
      </c>
    </row>
    <row r="5978" spans="1:2" x14ac:dyDescent="0.2">
      <c r="A5978">
        <v>51.2249657602379</v>
      </c>
      <c r="B5978">
        <v>28.794421947893198</v>
      </c>
    </row>
    <row r="5979" spans="1:2" x14ac:dyDescent="0.2">
      <c r="A5979">
        <v>51.234771844781498</v>
      </c>
      <c r="B5979">
        <v>28.7959123271749</v>
      </c>
    </row>
    <row r="5980" spans="1:2" x14ac:dyDescent="0.2">
      <c r="A5980">
        <v>51.244538434162898</v>
      </c>
      <c r="B5980">
        <v>28.797309214029301</v>
      </c>
    </row>
    <row r="5981" spans="1:2" x14ac:dyDescent="0.2">
      <c r="A5981">
        <v>51.2546379113396</v>
      </c>
      <c r="B5981">
        <v>28.799869256669901</v>
      </c>
    </row>
    <row r="5982" spans="1:2" x14ac:dyDescent="0.2">
      <c r="A5982">
        <v>51.264528628373498</v>
      </c>
      <c r="B5982">
        <v>28.802621783719701</v>
      </c>
    </row>
    <row r="5983" spans="1:2" x14ac:dyDescent="0.2">
      <c r="A5983">
        <v>51.274746591036603</v>
      </c>
      <c r="B5983">
        <v>28.8042194043149</v>
      </c>
    </row>
    <row r="5984" spans="1:2" x14ac:dyDescent="0.2">
      <c r="A5984">
        <v>51.284394694931599</v>
      </c>
      <c r="B5984">
        <v>28.806980180696499</v>
      </c>
    </row>
    <row r="5985" spans="1:2" x14ac:dyDescent="0.2">
      <c r="A5985">
        <v>51.294200779475098</v>
      </c>
      <c r="B5985">
        <v>28.808190082696299</v>
      </c>
    </row>
    <row r="5986" spans="1:2" x14ac:dyDescent="0.2">
      <c r="A5986">
        <v>51.3042156241615</v>
      </c>
      <c r="B5986">
        <v>28.809812451287101</v>
      </c>
    </row>
    <row r="5987" spans="1:2" x14ac:dyDescent="0.2">
      <c r="A5987">
        <v>51.314021708705098</v>
      </c>
      <c r="B5987">
        <v>28.812512732568599</v>
      </c>
    </row>
    <row r="5988" spans="1:2" x14ac:dyDescent="0.2">
      <c r="A5988">
        <v>51.323997058229303</v>
      </c>
      <c r="B5988">
        <v>28.8168106344454</v>
      </c>
    </row>
    <row r="5989" spans="1:2" x14ac:dyDescent="0.2">
      <c r="A5989">
        <v>51.3338877752632</v>
      </c>
      <c r="B5989">
        <v>28.820201109822399</v>
      </c>
    </row>
    <row r="5990" spans="1:2" x14ac:dyDescent="0.2">
      <c r="A5990">
        <v>51.343738997134899</v>
      </c>
      <c r="B5990">
        <v>28.8235778363129</v>
      </c>
    </row>
    <row r="5991" spans="1:2" x14ac:dyDescent="0.2">
      <c r="A5991">
        <v>51.3538779694737</v>
      </c>
      <c r="B5991">
        <v>28.827034306344402</v>
      </c>
    </row>
    <row r="5992" spans="1:2" x14ac:dyDescent="0.2">
      <c r="A5992">
        <v>51.3636445588551</v>
      </c>
      <c r="B5992">
        <v>28.828780414912401</v>
      </c>
    </row>
    <row r="5993" spans="1:2" x14ac:dyDescent="0.2">
      <c r="A5993">
        <v>51.373326515746299</v>
      </c>
      <c r="B5993">
        <v>28.830763004325799</v>
      </c>
    </row>
    <row r="5994" spans="1:2" x14ac:dyDescent="0.2">
      <c r="A5994">
        <v>51.3830536099656</v>
      </c>
      <c r="B5994">
        <v>28.8316759303803</v>
      </c>
    </row>
    <row r="5995" spans="1:2" x14ac:dyDescent="0.2">
      <c r="A5995">
        <v>51.392741209022702</v>
      </c>
      <c r="B5995">
        <v>28.834370712107301</v>
      </c>
    </row>
    <row r="5996" spans="1:2" x14ac:dyDescent="0.2">
      <c r="A5996">
        <v>51.402710916380897</v>
      </c>
      <c r="B5996">
        <v>28.836199313993401</v>
      </c>
    </row>
    <row r="5997" spans="1:2" x14ac:dyDescent="0.2">
      <c r="A5997">
        <v>51.412398515437999</v>
      </c>
      <c r="B5997">
        <v>28.8383798873705</v>
      </c>
    </row>
    <row r="5998" spans="1:2" x14ac:dyDescent="0.2">
      <c r="A5998">
        <v>51.422289232471897</v>
      </c>
      <c r="B5998">
        <v>28.838704361088599</v>
      </c>
    </row>
    <row r="5999" spans="1:2" x14ac:dyDescent="0.2">
      <c r="A5999">
        <v>51.432179949505802</v>
      </c>
      <c r="B5999">
        <v>28.841333148161102</v>
      </c>
    </row>
    <row r="6000" spans="1:2" x14ac:dyDescent="0.2">
      <c r="A6000">
        <v>51.442070666539699</v>
      </c>
      <c r="B6000">
        <v>28.844308407169901</v>
      </c>
    </row>
    <row r="6001" spans="1:2" x14ac:dyDescent="0.2">
      <c r="A6001">
        <v>51.452373261693097</v>
      </c>
      <c r="B6001">
        <v>28.847704382101298</v>
      </c>
    </row>
    <row r="6002" spans="1:2" x14ac:dyDescent="0.2">
      <c r="A6002">
        <v>51.461936733097801</v>
      </c>
      <c r="B6002">
        <v>28.848694301919402</v>
      </c>
    </row>
    <row r="6003" spans="1:2" x14ac:dyDescent="0.2">
      <c r="A6003">
        <v>51.471618689988901</v>
      </c>
      <c r="B6003">
        <v>28.8510096143828</v>
      </c>
    </row>
    <row r="6004" spans="1:2" x14ac:dyDescent="0.2">
      <c r="A6004">
        <v>51.481718167165603</v>
      </c>
      <c r="B6004">
        <v>28.852519242105402</v>
      </c>
    </row>
    <row r="6005" spans="1:2" x14ac:dyDescent="0.2">
      <c r="A6005">
        <v>51.491524251709201</v>
      </c>
      <c r="B6005">
        <v>28.854471583968799</v>
      </c>
    </row>
    <row r="6006" spans="1:2" x14ac:dyDescent="0.2">
      <c r="A6006">
        <v>51.501414968742999</v>
      </c>
      <c r="B6006">
        <v>28.8581617850684</v>
      </c>
    </row>
    <row r="6007" spans="1:2" x14ac:dyDescent="0.2">
      <c r="A6007">
        <v>51.511305685776897</v>
      </c>
      <c r="B6007">
        <v>28.8618244883953</v>
      </c>
    </row>
    <row r="6008" spans="1:2" x14ac:dyDescent="0.2">
      <c r="A6008">
        <v>51.521196402810801</v>
      </c>
      <c r="B6008">
        <v>28.8655476868222</v>
      </c>
    </row>
    <row r="6009" spans="1:2" x14ac:dyDescent="0.2">
      <c r="A6009">
        <v>51.531295879987503</v>
      </c>
      <c r="B6009">
        <v>28.867359790044699</v>
      </c>
    </row>
    <row r="6010" spans="1:2" x14ac:dyDescent="0.2">
      <c r="A6010">
        <v>51.541186597021401</v>
      </c>
      <c r="B6010">
        <v>28.869675102508101</v>
      </c>
    </row>
    <row r="6011" spans="1:2" x14ac:dyDescent="0.2">
      <c r="A6011">
        <v>51.550953186402801</v>
      </c>
      <c r="B6011">
        <v>28.872584366862402</v>
      </c>
    </row>
    <row r="6012" spans="1:2" x14ac:dyDescent="0.2">
      <c r="A6012">
        <v>51.560764913112401</v>
      </c>
      <c r="B6012">
        <v>28.873808017748601</v>
      </c>
    </row>
    <row r="6013" spans="1:2" x14ac:dyDescent="0.2">
      <c r="A6013">
        <v>51.570446870003501</v>
      </c>
      <c r="B6013">
        <v>28.875999590234699</v>
      </c>
    </row>
    <row r="6014" spans="1:2" x14ac:dyDescent="0.2">
      <c r="A6014">
        <v>51.580089331732502</v>
      </c>
      <c r="B6014">
        <v>28.8772067424573</v>
      </c>
    </row>
    <row r="6015" spans="1:2" x14ac:dyDescent="0.2">
      <c r="A6015">
        <v>51.589816425951803</v>
      </c>
      <c r="B6015">
        <v>28.8789913479071</v>
      </c>
    </row>
    <row r="6016" spans="1:2" x14ac:dyDescent="0.2">
      <c r="A6016">
        <v>51.5997071429857</v>
      </c>
      <c r="B6016">
        <v>28.879717289107099</v>
      </c>
    </row>
    <row r="6017" spans="1:2" x14ac:dyDescent="0.2">
      <c r="A6017">
        <v>51.6094737323671</v>
      </c>
      <c r="B6017">
        <v>28.8824368188295</v>
      </c>
    </row>
    <row r="6018" spans="1:2" x14ac:dyDescent="0.2">
      <c r="A6018">
        <v>51.619488577053502</v>
      </c>
      <c r="B6018">
        <v>28.8864267456518</v>
      </c>
    </row>
    <row r="6019" spans="1:2" x14ac:dyDescent="0.2">
      <c r="A6019">
        <v>51.629588054230098</v>
      </c>
      <c r="B6019">
        <v>28.8908951337195</v>
      </c>
    </row>
    <row r="6020" spans="1:2" x14ac:dyDescent="0.2">
      <c r="A6020">
        <v>51.639478771264002</v>
      </c>
      <c r="B6020">
        <v>28.895498260873602</v>
      </c>
    </row>
    <row r="6021" spans="1:2" x14ac:dyDescent="0.2">
      <c r="A6021">
        <v>51.649160728155103</v>
      </c>
      <c r="B6021">
        <v>28.899955649832201</v>
      </c>
    </row>
    <row r="6022" spans="1:2" x14ac:dyDescent="0.2">
      <c r="A6022">
        <v>51.659260205331798</v>
      </c>
      <c r="B6022">
        <v>28.903274631000102</v>
      </c>
    </row>
    <row r="6023" spans="1:2" x14ac:dyDescent="0.2">
      <c r="A6023">
        <v>51.669026794713197</v>
      </c>
      <c r="B6023">
        <v>28.908006997685899</v>
      </c>
    </row>
    <row r="6024" spans="1:2" x14ac:dyDescent="0.2">
      <c r="A6024">
        <v>51.678838521422797</v>
      </c>
      <c r="B6024">
        <v>28.9117411952219</v>
      </c>
    </row>
    <row r="6025" spans="1:2" x14ac:dyDescent="0.2">
      <c r="A6025">
        <v>51.688605110804303</v>
      </c>
      <c r="B6025">
        <v>28.914647709798899</v>
      </c>
    </row>
    <row r="6026" spans="1:2" x14ac:dyDescent="0.2">
      <c r="A6026">
        <v>51.698411195347902</v>
      </c>
      <c r="B6026">
        <v>28.916514808566902</v>
      </c>
    </row>
    <row r="6027" spans="1:2" x14ac:dyDescent="0.2">
      <c r="A6027">
        <v>51.708589662848802</v>
      </c>
      <c r="B6027">
        <v>28.9209611984164</v>
      </c>
    </row>
    <row r="6028" spans="1:2" x14ac:dyDescent="0.2">
      <c r="A6028">
        <v>51.718604507535098</v>
      </c>
      <c r="B6028">
        <v>28.923930957870599</v>
      </c>
    </row>
    <row r="6029" spans="1:2" x14ac:dyDescent="0.2">
      <c r="A6029">
        <v>51.728495224569002</v>
      </c>
      <c r="B6029">
        <v>28.926441504520401</v>
      </c>
    </row>
    <row r="6030" spans="1:2" x14ac:dyDescent="0.2">
      <c r="A6030">
        <v>51.738182823626197</v>
      </c>
      <c r="B6030">
        <v>28.9290400440428</v>
      </c>
    </row>
    <row r="6031" spans="1:2" x14ac:dyDescent="0.2">
      <c r="A6031">
        <v>51.747949413007603</v>
      </c>
      <c r="B6031">
        <v>28.930486426888098</v>
      </c>
    </row>
    <row r="6032" spans="1:2" x14ac:dyDescent="0.2">
      <c r="A6032">
        <v>51.757755497551202</v>
      </c>
      <c r="B6032">
        <v>28.931858565747099</v>
      </c>
    </row>
    <row r="6033" spans="1:2" x14ac:dyDescent="0.2">
      <c r="A6033">
        <v>51.767443096608297</v>
      </c>
      <c r="B6033">
        <v>28.9328209877924</v>
      </c>
    </row>
    <row r="6034" spans="1:2" x14ac:dyDescent="0.2">
      <c r="A6034">
        <v>51.777294318480102</v>
      </c>
      <c r="B6034">
        <v>28.934751331437699</v>
      </c>
    </row>
    <row r="6035" spans="1:2" x14ac:dyDescent="0.2">
      <c r="A6035">
        <v>51.7871004030237</v>
      </c>
      <c r="B6035">
        <v>28.937237130092001</v>
      </c>
    </row>
    <row r="6036" spans="1:2" x14ac:dyDescent="0.2">
      <c r="A6036">
        <v>51.796906487567298</v>
      </c>
      <c r="B6036">
        <v>28.940600107696199</v>
      </c>
    </row>
    <row r="6037" spans="1:2" x14ac:dyDescent="0.2">
      <c r="A6037">
        <v>51.806802846767198</v>
      </c>
      <c r="B6037">
        <v>28.944623031845801</v>
      </c>
    </row>
    <row r="6038" spans="1:2" x14ac:dyDescent="0.2">
      <c r="A6038">
        <v>51.816896681777799</v>
      </c>
      <c r="B6038">
        <v>28.948420474258999</v>
      </c>
    </row>
    <row r="6039" spans="1:2" x14ac:dyDescent="0.2">
      <c r="A6039">
        <v>51.826872031302003</v>
      </c>
      <c r="B6039">
        <v>28.953645051076599</v>
      </c>
    </row>
    <row r="6040" spans="1:2" x14ac:dyDescent="0.2">
      <c r="A6040">
        <v>51.836553988193103</v>
      </c>
      <c r="B6040">
        <v>28.956889788258099</v>
      </c>
    </row>
    <row r="6041" spans="1:2" x14ac:dyDescent="0.2">
      <c r="A6041">
        <v>51.846777593022203</v>
      </c>
      <c r="B6041">
        <v>28.9596808121896</v>
      </c>
    </row>
    <row r="6042" spans="1:2" x14ac:dyDescent="0.2">
      <c r="A6042">
        <v>51.856459549913303</v>
      </c>
      <c r="B6042">
        <v>28.9614379198667</v>
      </c>
    </row>
    <row r="6043" spans="1:2" x14ac:dyDescent="0.2">
      <c r="A6043">
        <v>51.866147148970498</v>
      </c>
      <c r="B6043">
        <v>28.963739483443799</v>
      </c>
    </row>
    <row r="6044" spans="1:2" x14ac:dyDescent="0.2">
      <c r="A6044">
        <v>51.876037866004403</v>
      </c>
      <c r="B6044">
        <v>28.965568085329899</v>
      </c>
    </row>
    <row r="6045" spans="1:2" x14ac:dyDescent="0.2">
      <c r="A6045">
        <v>51.8859285830383</v>
      </c>
      <c r="B6045">
        <v>28.968953061152298</v>
      </c>
    </row>
    <row r="6046" spans="1:2" x14ac:dyDescent="0.2">
      <c r="A6046">
        <v>51.895819300072198</v>
      </c>
      <c r="B6046">
        <v>28.9721125552384</v>
      </c>
    </row>
    <row r="6047" spans="1:2" x14ac:dyDescent="0.2">
      <c r="A6047">
        <v>51.905794649596402</v>
      </c>
      <c r="B6047">
        <v>28.9759072478743</v>
      </c>
    </row>
    <row r="6048" spans="1:2" x14ac:dyDescent="0.2">
      <c r="A6048">
        <v>51.915809494282698</v>
      </c>
      <c r="B6048">
        <v>28.979949420464798</v>
      </c>
    </row>
    <row r="6049" spans="1:2" x14ac:dyDescent="0.2">
      <c r="A6049">
        <v>51.925576083664097</v>
      </c>
      <c r="B6049">
        <v>28.9815277926192</v>
      </c>
    </row>
    <row r="6050" spans="1:2" x14ac:dyDescent="0.2">
      <c r="A6050">
        <v>51.935466800698002</v>
      </c>
      <c r="B6050">
        <v>28.983711115773499</v>
      </c>
    </row>
    <row r="6051" spans="1:2" x14ac:dyDescent="0.2">
      <c r="A6051">
        <v>51.945148757589202</v>
      </c>
      <c r="B6051">
        <v>28.984775279577899</v>
      </c>
    </row>
    <row r="6052" spans="1:2" x14ac:dyDescent="0.2">
      <c r="A6052">
        <v>51.954751724155997</v>
      </c>
      <c r="B6052">
        <v>28.986876109414101</v>
      </c>
    </row>
    <row r="6053" spans="1:2" x14ac:dyDescent="0.2">
      <c r="A6053">
        <v>51.964642441189902</v>
      </c>
      <c r="B6053">
        <v>28.990192340804601</v>
      </c>
    </row>
    <row r="6054" spans="1:2" x14ac:dyDescent="0.2">
      <c r="A6054">
        <v>51.974533158223799</v>
      </c>
      <c r="B6054">
        <v>28.992141932890799</v>
      </c>
    </row>
    <row r="6055" spans="1:2" x14ac:dyDescent="0.2">
      <c r="A6055">
        <v>51.984299747605199</v>
      </c>
      <c r="B6055">
        <v>28.994924707490501</v>
      </c>
    </row>
    <row r="6056" spans="1:2" x14ac:dyDescent="0.2">
      <c r="A6056">
        <v>51.994111474314799</v>
      </c>
      <c r="B6056">
        <v>28.998920133867401</v>
      </c>
    </row>
    <row r="6057" spans="1:2" x14ac:dyDescent="0.2">
      <c r="A6057">
        <v>52.004165814163301</v>
      </c>
      <c r="B6057">
        <v>29.001425180962599</v>
      </c>
    </row>
    <row r="6058" spans="1:2" x14ac:dyDescent="0.2">
      <c r="A6058">
        <v>52.014096026359297</v>
      </c>
      <c r="B6058">
        <v>29.004735912798601</v>
      </c>
    </row>
    <row r="6059" spans="1:2" x14ac:dyDescent="0.2">
      <c r="A6059">
        <v>52.024195503535999</v>
      </c>
      <c r="B6059">
        <v>29.0068064950847</v>
      </c>
    </row>
    <row r="6060" spans="1:2" x14ac:dyDescent="0.2">
      <c r="A6060">
        <v>52.033962092917399</v>
      </c>
      <c r="B6060">
        <v>29.009888995407099</v>
      </c>
    </row>
    <row r="6061" spans="1:2" x14ac:dyDescent="0.2">
      <c r="A6061">
        <v>52.043440931831803</v>
      </c>
      <c r="B6061">
        <v>29.011995324797802</v>
      </c>
    </row>
    <row r="6062" spans="1:2" x14ac:dyDescent="0.2">
      <c r="A6062">
        <v>52.053455776518199</v>
      </c>
      <c r="B6062">
        <v>29.013342715661299</v>
      </c>
    </row>
    <row r="6063" spans="1:2" x14ac:dyDescent="0.2">
      <c r="A6063">
        <v>52.063431126042403</v>
      </c>
      <c r="B6063">
        <v>29.015399549061101</v>
      </c>
    </row>
    <row r="6064" spans="1:2" x14ac:dyDescent="0.2">
      <c r="A6064">
        <v>52.0733218430763</v>
      </c>
      <c r="B6064">
        <v>29.017904596156299</v>
      </c>
    </row>
    <row r="6065" spans="1:2" x14ac:dyDescent="0.2">
      <c r="A6065">
        <v>52.083291550434403</v>
      </c>
      <c r="B6065">
        <v>29.020885354719599</v>
      </c>
    </row>
    <row r="6066" spans="1:2" x14ac:dyDescent="0.2">
      <c r="A6066">
        <v>52.093306395120798</v>
      </c>
      <c r="B6066">
        <v>29.025029269069201</v>
      </c>
    </row>
    <row r="6067" spans="1:2" x14ac:dyDescent="0.2">
      <c r="A6067">
        <v>52.103118121830398</v>
      </c>
      <c r="B6067">
        <v>29.027718551241598</v>
      </c>
    </row>
    <row r="6068" spans="1:2" x14ac:dyDescent="0.2">
      <c r="A6068">
        <v>52.113087829188501</v>
      </c>
      <c r="B6068">
        <v>29.030768054236798</v>
      </c>
    </row>
    <row r="6069" spans="1:2" x14ac:dyDescent="0.2">
      <c r="A6069">
        <v>52.122690795755403</v>
      </c>
      <c r="B6069">
        <v>29.031694729177602</v>
      </c>
    </row>
    <row r="6070" spans="1:2" x14ac:dyDescent="0.2">
      <c r="A6070">
        <v>52.132378394812498</v>
      </c>
      <c r="B6070">
        <v>29.033680068368302</v>
      </c>
    </row>
    <row r="6071" spans="1:2" x14ac:dyDescent="0.2">
      <c r="A6071">
        <v>52.142144984193997</v>
      </c>
      <c r="B6071">
        <v>29.0349999614591</v>
      </c>
    </row>
    <row r="6072" spans="1:2" x14ac:dyDescent="0.2">
      <c r="A6072">
        <v>52.151951068737603</v>
      </c>
      <c r="B6072">
        <v>29.0379119755906</v>
      </c>
    </row>
    <row r="6073" spans="1:2" x14ac:dyDescent="0.2">
      <c r="A6073">
        <v>52.162050545914198</v>
      </c>
      <c r="B6073">
        <v>29.040881735044799</v>
      </c>
    </row>
    <row r="6074" spans="1:2" x14ac:dyDescent="0.2">
      <c r="A6074">
        <v>52.171529384828602</v>
      </c>
      <c r="B6074">
        <v>29.0413216994084</v>
      </c>
    </row>
    <row r="6075" spans="1:2" x14ac:dyDescent="0.2">
      <c r="A6075">
        <v>52.1814201018625</v>
      </c>
      <c r="B6075">
        <v>29.044981652958</v>
      </c>
    </row>
    <row r="6076" spans="1:2" x14ac:dyDescent="0.2">
      <c r="A6076">
        <v>52.1916437066916</v>
      </c>
      <c r="B6076">
        <v>29.049023825548499</v>
      </c>
    </row>
    <row r="6077" spans="1:2" x14ac:dyDescent="0.2">
      <c r="A6077">
        <v>52.201286168420602</v>
      </c>
      <c r="B6077">
        <v>29.049562781893901</v>
      </c>
    </row>
    <row r="6078" spans="1:2" x14ac:dyDescent="0.2">
      <c r="A6078">
        <v>52.211301013106898</v>
      </c>
      <c r="B6078">
        <v>29.052131073866398</v>
      </c>
    </row>
    <row r="6079" spans="1:2" x14ac:dyDescent="0.2">
      <c r="A6079">
        <v>52.221191730140802</v>
      </c>
      <c r="B6079">
        <v>29.054438136997899</v>
      </c>
    </row>
    <row r="6080" spans="1:2" x14ac:dyDescent="0.2">
      <c r="A6080">
        <v>52.230873687031902</v>
      </c>
      <c r="B6080">
        <v>29.0554115581524</v>
      </c>
    </row>
    <row r="6081" spans="1:2" x14ac:dyDescent="0.2">
      <c r="A6081">
        <v>52.2407644040658</v>
      </c>
      <c r="B6081">
        <v>29.058076092329401</v>
      </c>
    </row>
    <row r="6082" spans="1:2" x14ac:dyDescent="0.2">
      <c r="A6082">
        <v>52.250863881242502</v>
      </c>
      <c r="B6082">
        <v>29.059247497447402</v>
      </c>
    </row>
    <row r="6083" spans="1:2" x14ac:dyDescent="0.2">
      <c r="A6083">
        <v>52.260630470623902</v>
      </c>
      <c r="B6083">
        <v>29.0621622613562</v>
      </c>
    </row>
    <row r="6084" spans="1:2" x14ac:dyDescent="0.2">
      <c r="A6084">
        <v>52.270645315310297</v>
      </c>
      <c r="B6084">
        <v>29.065569235396801</v>
      </c>
    </row>
    <row r="6085" spans="1:2" x14ac:dyDescent="0.2">
      <c r="A6085">
        <v>52.280536032344102</v>
      </c>
      <c r="B6085">
        <v>29.0690807009737</v>
      </c>
    </row>
    <row r="6086" spans="1:2" x14ac:dyDescent="0.2">
      <c r="A6086">
        <v>52.290511381868299</v>
      </c>
      <c r="B6086">
        <v>29.0708460579826</v>
      </c>
    </row>
    <row r="6087" spans="1:2" x14ac:dyDescent="0.2">
      <c r="A6087">
        <v>52.300526226554702</v>
      </c>
      <c r="B6087">
        <v>29.071981715996099</v>
      </c>
    </row>
    <row r="6088" spans="1:2" x14ac:dyDescent="0.2">
      <c r="A6088">
        <v>52.310084055793403</v>
      </c>
      <c r="B6088">
        <v>29.074294278682199</v>
      </c>
    </row>
    <row r="6089" spans="1:2" x14ac:dyDescent="0.2">
      <c r="A6089">
        <v>52.319771654850499</v>
      </c>
      <c r="B6089">
        <v>29.0755784246685</v>
      </c>
    </row>
    <row r="6090" spans="1:2" x14ac:dyDescent="0.2">
      <c r="A6090">
        <v>52.329453611741599</v>
      </c>
      <c r="B6090">
        <v>29.076994559963801</v>
      </c>
    </row>
    <row r="6091" spans="1:2" x14ac:dyDescent="0.2">
      <c r="A6091">
        <v>52.339265338451199</v>
      </c>
      <c r="B6091">
        <v>29.078707671204501</v>
      </c>
    </row>
    <row r="6092" spans="1:2" x14ac:dyDescent="0.2">
      <c r="A6092">
        <v>52.349031927832698</v>
      </c>
      <c r="B6092">
        <v>29.078737918754499</v>
      </c>
    </row>
    <row r="6093" spans="1:2" x14ac:dyDescent="0.2">
      <c r="A6093">
        <v>52.358838012376303</v>
      </c>
      <c r="B6093">
        <v>29.079697591022601</v>
      </c>
    </row>
    <row r="6094" spans="1:2" x14ac:dyDescent="0.2">
      <c r="A6094">
        <v>52.3688133619005</v>
      </c>
      <c r="B6094">
        <v>29.081207218745199</v>
      </c>
    </row>
    <row r="6095" spans="1:2" x14ac:dyDescent="0.2">
      <c r="A6095">
        <v>52.378828206586803</v>
      </c>
      <c r="B6095">
        <v>29.083503282767602</v>
      </c>
    </row>
    <row r="6096" spans="1:2" x14ac:dyDescent="0.2">
      <c r="A6096">
        <v>52.388922041597397</v>
      </c>
      <c r="B6096">
        <v>29.087088992330902</v>
      </c>
    </row>
    <row r="6097" spans="1:2" x14ac:dyDescent="0.2">
      <c r="A6097">
        <v>52.398694273144898</v>
      </c>
      <c r="B6097">
        <v>29.089753526507899</v>
      </c>
    </row>
    <row r="6098" spans="1:2" x14ac:dyDescent="0.2">
      <c r="A6098">
        <v>52.408500357688503</v>
      </c>
      <c r="B6098">
        <v>29.0893658079125</v>
      </c>
    </row>
    <row r="6099" spans="1:2" x14ac:dyDescent="0.2">
      <c r="A6099">
        <v>52.4183910747224</v>
      </c>
      <c r="B6099">
        <v>29.090737946771402</v>
      </c>
    </row>
    <row r="6100" spans="1:2" x14ac:dyDescent="0.2">
      <c r="A6100">
        <v>52.4281576641038</v>
      </c>
      <c r="B6100">
        <v>29.0921705807304</v>
      </c>
    </row>
    <row r="6101" spans="1:2" x14ac:dyDescent="0.2">
      <c r="A6101">
        <v>52.437845263161002</v>
      </c>
      <c r="B6101">
        <v>29.093963435511998</v>
      </c>
    </row>
    <row r="6102" spans="1:2" x14ac:dyDescent="0.2">
      <c r="A6102">
        <v>52.447939098171602</v>
      </c>
      <c r="B6102">
        <v>29.0967902065481</v>
      </c>
    </row>
    <row r="6103" spans="1:2" x14ac:dyDescent="0.2">
      <c r="A6103">
        <v>52.458038575348198</v>
      </c>
      <c r="B6103">
        <v>29.100483157425</v>
      </c>
    </row>
    <row r="6104" spans="1:2" x14ac:dyDescent="0.2">
      <c r="A6104">
        <v>52.467929292382102</v>
      </c>
      <c r="B6104">
        <v>29.102748973897501</v>
      </c>
    </row>
    <row r="6105" spans="1:2" x14ac:dyDescent="0.2">
      <c r="A6105">
        <v>52.477820009416</v>
      </c>
      <c r="B6105">
        <v>29.10444008692</v>
      </c>
    </row>
    <row r="6106" spans="1:2" x14ac:dyDescent="0.2">
      <c r="A6106">
        <v>52.487834854102303</v>
      </c>
      <c r="B6106">
        <v>29.106782897156101</v>
      </c>
    </row>
    <row r="6107" spans="1:2" x14ac:dyDescent="0.2">
      <c r="A6107">
        <v>52.497516810993503</v>
      </c>
      <c r="B6107">
        <v>29.1062741883607</v>
      </c>
    </row>
    <row r="6108" spans="1:2" x14ac:dyDescent="0.2">
      <c r="A6108">
        <v>52.507204410050598</v>
      </c>
      <c r="B6108">
        <v>29.1052347725517</v>
      </c>
    </row>
    <row r="6109" spans="1:2" x14ac:dyDescent="0.2">
      <c r="A6109">
        <v>52.516683248965002</v>
      </c>
      <c r="B6109">
        <v>29.106340183015298</v>
      </c>
    </row>
    <row r="6110" spans="1:2" x14ac:dyDescent="0.2">
      <c r="A6110">
        <v>52.526777083975702</v>
      </c>
      <c r="B6110">
        <v>29.107797564969701</v>
      </c>
    </row>
    <row r="6111" spans="1:2" x14ac:dyDescent="0.2">
      <c r="A6111">
        <v>52.536464683032797</v>
      </c>
      <c r="B6111">
        <v>29.109939641464901</v>
      </c>
    </row>
    <row r="6112" spans="1:2" x14ac:dyDescent="0.2">
      <c r="A6112">
        <v>52.546355400066702</v>
      </c>
      <c r="B6112">
        <v>29.1126261738601</v>
      </c>
    </row>
    <row r="6113" spans="1:2" x14ac:dyDescent="0.2">
      <c r="A6113">
        <v>52.556246117100599</v>
      </c>
      <c r="B6113">
        <v>29.116121140773298</v>
      </c>
    </row>
    <row r="6114" spans="1:2" x14ac:dyDescent="0.2">
      <c r="A6114">
        <v>52.566300456949101</v>
      </c>
      <c r="B6114">
        <v>29.119519865482101</v>
      </c>
    </row>
    <row r="6115" spans="1:2" x14ac:dyDescent="0.2">
      <c r="A6115">
        <v>52.576236311311099</v>
      </c>
      <c r="B6115">
        <v>29.122497874268099</v>
      </c>
    </row>
    <row r="6116" spans="1:2" x14ac:dyDescent="0.2">
      <c r="A6116">
        <v>52.586127028344997</v>
      </c>
      <c r="B6116">
        <v>29.125159658667801</v>
      </c>
    </row>
    <row r="6117" spans="1:2" x14ac:dyDescent="0.2">
      <c r="A6117">
        <v>52.596017745378902</v>
      </c>
      <c r="B6117">
        <v>29.126839772581299</v>
      </c>
    </row>
    <row r="6118" spans="1:2" x14ac:dyDescent="0.2">
      <c r="A6118">
        <v>52.605699702270002</v>
      </c>
      <c r="B6118">
        <v>29.128283405649299</v>
      </c>
    </row>
    <row r="6119" spans="1:2" x14ac:dyDescent="0.2">
      <c r="A6119">
        <v>52.615590419303899</v>
      </c>
      <c r="B6119">
        <v>29.1314071526308</v>
      </c>
    </row>
    <row r="6120" spans="1:2" x14ac:dyDescent="0.2">
      <c r="A6120">
        <v>52.625481136337797</v>
      </c>
      <c r="B6120">
        <v>29.133474985139699</v>
      </c>
    </row>
    <row r="6121" spans="1:2" x14ac:dyDescent="0.2">
      <c r="A6121">
        <v>52.635371853371701</v>
      </c>
      <c r="B6121">
        <v>29.1372366804484</v>
      </c>
    </row>
    <row r="6122" spans="1:2" x14ac:dyDescent="0.2">
      <c r="A6122">
        <v>52.645471330548297</v>
      </c>
      <c r="B6122">
        <v>29.140992876202599</v>
      </c>
    </row>
    <row r="6123" spans="1:2" x14ac:dyDescent="0.2">
      <c r="A6123">
        <v>52.655362047582202</v>
      </c>
      <c r="B6123">
        <v>29.143869143229502</v>
      </c>
    </row>
    <row r="6124" spans="1:2" x14ac:dyDescent="0.2">
      <c r="A6124">
        <v>52.665128636963701</v>
      </c>
      <c r="B6124">
        <v>29.146475932083799</v>
      </c>
    </row>
    <row r="6125" spans="1:2" x14ac:dyDescent="0.2">
      <c r="A6125">
        <v>52.674940363673301</v>
      </c>
      <c r="B6125">
        <v>29.148978229401699</v>
      </c>
    </row>
    <row r="6126" spans="1:2" x14ac:dyDescent="0.2">
      <c r="A6126">
        <v>52.684831080707198</v>
      </c>
      <c r="B6126">
        <v>29.150820580174301</v>
      </c>
    </row>
    <row r="6127" spans="1:2" x14ac:dyDescent="0.2">
      <c r="A6127">
        <v>52.694513037598298</v>
      </c>
      <c r="B6127">
        <v>29.150245876724298</v>
      </c>
    </row>
    <row r="6128" spans="1:2" x14ac:dyDescent="0.2">
      <c r="A6128">
        <v>52.704200636655401</v>
      </c>
      <c r="B6128">
        <v>29.150900323715199</v>
      </c>
    </row>
    <row r="6129" spans="1:2" x14ac:dyDescent="0.2">
      <c r="A6129">
        <v>52.714091353689298</v>
      </c>
      <c r="B6129">
        <v>29.1518434973196</v>
      </c>
    </row>
    <row r="6130" spans="1:2" x14ac:dyDescent="0.2">
      <c r="A6130">
        <v>52.723897438232903</v>
      </c>
      <c r="B6130">
        <v>29.1533998712558</v>
      </c>
    </row>
    <row r="6131" spans="1:2" x14ac:dyDescent="0.2">
      <c r="A6131">
        <v>52.733664027614402</v>
      </c>
      <c r="B6131">
        <v>29.155475953096499</v>
      </c>
    </row>
    <row r="6132" spans="1:2" x14ac:dyDescent="0.2">
      <c r="A6132">
        <v>52.7435547446482</v>
      </c>
      <c r="B6132">
        <v>29.158033245959899</v>
      </c>
    </row>
    <row r="6133" spans="1:2" x14ac:dyDescent="0.2">
      <c r="A6133">
        <v>52.753569589334603</v>
      </c>
      <c r="B6133">
        <v>29.161684950177701</v>
      </c>
    </row>
    <row r="6134" spans="1:2" x14ac:dyDescent="0.2">
      <c r="A6134">
        <v>52.763629571349099</v>
      </c>
      <c r="B6134">
        <v>29.165042428227299</v>
      </c>
    </row>
    <row r="6135" spans="1:2" x14ac:dyDescent="0.2">
      <c r="A6135">
        <v>52.773435655892698</v>
      </c>
      <c r="B6135">
        <v>29.165729872545398</v>
      </c>
    </row>
    <row r="6136" spans="1:2" x14ac:dyDescent="0.2">
      <c r="A6136">
        <v>52.783326372926602</v>
      </c>
      <c r="B6136">
        <v>29.168047934786099</v>
      </c>
    </row>
    <row r="6137" spans="1:2" x14ac:dyDescent="0.2">
      <c r="A6137">
        <v>52.793092962308002</v>
      </c>
      <c r="B6137">
        <v>29.168177174317901</v>
      </c>
    </row>
    <row r="6138" spans="1:2" x14ac:dyDescent="0.2">
      <c r="A6138">
        <v>52.802904689017602</v>
      </c>
      <c r="B6138">
        <v>29.1677427095089</v>
      </c>
    </row>
    <row r="6139" spans="1:2" x14ac:dyDescent="0.2">
      <c r="A6139">
        <v>52.812671278399002</v>
      </c>
      <c r="B6139">
        <v>29.169257836785999</v>
      </c>
    </row>
    <row r="6140" spans="1:2" x14ac:dyDescent="0.2">
      <c r="A6140">
        <v>52.822561995432899</v>
      </c>
      <c r="B6140">
        <v>29.170946200031299</v>
      </c>
    </row>
    <row r="6141" spans="1:2" x14ac:dyDescent="0.2">
      <c r="A6141">
        <v>52.8327009677717</v>
      </c>
      <c r="B6141">
        <v>29.1744796638263</v>
      </c>
    </row>
    <row r="6142" spans="1:2" x14ac:dyDescent="0.2">
      <c r="A6142">
        <v>52.842670675129902</v>
      </c>
      <c r="B6142">
        <v>29.177487920162399</v>
      </c>
    </row>
    <row r="6143" spans="1:2" x14ac:dyDescent="0.2">
      <c r="A6143">
        <v>52.852437264511302</v>
      </c>
      <c r="B6143">
        <v>29.180303692089399</v>
      </c>
    </row>
    <row r="6144" spans="1:2" x14ac:dyDescent="0.2">
      <c r="A6144">
        <v>52.862452109197697</v>
      </c>
      <c r="B6144">
        <v>29.183196457779999</v>
      </c>
    </row>
    <row r="6145" spans="1:2" x14ac:dyDescent="0.2">
      <c r="A6145">
        <v>52.872139708254799</v>
      </c>
      <c r="B6145">
        <v>29.184081886061701</v>
      </c>
    </row>
    <row r="6146" spans="1:2" x14ac:dyDescent="0.2">
      <c r="A6146">
        <v>52.881906297636299</v>
      </c>
      <c r="B6146">
        <v>29.185085554766101</v>
      </c>
    </row>
    <row r="6147" spans="1:2" x14ac:dyDescent="0.2">
      <c r="A6147">
        <v>52.891712382179797</v>
      </c>
      <c r="B6147">
        <v>29.187194633934102</v>
      </c>
    </row>
    <row r="6148" spans="1:2" x14ac:dyDescent="0.2">
      <c r="A6148">
        <v>52.901399981236999</v>
      </c>
      <c r="B6148">
        <v>29.1883247923931</v>
      </c>
    </row>
    <row r="6149" spans="1:2" x14ac:dyDescent="0.2">
      <c r="A6149">
        <v>52.9110875802942</v>
      </c>
      <c r="B6149">
        <v>29.188272546624901</v>
      </c>
    </row>
    <row r="6150" spans="1:2" x14ac:dyDescent="0.2">
      <c r="A6150">
        <v>52.921057287652303</v>
      </c>
      <c r="B6150">
        <v>29.190312881361098</v>
      </c>
    </row>
    <row r="6151" spans="1:2" x14ac:dyDescent="0.2">
      <c r="A6151">
        <v>52.930869014361903</v>
      </c>
      <c r="B6151">
        <v>29.1931781492789</v>
      </c>
    </row>
    <row r="6152" spans="1:2" x14ac:dyDescent="0.2">
      <c r="A6152">
        <v>52.940962849372603</v>
      </c>
      <c r="B6152">
        <v>29.197819773314801</v>
      </c>
    </row>
    <row r="6153" spans="1:2" x14ac:dyDescent="0.2">
      <c r="A6153">
        <v>52.950853566406401</v>
      </c>
      <c r="B6153">
        <v>29.201034262946301</v>
      </c>
    </row>
    <row r="6154" spans="1:2" x14ac:dyDescent="0.2">
      <c r="A6154">
        <v>52.9606201557879</v>
      </c>
      <c r="B6154">
        <v>29.203704296677799</v>
      </c>
    </row>
    <row r="6155" spans="1:2" x14ac:dyDescent="0.2">
      <c r="A6155">
        <v>52.970635000474203</v>
      </c>
      <c r="B6155">
        <v>29.2066080614775</v>
      </c>
    </row>
    <row r="6156" spans="1:2" x14ac:dyDescent="0.2">
      <c r="A6156">
        <v>52.980401589855703</v>
      </c>
      <c r="B6156">
        <v>29.207268008022901</v>
      </c>
    </row>
    <row r="6157" spans="1:2" x14ac:dyDescent="0.2">
      <c r="A6157">
        <v>52.990213316565303</v>
      </c>
      <c r="B6157">
        <v>29.207971951004701</v>
      </c>
    </row>
    <row r="6158" spans="1:2" x14ac:dyDescent="0.2">
      <c r="A6158">
        <v>52.999979905946702</v>
      </c>
      <c r="B6158">
        <v>29.2092533472136</v>
      </c>
    </row>
    <row r="6159" spans="1:2" x14ac:dyDescent="0.2">
      <c r="A6159">
        <v>53.009994750632998</v>
      </c>
      <c r="B6159">
        <v>29.211422921481599</v>
      </c>
    </row>
    <row r="6160" spans="1:2" x14ac:dyDescent="0.2">
      <c r="A6160">
        <v>53.0200942278097</v>
      </c>
      <c r="B6160">
        <v>29.214645660444901</v>
      </c>
    </row>
    <row r="6161" spans="1:2" x14ac:dyDescent="0.2">
      <c r="A6161">
        <v>53.029984944843598</v>
      </c>
      <c r="B6161">
        <v>29.216952723576501</v>
      </c>
    </row>
    <row r="6162" spans="1:2" x14ac:dyDescent="0.2">
      <c r="A6162">
        <v>53.0399546522018</v>
      </c>
      <c r="B6162">
        <v>29.2196145079762</v>
      </c>
    </row>
    <row r="6163" spans="1:2" x14ac:dyDescent="0.2">
      <c r="A6163">
        <v>53.049642251258902</v>
      </c>
      <c r="B6163">
        <v>29.2213221196624</v>
      </c>
    </row>
    <row r="6164" spans="1:2" x14ac:dyDescent="0.2">
      <c r="A6164">
        <v>53.059657095945198</v>
      </c>
      <c r="B6164">
        <v>29.222215797275901</v>
      </c>
    </row>
    <row r="6165" spans="1:2" x14ac:dyDescent="0.2">
      <c r="A6165">
        <v>53.069135934859602</v>
      </c>
      <c r="B6165">
        <v>29.224421118648401</v>
      </c>
    </row>
    <row r="6166" spans="1:2" x14ac:dyDescent="0.2">
      <c r="A6166">
        <v>53.0790266518935</v>
      </c>
      <c r="B6166">
        <v>29.225507280671</v>
      </c>
    </row>
    <row r="6167" spans="1:2" x14ac:dyDescent="0.2">
      <c r="A6167">
        <v>53.088793241274999</v>
      </c>
      <c r="B6167">
        <v>29.227135148816298</v>
      </c>
    </row>
    <row r="6168" spans="1:2" x14ac:dyDescent="0.2">
      <c r="A6168">
        <v>53.098475198166099</v>
      </c>
      <c r="B6168">
        <v>29.230069161166</v>
      </c>
    </row>
    <row r="6169" spans="1:2" x14ac:dyDescent="0.2">
      <c r="A6169">
        <v>53.108365915199997</v>
      </c>
      <c r="B6169">
        <v>29.232912430865699</v>
      </c>
    </row>
    <row r="6170" spans="1:2" x14ac:dyDescent="0.2">
      <c r="A6170">
        <v>53.1183807598863</v>
      </c>
      <c r="B6170">
        <v>29.235736452124499</v>
      </c>
    </row>
    <row r="6171" spans="1:2" x14ac:dyDescent="0.2">
      <c r="A6171">
        <v>53.128271476920197</v>
      </c>
      <c r="B6171">
        <v>29.2395778909741</v>
      </c>
    </row>
    <row r="6172" spans="1:2" x14ac:dyDescent="0.2">
      <c r="A6172">
        <v>53.138370954096899</v>
      </c>
      <c r="B6172">
        <v>29.241598977269302</v>
      </c>
    </row>
    <row r="6173" spans="1:2" x14ac:dyDescent="0.2">
      <c r="A6173">
        <v>53.148058553154002</v>
      </c>
      <c r="B6173">
        <v>29.243089356551</v>
      </c>
    </row>
    <row r="6174" spans="1:2" x14ac:dyDescent="0.2">
      <c r="A6174">
        <v>53.157949270187899</v>
      </c>
      <c r="B6174">
        <v>29.2444999922918</v>
      </c>
    </row>
    <row r="6175" spans="1:2" x14ac:dyDescent="0.2">
      <c r="A6175">
        <v>53.167631227078999</v>
      </c>
      <c r="B6175">
        <v>29.245946375137098</v>
      </c>
    </row>
    <row r="6176" spans="1:2" x14ac:dyDescent="0.2">
      <c r="A6176">
        <v>53.177521944112897</v>
      </c>
      <c r="B6176">
        <v>29.2482561880459</v>
      </c>
    </row>
    <row r="6177" spans="1:2" x14ac:dyDescent="0.2">
      <c r="A6177">
        <v>53.187288533494403</v>
      </c>
      <c r="B6177">
        <v>29.251657662531901</v>
      </c>
    </row>
    <row r="6178" spans="1:2" x14ac:dyDescent="0.2">
      <c r="A6178">
        <v>53.197388010670998</v>
      </c>
      <c r="B6178">
        <v>29.2549931423634</v>
      </c>
    </row>
    <row r="6179" spans="1:2" x14ac:dyDescent="0.2">
      <c r="A6179">
        <v>53.207526983009799</v>
      </c>
      <c r="B6179">
        <v>29.257850160949499</v>
      </c>
    </row>
    <row r="6180" spans="1:2" x14ac:dyDescent="0.2">
      <c r="A6180">
        <v>53.217372562715497</v>
      </c>
      <c r="B6180">
        <v>29.260610937330998</v>
      </c>
    </row>
    <row r="6181" spans="1:2" x14ac:dyDescent="0.2">
      <c r="A6181">
        <v>53.227387407401899</v>
      </c>
      <c r="B6181">
        <v>29.261796091335398</v>
      </c>
    </row>
    <row r="6182" spans="1:2" x14ac:dyDescent="0.2">
      <c r="A6182">
        <v>53.237075006459001</v>
      </c>
      <c r="B6182">
        <v>29.263352465271598</v>
      </c>
    </row>
    <row r="6183" spans="1:2" x14ac:dyDescent="0.2">
      <c r="A6183">
        <v>53.246756963350201</v>
      </c>
      <c r="B6183">
        <v>29.265255311144099</v>
      </c>
    </row>
    <row r="6184" spans="1:2" x14ac:dyDescent="0.2">
      <c r="A6184">
        <v>53.256647680383999</v>
      </c>
      <c r="B6184">
        <v>29.2667016939895</v>
      </c>
    </row>
    <row r="6185" spans="1:2" x14ac:dyDescent="0.2">
      <c r="A6185">
        <v>53.266335279441201</v>
      </c>
      <c r="B6185">
        <v>29.269346979725501</v>
      </c>
    </row>
    <row r="6186" spans="1:2" x14ac:dyDescent="0.2">
      <c r="A6186">
        <v>53.276141363984799</v>
      </c>
      <c r="B6186">
        <v>29.270922602102701</v>
      </c>
    </row>
    <row r="6187" spans="1:2" x14ac:dyDescent="0.2">
      <c r="A6187">
        <v>53.285868458204099</v>
      </c>
      <c r="B6187">
        <v>29.273644881602401</v>
      </c>
    </row>
    <row r="6188" spans="1:2" x14ac:dyDescent="0.2">
      <c r="A6188">
        <v>53.295680184913699</v>
      </c>
      <c r="B6188">
        <v>29.2750830151159</v>
      </c>
    </row>
    <row r="6189" spans="1:2" x14ac:dyDescent="0.2">
      <c r="A6189">
        <v>53.305695029600002</v>
      </c>
      <c r="B6189">
        <v>29.277670555529198</v>
      </c>
    </row>
    <row r="6190" spans="1:2" x14ac:dyDescent="0.2">
      <c r="A6190">
        <v>53.315461618981502</v>
      </c>
      <c r="B6190">
        <v>29.280560571442599</v>
      </c>
    </row>
    <row r="6191" spans="1:2" x14ac:dyDescent="0.2">
      <c r="A6191">
        <v>53.325431326339597</v>
      </c>
      <c r="B6191">
        <v>29.282182940033302</v>
      </c>
    </row>
    <row r="6192" spans="1:2" x14ac:dyDescent="0.2">
      <c r="A6192">
        <v>53.335367180701702</v>
      </c>
      <c r="B6192">
        <v>29.284121533010399</v>
      </c>
    </row>
    <row r="6193" spans="1:2" x14ac:dyDescent="0.2">
      <c r="A6193">
        <v>53.3452578977356</v>
      </c>
      <c r="B6193">
        <v>29.2858153958102</v>
      </c>
    </row>
    <row r="6194" spans="1:2" x14ac:dyDescent="0.2">
      <c r="A6194">
        <v>53.355024487116999</v>
      </c>
      <c r="B6194">
        <v>29.287657746582699</v>
      </c>
    </row>
    <row r="6195" spans="1:2" x14ac:dyDescent="0.2">
      <c r="A6195">
        <v>53.365039331803402</v>
      </c>
      <c r="B6195">
        <v>29.2892938640598</v>
      </c>
    </row>
    <row r="6196" spans="1:2" x14ac:dyDescent="0.2">
      <c r="A6196">
        <v>53.3749300488372</v>
      </c>
      <c r="B6196">
        <v>29.2913231996869</v>
      </c>
    </row>
    <row r="6197" spans="1:2" x14ac:dyDescent="0.2">
      <c r="A6197">
        <v>53.384820765871098</v>
      </c>
      <c r="B6197">
        <v>29.293410280636699</v>
      </c>
    </row>
    <row r="6198" spans="1:2" x14ac:dyDescent="0.2">
      <c r="A6198">
        <v>53.394711482905002</v>
      </c>
      <c r="B6198">
        <v>29.296495530736301</v>
      </c>
    </row>
    <row r="6199" spans="1:2" x14ac:dyDescent="0.2">
      <c r="A6199">
        <v>53.404810960081697</v>
      </c>
      <c r="B6199">
        <v>29.2991188182543</v>
      </c>
    </row>
    <row r="6200" spans="1:2" x14ac:dyDescent="0.2">
      <c r="A6200">
        <v>53.414701677115602</v>
      </c>
      <c r="B6200">
        <v>29.3013681360631</v>
      </c>
    </row>
    <row r="6201" spans="1:2" x14ac:dyDescent="0.2">
      <c r="A6201">
        <v>53.424383634006702</v>
      </c>
      <c r="B6201">
        <v>29.303207737058401</v>
      </c>
    </row>
    <row r="6202" spans="1:2" x14ac:dyDescent="0.2">
      <c r="A6202">
        <v>53.434071233063797</v>
      </c>
      <c r="B6202">
        <v>29.304637621240001</v>
      </c>
    </row>
    <row r="6203" spans="1:2" x14ac:dyDescent="0.2">
      <c r="A6203">
        <v>53.443961950097702</v>
      </c>
      <c r="B6203">
        <v>29.306375480476198</v>
      </c>
    </row>
    <row r="6204" spans="1:2" x14ac:dyDescent="0.2">
      <c r="A6204">
        <v>53.453643906988901</v>
      </c>
      <c r="B6204">
        <v>29.307346151853402</v>
      </c>
    </row>
    <row r="6205" spans="1:2" x14ac:dyDescent="0.2">
      <c r="A6205">
        <v>53.463331506046003</v>
      </c>
      <c r="B6205">
        <v>29.308385567662398</v>
      </c>
    </row>
    <row r="6206" spans="1:2" x14ac:dyDescent="0.2">
      <c r="A6206">
        <v>53.473222223079901</v>
      </c>
      <c r="B6206">
        <v>29.3110418525076</v>
      </c>
    </row>
    <row r="6207" spans="1:2" x14ac:dyDescent="0.2">
      <c r="A6207">
        <v>53.482904179971001</v>
      </c>
      <c r="B6207">
        <v>29.314517570979898</v>
      </c>
    </row>
    <row r="6208" spans="1:2" x14ac:dyDescent="0.2">
      <c r="A6208">
        <v>53.492879529495198</v>
      </c>
      <c r="B6208">
        <v>29.3175010793205</v>
      </c>
    </row>
    <row r="6209" spans="1:2" x14ac:dyDescent="0.2">
      <c r="A6209">
        <v>53.502894374181601</v>
      </c>
      <c r="B6209">
        <v>29.321177531533799</v>
      </c>
    </row>
    <row r="6210" spans="1:2" x14ac:dyDescent="0.2">
      <c r="A6210">
        <v>53.512869723705798</v>
      </c>
      <c r="B6210">
        <v>29.3256129222742</v>
      </c>
    </row>
    <row r="6211" spans="1:2" x14ac:dyDescent="0.2">
      <c r="A6211">
        <v>53.522675808249403</v>
      </c>
      <c r="B6211">
        <v>29.328786165246601</v>
      </c>
    </row>
    <row r="6212" spans="1:2" x14ac:dyDescent="0.2">
      <c r="A6212">
        <v>53.532566525283201</v>
      </c>
      <c r="B6212">
        <v>29.330504776041899</v>
      </c>
    </row>
    <row r="6213" spans="1:2" x14ac:dyDescent="0.2">
      <c r="A6213">
        <v>53.542581369969596</v>
      </c>
      <c r="B6213">
        <v>29.332666100977999</v>
      </c>
    </row>
    <row r="6214" spans="1:2" x14ac:dyDescent="0.2">
      <c r="A6214">
        <v>53.552347959351003</v>
      </c>
      <c r="B6214">
        <v>29.335919087491298</v>
      </c>
    </row>
    <row r="6215" spans="1:2" x14ac:dyDescent="0.2">
      <c r="A6215">
        <v>53.562035558408198</v>
      </c>
      <c r="B6215">
        <v>29.339876016986398</v>
      </c>
    </row>
    <row r="6216" spans="1:2" x14ac:dyDescent="0.2">
      <c r="A6216">
        <v>53.572338153561603</v>
      </c>
      <c r="B6216">
        <v>29.344080426435902</v>
      </c>
    </row>
    <row r="6217" spans="1:2" x14ac:dyDescent="0.2">
      <c r="A6217">
        <v>53.582228870595401</v>
      </c>
      <c r="B6217">
        <v>29.3482353398946</v>
      </c>
    </row>
    <row r="6218" spans="1:2" x14ac:dyDescent="0.2">
      <c r="A6218">
        <v>53.5919954599769</v>
      </c>
      <c r="B6218">
        <v>29.350102438662599</v>
      </c>
    </row>
    <row r="6219" spans="1:2" x14ac:dyDescent="0.2">
      <c r="A6219">
        <v>53.602010304663203</v>
      </c>
      <c r="B6219">
        <v>29.3526734804123</v>
      </c>
    </row>
    <row r="6220" spans="1:2" x14ac:dyDescent="0.2">
      <c r="A6220">
        <v>53.611776894044702</v>
      </c>
      <c r="B6220">
        <v>29.3553187661484</v>
      </c>
    </row>
    <row r="6221" spans="1:2" x14ac:dyDescent="0.2">
      <c r="A6221">
        <v>53.621582978588201</v>
      </c>
      <c r="B6221">
        <v>29.356756899661899</v>
      </c>
    </row>
    <row r="6222" spans="1:2" x14ac:dyDescent="0.2">
      <c r="A6222">
        <v>53.631270577645402</v>
      </c>
      <c r="B6222">
        <v>29.3579228052254</v>
      </c>
    </row>
    <row r="6223" spans="1:2" x14ac:dyDescent="0.2">
      <c r="A6223">
        <v>53.641037167026802</v>
      </c>
      <c r="B6223">
        <v>29.358120789189002</v>
      </c>
    </row>
    <row r="6224" spans="1:2" x14ac:dyDescent="0.2">
      <c r="A6224">
        <v>53.650640133593697</v>
      </c>
      <c r="B6224">
        <v>29.3610355530978</v>
      </c>
    </row>
    <row r="6225" spans="1:2" x14ac:dyDescent="0.2">
      <c r="A6225">
        <v>53.660530850627602</v>
      </c>
      <c r="B6225">
        <v>29.362003474697701</v>
      </c>
    </row>
    <row r="6226" spans="1:2" x14ac:dyDescent="0.2">
      <c r="A6226">
        <v>53.670421567661499</v>
      </c>
      <c r="B6226">
        <v>29.364824746179199</v>
      </c>
    </row>
    <row r="6227" spans="1:2" x14ac:dyDescent="0.2">
      <c r="A6227">
        <v>53.680396917185703</v>
      </c>
      <c r="B6227">
        <v>29.3677147620926</v>
      </c>
    </row>
    <row r="6228" spans="1:2" x14ac:dyDescent="0.2">
      <c r="A6228">
        <v>53.690411761871999</v>
      </c>
      <c r="B6228">
        <v>29.3707340175377</v>
      </c>
    </row>
    <row r="6229" spans="1:2" x14ac:dyDescent="0.2">
      <c r="A6229">
        <v>53.700302478905897</v>
      </c>
      <c r="B6229">
        <v>29.3737395240965</v>
      </c>
    </row>
    <row r="6230" spans="1:2" x14ac:dyDescent="0.2">
      <c r="A6230">
        <v>53.710272186264099</v>
      </c>
      <c r="B6230">
        <v>29.376604792014401</v>
      </c>
    </row>
    <row r="6231" spans="1:2" x14ac:dyDescent="0.2">
      <c r="A6231">
        <v>53.720083912973699</v>
      </c>
      <c r="B6231">
        <v>29.379863278082201</v>
      </c>
    </row>
    <row r="6232" spans="1:2" x14ac:dyDescent="0.2">
      <c r="A6232">
        <v>53.729765869864799</v>
      </c>
      <c r="B6232">
        <v>29.382516813150101</v>
      </c>
    </row>
    <row r="6233" spans="1:2" x14ac:dyDescent="0.2">
      <c r="A6233">
        <v>53.739741219389003</v>
      </c>
      <c r="B6233">
        <v>29.384645140759002</v>
      </c>
    </row>
    <row r="6234" spans="1:2" x14ac:dyDescent="0.2">
      <c r="A6234">
        <v>53.749547303932601</v>
      </c>
      <c r="B6234">
        <v>29.388965040854</v>
      </c>
    </row>
    <row r="6235" spans="1:2" x14ac:dyDescent="0.2">
      <c r="A6235">
        <v>53.759443663132501</v>
      </c>
      <c r="B6235">
        <v>29.393224445849</v>
      </c>
    </row>
    <row r="6236" spans="1:2" x14ac:dyDescent="0.2">
      <c r="A6236">
        <v>53.769537498143102</v>
      </c>
      <c r="B6236">
        <v>29.396889898953201</v>
      </c>
    </row>
    <row r="6237" spans="1:2" x14ac:dyDescent="0.2">
      <c r="A6237">
        <v>53.779304087524601</v>
      </c>
      <c r="B6237">
        <v>29.399587430457402</v>
      </c>
    </row>
    <row r="6238" spans="1:2" x14ac:dyDescent="0.2">
      <c r="A6238">
        <v>53.789318932210897</v>
      </c>
      <c r="B6238">
        <v>29.4022932112935</v>
      </c>
    </row>
    <row r="6239" spans="1:2" x14ac:dyDescent="0.2">
      <c r="A6239">
        <v>53.799006531267999</v>
      </c>
      <c r="B6239">
        <v>29.404649770416</v>
      </c>
    </row>
    <row r="6240" spans="1:2" x14ac:dyDescent="0.2">
      <c r="A6240">
        <v>53.808812615811597</v>
      </c>
      <c r="B6240">
        <v>29.4063573821022</v>
      </c>
    </row>
    <row r="6241" spans="1:2" x14ac:dyDescent="0.2">
      <c r="A6241">
        <v>53.818579205193103</v>
      </c>
      <c r="B6241">
        <v>29.407330803256599</v>
      </c>
    </row>
    <row r="6242" spans="1:2" x14ac:dyDescent="0.2">
      <c r="A6242">
        <v>53.828345794574503</v>
      </c>
      <c r="B6242">
        <v>29.409140156701898</v>
      </c>
    </row>
    <row r="6243" spans="1:2" x14ac:dyDescent="0.2">
      <c r="A6243">
        <v>53.8382365116084</v>
      </c>
      <c r="B6243">
        <v>29.410625036429</v>
      </c>
    </row>
    <row r="6244" spans="1:2" x14ac:dyDescent="0.2">
      <c r="A6244">
        <v>53.848048238318</v>
      </c>
      <c r="B6244">
        <v>29.412057670387899</v>
      </c>
    </row>
    <row r="6245" spans="1:2" x14ac:dyDescent="0.2">
      <c r="A6245">
        <v>53.857730195209101</v>
      </c>
      <c r="B6245">
        <v>29.414592965033101</v>
      </c>
    </row>
    <row r="6246" spans="1:2" x14ac:dyDescent="0.2">
      <c r="A6246">
        <v>53.867620912242998</v>
      </c>
      <c r="B6246">
        <v>29.418164925709998</v>
      </c>
    </row>
    <row r="6247" spans="1:2" x14ac:dyDescent="0.2">
      <c r="A6247">
        <v>53.877596261767202</v>
      </c>
      <c r="B6247">
        <v>29.421574649527901</v>
      </c>
    </row>
    <row r="6248" spans="1:2" x14ac:dyDescent="0.2">
      <c r="A6248">
        <v>53.887695738943897</v>
      </c>
      <c r="B6248">
        <v>29.4244949129912</v>
      </c>
    </row>
    <row r="6249" spans="1:2" x14ac:dyDescent="0.2">
      <c r="A6249">
        <v>53.897625951139901</v>
      </c>
      <c r="B6249">
        <v>29.426282268218301</v>
      </c>
    </row>
    <row r="6250" spans="1:2" x14ac:dyDescent="0.2">
      <c r="A6250">
        <v>53.9073925405213</v>
      </c>
      <c r="B6250">
        <v>29.4286855735544</v>
      </c>
    </row>
    <row r="6251" spans="1:2" x14ac:dyDescent="0.2">
      <c r="A6251">
        <v>53.917159129902799</v>
      </c>
      <c r="B6251">
        <v>29.4305196749951</v>
      </c>
    </row>
    <row r="6252" spans="1:2" x14ac:dyDescent="0.2">
      <c r="A6252">
        <v>53.9269708566124</v>
      </c>
      <c r="B6252">
        <v>29.433296950040301</v>
      </c>
    </row>
    <row r="6253" spans="1:2" x14ac:dyDescent="0.2">
      <c r="A6253">
        <v>53.9366528135035</v>
      </c>
      <c r="B6253">
        <v>29.434746082662802</v>
      </c>
    </row>
    <row r="6254" spans="1:2" x14ac:dyDescent="0.2">
      <c r="A6254">
        <v>53.946752290680102</v>
      </c>
      <c r="B6254">
        <v>29.437531607039801</v>
      </c>
    </row>
    <row r="6255" spans="1:2" x14ac:dyDescent="0.2">
      <c r="A6255">
        <v>53.956846125690802</v>
      </c>
      <c r="B6255">
        <v>29.440795592662202</v>
      </c>
    </row>
    <row r="6256" spans="1:2" x14ac:dyDescent="0.2">
      <c r="A6256">
        <v>53.966821475214999</v>
      </c>
      <c r="B6256">
        <v>29.445343724270799</v>
      </c>
    </row>
    <row r="6257" spans="1:2" x14ac:dyDescent="0.2">
      <c r="A6257">
        <v>53.976588064596399</v>
      </c>
      <c r="B6257">
        <v>29.447315314575199</v>
      </c>
    </row>
    <row r="6258" spans="1:2" x14ac:dyDescent="0.2">
      <c r="A6258">
        <v>53.986518276792403</v>
      </c>
      <c r="B6258">
        <v>29.4501310865021</v>
      </c>
    </row>
    <row r="6259" spans="1:2" x14ac:dyDescent="0.2">
      <c r="A6259">
        <v>53.996205875849597</v>
      </c>
      <c r="B6259">
        <v>29.4513602369429</v>
      </c>
    </row>
    <row r="6260" spans="1:2" x14ac:dyDescent="0.2">
      <c r="A6260">
        <v>54.005893474906699</v>
      </c>
      <c r="B6260">
        <v>29.452685629588199</v>
      </c>
    </row>
    <row r="6261" spans="1:2" x14ac:dyDescent="0.2">
      <c r="A6261">
        <v>54.015784191940597</v>
      </c>
      <c r="B6261">
        <v>29.455328165547101</v>
      </c>
    </row>
    <row r="6262" spans="1:2" x14ac:dyDescent="0.2">
      <c r="A6262">
        <v>54.025342021179299</v>
      </c>
      <c r="B6262">
        <v>29.4561311005106</v>
      </c>
    </row>
    <row r="6263" spans="1:2" x14ac:dyDescent="0.2">
      <c r="A6263">
        <v>54.035356865865701</v>
      </c>
      <c r="B6263">
        <v>29.458836881346699</v>
      </c>
    </row>
    <row r="6264" spans="1:2" x14ac:dyDescent="0.2">
      <c r="A6264">
        <v>54.045044464922803</v>
      </c>
      <c r="B6264">
        <v>29.461363926660098</v>
      </c>
    </row>
    <row r="6265" spans="1:2" x14ac:dyDescent="0.2">
      <c r="A6265">
        <v>54.054935181956701</v>
      </c>
      <c r="B6265">
        <v>29.463354765405299</v>
      </c>
    </row>
    <row r="6266" spans="1:2" x14ac:dyDescent="0.2">
      <c r="A6266">
        <v>54.065153144619799</v>
      </c>
      <c r="B6266">
        <v>29.468216371623001</v>
      </c>
    </row>
    <row r="6267" spans="1:2" x14ac:dyDescent="0.2">
      <c r="A6267">
        <v>54.074919734001199</v>
      </c>
      <c r="B6267">
        <v>29.471227377736302</v>
      </c>
    </row>
    <row r="6268" spans="1:2" x14ac:dyDescent="0.2">
      <c r="A6268">
        <v>54.084810451035104</v>
      </c>
      <c r="B6268">
        <v>29.473696677726998</v>
      </c>
    </row>
    <row r="6269" spans="1:2" x14ac:dyDescent="0.2">
      <c r="A6269">
        <v>54.094577040416503</v>
      </c>
      <c r="B6269">
        <v>29.4761329803903</v>
      </c>
    </row>
    <row r="6270" spans="1:2" x14ac:dyDescent="0.2">
      <c r="A6270">
        <v>54.104388767126103</v>
      </c>
      <c r="B6270">
        <v>29.478423544858298</v>
      </c>
    </row>
    <row r="6271" spans="1:2" x14ac:dyDescent="0.2">
      <c r="A6271">
        <v>54.114155356507602</v>
      </c>
      <c r="B6271">
        <v>29.480422632935401</v>
      </c>
    </row>
    <row r="6272" spans="1:2" x14ac:dyDescent="0.2">
      <c r="A6272">
        <v>54.1240460735415</v>
      </c>
      <c r="B6272">
        <v>29.4840110922759</v>
      </c>
    </row>
    <row r="6273" spans="1:2" x14ac:dyDescent="0.2">
      <c r="A6273">
        <v>54.134060918227803</v>
      </c>
      <c r="B6273">
        <v>29.487902027116402</v>
      </c>
    </row>
    <row r="6274" spans="1:2" x14ac:dyDescent="0.2">
      <c r="A6274">
        <v>54.144036267752</v>
      </c>
      <c r="B6274">
        <v>29.490737047484298</v>
      </c>
    </row>
    <row r="6275" spans="1:2" x14ac:dyDescent="0.2">
      <c r="A6275">
        <v>54.154130102762601</v>
      </c>
      <c r="B6275">
        <v>29.493134853265801</v>
      </c>
    </row>
    <row r="6276" spans="1:2" x14ac:dyDescent="0.2">
      <c r="A6276">
        <v>54.164144947449003</v>
      </c>
      <c r="B6276">
        <v>29.4967645592655</v>
      </c>
    </row>
    <row r="6277" spans="1:2" x14ac:dyDescent="0.2">
      <c r="A6277">
        <v>54.173832546506098</v>
      </c>
      <c r="B6277">
        <v>29.4998085627061</v>
      </c>
    </row>
    <row r="6278" spans="1:2" x14ac:dyDescent="0.2">
      <c r="A6278">
        <v>54.183514503397298</v>
      </c>
      <c r="B6278">
        <v>29.501947889423999</v>
      </c>
    </row>
    <row r="6279" spans="1:2" x14ac:dyDescent="0.2">
      <c r="A6279">
        <v>54.1932021024544</v>
      </c>
      <c r="B6279">
        <v>29.5030285518921</v>
      </c>
    </row>
    <row r="6280" spans="1:2" x14ac:dyDescent="0.2">
      <c r="A6280">
        <v>54.203092819488297</v>
      </c>
      <c r="B6280">
        <v>29.504934147541899</v>
      </c>
    </row>
    <row r="6281" spans="1:2" x14ac:dyDescent="0.2">
      <c r="A6281">
        <v>54.212774776379398</v>
      </c>
      <c r="B6281">
        <v>29.506479522368998</v>
      </c>
    </row>
    <row r="6282" spans="1:2" x14ac:dyDescent="0.2">
      <c r="A6282">
        <v>54.222665493413302</v>
      </c>
      <c r="B6282">
        <v>29.508627098418799</v>
      </c>
    </row>
    <row r="6283" spans="1:2" x14ac:dyDescent="0.2">
      <c r="A6283">
        <v>54.232353092470497</v>
      </c>
      <c r="B6283">
        <v>29.511035903309399</v>
      </c>
    </row>
    <row r="6284" spans="1:2" x14ac:dyDescent="0.2">
      <c r="A6284">
        <v>54.242446927481097</v>
      </c>
      <c r="B6284">
        <v>29.5147068559681</v>
      </c>
    </row>
    <row r="6285" spans="1:2" x14ac:dyDescent="0.2">
      <c r="A6285">
        <v>54.252343286680997</v>
      </c>
      <c r="B6285">
        <v>29.518523546822301</v>
      </c>
    </row>
    <row r="6286" spans="1:2" x14ac:dyDescent="0.2">
      <c r="A6286">
        <v>54.262312994039199</v>
      </c>
      <c r="B6286">
        <v>29.521281573426499</v>
      </c>
    </row>
    <row r="6287" spans="1:2" x14ac:dyDescent="0.2">
      <c r="A6287">
        <v>54.272124720748799</v>
      </c>
      <c r="B6287">
        <v>29.5228929429082</v>
      </c>
    </row>
    <row r="6288" spans="1:2" x14ac:dyDescent="0.2">
      <c r="A6288">
        <v>54.281970300454503</v>
      </c>
      <c r="B6288">
        <v>29.525661968621499</v>
      </c>
    </row>
    <row r="6289" spans="1:2" x14ac:dyDescent="0.2">
      <c r="A6289">
        <v>54.291782027164103</v>
      </c>
      <c r="B6289">
        <v>29.527870039771301</v>
      </c>
    </row>
    <row r="6290" spans="1:2" x14ac:dyDescent="0.2">
      <c r="A6290">
        <v>54.301588111707702</v>
      </c>
      <c r="B6290">
        <v>29.529847129630198</v>
      </c>
    </row>
    <row r="6291" spans="1:2" x14ac:dyDescent="0.2">
      <c r="A6291">
        <v>54.311439333579401</v>
      </c>
      <c r="B6291">
        <v>29.5322696834072</v>
      </c>
    </row>
    <row r="6292" spans="1:2" x14ac:dyDescent="0.2">
      <c r="A6292">
        <v>54.321369545775497</v>
      </c>
      <c r="B6292">
        <v>29.5350744562251</v>
      </c>
    </row>
    <row r="6293" spans="1:2" x14ac:dyDescent="0.2">
      <c r="A6293">
        <v>54.331672140928902</v>
      </c>
      <c r="B6293">
        <v>29.539278865674699</v>
      </c>
    </row>
    <row r="6294" spans="1:2" x14ac:dyDescent="0.2">
      <c r="A6294">
        <v>54.3415628579627</v>
      </c>
      <c r="B6294">
        <v>29.5433430364833</v>
      </c>
    </row>
    <row r="6295" spans="1:2" x14ac:dyDescent="0.2">
      <c r="A6295">
        <v>54.351250457019901</v>
      </c>
      <c r="B6295">
        <v>29.546964493151101</v>
      </c>
    </row>
    <row r="6296" spans="1:2" x14ac:dyDescent="0.2">
      <c r="A6296">
        <v>54.361141174053799</v>
      </c>
      <c r="B6296">
        <v>29.549862758396301</v>
      </c>
    </row>
    <row r="6297" spans="1:2" x14ac:dyDescent="0.2">
      <c r="A6297">
        <v>54.371031891087704</v>
      </c>
      <c r="B6297">
        <v>29.552851766291401</v>
      </c>
    </row>
    <row r="6298" spans="1:2" x14ac:dyDescent="0.2">
      <c r="A6298">
        <v>54.380719490144799</v>
      </c>
      <c r="B6298">
        <v>29.555343064500299</v>
      </c>
    </row>
    <row r="6299" spans="1:2" x14ac:dyDescent="0.2">
      <c r="A6299">
        <v>54.390401447035998</v>
      </c>
      <c r="B6299">
        <v>29.5571634170546</v>
      </c>
    </row>
    <row r="6300" spans="1:2" x14ac:dyDescent="0.2">
      <c r="A6300">
        <v>54.400168036417398</v>
      </c>
      <c r="B6300">
        <v>29.5596327170453</v>
      </c>
    </row>
    <row r="6301" spans="1:2" x14ac:dyDescent="0.2">
      <c r="A6301">
        <v>54.409979763126998</v>
      </c>
      <c r="B6301">
        <v>29.563644642085801</v>
      </c>
    </row>
    <row r="6302" spans="1:2" x14ac:dyDescent="0.2">
      <c r="A6302">
        <v>54.419870480160903</v>
      </c>
      <c r="B6302">
        <v>29.56658415399</v>
      </c>
    </row>
    <row r="6303" spans="1:2" x14ac:dyDescent="0.2">
      <c r="A6303">
        <v>54.4297611971948</v>
      </c>
      <c r="B6303">
        <v>29.570172613330499</v>
      </c>
    </row>
    <row r="6304" spans="1:2" x14ac:dyDescent="0.2">
      <c r="A6304">
        <v>54.439606776900497</v>
      </c>
      <c r="B6304">
        <v>29.5735355909347</v>
      </c>
    </row>
    <row r="6305" spans="1:2" x14ac:dyDescent="0.2">
      <c r="A6305">
        <v>54.449542631262602</v>
      </c>
      <c r="B6305">
        <v>29.5776877546161</v>
      </c>
    </row>
    <row r="6306" spans="1:2" x14ac:dyDescent="0.2">
      <c r="A6306">
        <v>54.4594333482964</v>
      </c>
      <c r="B6306">
        <v>29.580806002043101</v>
      </c>
    </row>
    <row r="6307" spans="1:2" x14ac:dyDescent="0.2">
      <c r="A6307">
        <v>54.469284570168199</v>
      </c>
      <c r="B6307">
        <v>29.583676769515499</v>
      </c>
    </row>
    <row r="6308" spans="1:2" x14ac:dyDescent="0.2">
      <c r="A6308">
        <v>54.479214782364203</v>
      </c>
      <c r="B6308">
        <v>29.586102073069799</v>
      </c>
    </row>
    <row r="6309" spans="1:2" x14ac:dyDescent="0.2">
      <c r="A6309">
        <v>54.488896739255402</v>
      </c>
      <c r="B6309">
        <v>29.587864680301401</v>
      </c>
    </row>
    <row r="6310" spans="1:2" x14ac:dyDescent="0.2">
      <c r="A6310">
        <v>54.498872088779599</v>
      </c>
      <c r="B6310">
        <v>29.589982008801201</v>
      </c>
    </row>
    <row r="6311" spans="1:2" x14ac:dyDescent="0.2">
      <c r="A6311">
        <v>54.508762805813397</v>
      </c>
      <c r="B6311">
        <v>29.593468726382699</v>
      </c>
    </row>
    <row r="6312" spans="1:2" x14ac:dyDescent="0.2">
      <c r="A6312">
        <v>54.518986410642498</v>
      </c>
      <c r="B6312">
        <v>29.595973773477901</v>
      </c>
    </row>
    <row r="6313" spans="1:2" x14ac:dyDescent="0.2">
      <c r="A6313">
        <v>54.528668367533697</v>
      </c>
      <c r="B6313">
        <v>29.600101189163802</v>
      </c>
    </row>
    <row r="6314" spans="1:2" x14ac:dyDescent="0.2">
      <c r="A6314">
        <v>54.5387678447103</v>
      </c>
      <c r="B6314">
        <v>29.6038023893725</v>
      </c>
    </row>
    <row r="6315" spans="1:2" x14ac:dyDescent="0.2">
      <c r="A6315">
        <v>54.548534434091799</v>
      </c>
      <c r="B6315">
        <v>29.606931635908499</v>
      </c>
    </row>
    <row r="6316" spans="1:2" x14ac:dyDescent="0.2">
      <c r="A6316">
        <v>54.558340518635298</v>
      </c>
      <c r="B6316">
        <v>29.609741908280999</v>
      </c>
    </row>
    <row r="6317" spans="1:2" x14ac:dyDescent="0.2">
      <c r="A6317">
        <v>54.568028117692499</v>
      </c>
      <c r="B6317">
        <v>29.611930730989801</v>
      </c>
    </row>
    <row r="6318" spans="1:2" x14ac:dyDescent="0.2">
      <c r="A6318">
        <v>54.577834202236097</v>
      </c>
      <c r="B6318">
        <v>29.6131296338806</v>
      </c>
    </row>
    <row r="6319" spans="1:2" x14ac:dyDescent="0.2">
      <c r="A6319">
        <v>54.587600791617497</v>
      </c>
      <c r="B6319">
        <v>29.615249712157699</v>
      </c>
    </row>
    <row r="6320" spans="1:2" x14ac:dyDescent="0.2">
      <c r="A6320">
        <v>54.597164263022201</v>
      </c>
      <c r="B6320">
        <v>29.616792337207499</v>
      </c>
    </row>
    <row r="6321" spans="1:2" x14ac:dyDescent="0.2">
      <c r="A6321">
        <v>54.607054980056098</v>
      </c>
      <c r="B6321">
        <v>29.616844582975698</v>
      </c>
    </row>
    <row r="6322" spans="1:2" x14ac:dyDescent="0.2">
      <c r="A6322">
        <v>54.617069824742501</v>
      </c>
      <c r="B6322">
        <v>29.619440372720899</v>
      </c>
    </row>
    <row r="6323" spans="1:2" x14ac:dyDescent="0.2">
      <c r="A6323">
        <v>54.6268364141239</v>
      </c>
      <c r="B6323">
        <v>29.6243844722567</v>
      </c>
    </row>
    <row r="6324" spans="1:2" x14ac:dyDescent="0.2">
      <c r="A6324">
        <v>54.636851258810204</v>
      </c>
      <c r="B6324">
        <v>29.6284816403926</v>
      </c>
    </row>
    <row r="6325" spans="1:2" x14ac:dyDescent="0.2">
      <c r="A6325">
        <v>54.646702480682002</v>
      </c>
      <c r="B6325">
        <v>29.6320865983968</v>
      </c>
    </row>
    <row r="6326" spans="1:2" x14ac:dyDescent="0.2">
      <c r="A6326">
        <v>54.656717325368298</v>
      </c>
      <c r="B6326">
        <v>29.6347648814602</v>
      </c>
    </row>
    <row r="6327" spans="1:2" x14ac:dyDescent="0.2">
      <c r="A6327">
        <v>54.6663202919352</v>
      </c>
      <c r="B6327">
        <v>29.6362635100737</v>
      </c>
    </row>
    <row r="6328" spans="1:2" x14ac:dyDescent="0.2">
      <c r="A6328">
        <v>54.676335136621503</v>
      </c>
      <c r="B6328">
        <v>29.6385650736507</v>
      </c>
    </row>
    <row r="6329" spans="1:2" x14ac:dyDescent="0.2">
      <c r="A6329">
        <v>54.686304843979698</v>
      </c>
      <c r="B6329">
        <v>29.641149864286799</v>
      </c>
    </row>
    <row r="6330" spans="1:2" x14ac:dyDescent="0.2">
      <c r="A6330">
        <v>54.696195561013603</v>
      </c>
      <c r="B6330">
        <v>29.645860232754501</v>
      </c>
    </row>
    <row r="6331" spans="1:2" x14ac:dyDescent="0.2">
      <c r="A6331">
        <v>54.705962150395003</v>
      </c>
      <c r="B6331">
        <v>29.650452360799399</v>
      </c>
    </row>
    <row r="6332" spans="1:2" x14ac:dyDescent="0.2">
      <c r="A6332">
        <v>54.716185755224103</v>
      </c>
      <c r="B6332">
        <v>29.6543185476445</v>
      </c>
    </row>
    <row r="6333" spans="1:2" x14ac:dyDescent="0.2">
      <c r="A6333">
        <v>54.7261611047483</v>
      </c>
      <c r="B6333">
        <v>29.657654027475999</v>
      </c>
    </row>
    <row r="6334" spans="1:2" x14ac:dyDescent="0.2">
      <c r="A6334">
        <v>54.735967189291898</v>
      </c>
      <c r="B6334">
        <v>29.661003256193801</v>
      </c>
    </row>
    <row r="6335" spans="1:2" x14ac:dyDescent="0.2">
      <c r="A6335">
        <v>54.745530660696602</v>
      </c>
      <c r="B6335">
        <v>29.664261742261601</v>
      </c>
    </row>
    <row r="6336" spans="1:2" x14ac:dyDescent="0.2">
      <c r="A6336">
        <v>54.7553367452402</v>
      </c>
      <c r="B6336">
        <v>29.6656998757751</v>
      </c>
    </row>
    <row r="6337" spans="1:2" x14ac:dyDescent="0.2">
      <c r="A6337">
        <v>54.765227462273998</v>
      </c>
      <c r="B6337">
        <v>29.6682901659658</v>
      </c>
    </row>
    <row r="6338" spans="1:2" x14ac:dyDescent="0.2">
      <c r="A6338">
        <v>54.7748304288409</v>
      </c>
      <c r="B6338">
        <v>29.6700665220838</v>
      </c>
    </row>
    <row r="6339" spans="1:2" x14ac:dyDescent="0.2">
      <c r="A6339">
        <v>54.784805778365097</v>
      </c>
      <c r="B6339">
        <v>29.6719198719654</v>
      </c>
    </row>
    <row r="6340" spans="1:2" x14ac:dyDescent="0.2">
      <c r="A6340">
        <v>54.794487735256197</v>
      </c>
      <c r="B6340">
        <v>29.6739684560334</v>
      </c>
    </row>
    <row r="6341" spans="1:2" x14ac:dyDescent="0.2">
      <c r="A6341">
        <v>54.804378452290102</v>
      </c>
      <c r="B6341">
        <v>29.675918048119499</v>
      </c>
    </row>
    <row r="6342" spans="1:2" x14ac:dyDescent="0.2">
      <c r="A6342">
        <v>54.814269169324</v>
      </c>
      <c r="B6342">
        <v>29.678106870828401</v>
      </c>
    </row>
    <row r="6343" spans="1:2" x14ac:dyDescent="0.2">
      <c r="A6343">
        <v>54.824368646500702</v>
      </c>
      <c r="B6343">
        <v>29.6814121031098</v>
      </c>
    </row>
    <row r="6344" spans="1:2" x14ac:dyDescent="0.2">
      <c r="A6344">
        <v>54.834343996024799</v>
      </c>
      <c r="B6344">
        <v>29.684142631941398</v>
      </c>
    </row>
    <row r="6345" spans="1:2" x14ac:dyDescent="0.2">
      <c r="A6345">
        <v>54.844025952915999</v>
      </c>
      <c r="B6345">
        <v>29.685852993404801</v>
      </c>
    </row>
    <row r="6346" spans="1:2" x14ac:dyDescent="0.2">
      <c r="A6346">
        <v>54.853792542297398</v>
      </c>
      <c r="B6346">
        <v>29.688025317450101</v>
      </c>
    </row>
    <row r="6347" spans="1:2" x14ac:dyDescent="0.2">
      <c r="A6347">
        <v>54.863728396659504</v>
      </c>
      <c r="B6347">
        <v>29.6902773850362</v>
      </c>
    </row>
    <row r="6348" spans="1:2" x14ac:dyDescent="0.2">
      <c r="A6348">
        <v>54.873494986040903</v>
      </c>
      <c r="B6348">
        <v>29.692180230908701</v>
      </c>
    </row>
    <row r="6349" spans="1:2" x14ac:dyDescent="0.2">
      <c r="A6349">
        <v>54.883588821051497</v>
      </c>
      <c r="B6349">
        <v>29.694366303840301</v>
      </c>
    </row>
    <row r="6350" spans="1:2" x14ac:dyDescent="0.2">
      <c r="A6350">
        <v>54.893603665737899</v>
      </c>
      <c r="B6350">
        <v>29.696885099821898</v>
      </c>
    </row>
    <row r="6351" spans="1:2" x14ac:dyDescent="0.2">
      <c r="A6351">
        <v>54.903494382771797</v>
      </c>
      <c r="B6351">
        <v>29.6992141611716</v>
      </c>
    </row>
    <row r="6352" spans="1:2" x14ac:dyDescent="0.2">
      <c r="A6352">
        <v>54.913593859948399</v>
      </c>
      <c r="B6352">
        <v>29.702227917062199</v>
      </c>
    </row>
    <row r="6353" spans="1:2" x14ac:dyDescent="0.2">
      <c r="A6353">
        <v>54.923275816839499</v>
      </c>
      <c r="B6353">
        <v>29.702973106703102</v>
      </c>
    </row>
    <row r="6354" spans="1:2" x14ac:dyDescent="0.2">
      <c r="A6354">
        <v>54.932963415896701</v>
      </c>
      <c r="B6354">
        <v>29.704952946339201</v>
      </c>
    </row>
    <row r="6355" spans="1:2" x14ac:dyDescent="0.2">
      <c r="A6355">
        <v>54.942730005278101</v>
      </c>
      <c r="B6355">
        <v>29.7061078527936</v>
      </c>
    </row>
    <row r="6356" spans="1:2" x14ac:dyDescent="0.2">
      <c r="A6356">
        <v>54.952536089821699</v>
      </c>
      <c r="B6356">
        <v>29.706888789539001</v>
      </c>
    </row>
    <row r="6357" spans="1:2" x14ac:dyDescent="0.2">
      <c r="A6357">
        <v>54.962426806855603</v>
      </c>
      <c r="B6357">
        <v>29.708722890979701</v>
      </c>
    </row>
    <row r="6358" spans="1:2" x14ac:dyDescent="0.2">
      <c r="A6358">
        <v>54.972114405912798</v>
      </c>
      <c r="B6358">
        <v>29.711150944311299</v>
      </c>
    </row>
    <row r="6359" spans="1:2" x14ac:dyDescent="0.2">
      <c r="A6359">
        <v>54.981677877317502</v>
      </c>
      <c r="B6359">
        <v>29.713306769692899</v>
      </c>
    </row>
    <row r="6360" spans="1:2" x14ac:dyDescent="0.2">
      <c r="A6360">
        <v>54.991692722003798</v>
      </c>
      <c r="B6360">
        <v>29.716870481038001</v>
      </c>
    </row>
    <row r="6361" spans="1:2" x14ac:dyDescent="0.2">
      <c r="A6361">
        <v>55.001786557014398</v>
      </c>
      <c r="B6361">
        <v>29.720607428351201</v>
      </c>
    </row>
    <row r="6362" spans="1:2" x14ac:dyDescent="0.2">
      <c r="A6362">
        <v>55.0118860341911</v>
      </c>
      <c r="B6362">
        <v>29.7248695831235</v>
      </c>
    </row>
    <row r="6363" spans="1:2" x14ac:dyDescent="0.2">
      <c r="A6363">
        <v>55.0215679910822</v>
      </c>
      <c r="B6363">
        <v>29.727506619527801</v>
      </c>
    </row>
    <row r="6364" spans="1:2" x14ac:dyDescent="0.2">
      <c r="A6364">
        <v>55.031458708116098</v>
      </c>
      <c r="B6364">
        <v>29.728999748586698</v>
      </c>
    </row>
    <row r="6365" spans="1:2" x14ac:dyDescent="0.2">
      <c r="A6365">
        <v>55.0411463071732</v>
      </c>
      <c r="B6365">
        <v>29.731361807263699</v>
      </c>
    </row>
    <row r="6366" spans="1:2" x14ac:dyDescent="0.2">
      <c r="A6366">
        <v>55.051037024207098</v>
      </c>
      <c r="B6366">
        <v>29.7322802328727</v>
      </c>
    </row>
    <row r="6367" spans="1:2" x14ac:dyDescent="0.2">
      <c r="A6367">
        <v>55.060718981098297</v>
      </c>
      <c r="B6367">
        <v>29.7338613548044</v>
      </c>
    </row>
    <row r="6368" spans="1:2" x14ac:dyDescent="0.2">
      <c r="A6368">
        <v>55.070609698132202</v>
      </c>
      <c r="B6368">
        <v>29.736039178404202</v>
      </c>
    </row>
    <row r="6369" spans="1:2" x14ac:dyDescent="0.2">
      <c r="A6369">
        <v>55.0809122932855</v>
      </c>
      <c r="B6369">
        <v>29.739347160462899</v>
      </c>
    </row>
    <row r="6370" spans="1:2" x14ac:dyDescent="0.2">
      <c r="A6370">
        <v>55.090803010319398</v>
      </c>
      <c r="B6370">
        <v>29.7433013401807</v>
      </c>
    </row>
    <row r="6371" spans="1:2" x14ac:dyDescent="0.2">
      <c r="A6371">
        <v>55.100699369519297</v>
      </c>
      <c r="B6371">
        <v>29.7445497390624</v>
      </c>
    </row>
    <row r="6372" spans="1:2" x14ac:dyDescent="0.2">
      <c r="A6372">
        <v>55.110381326410497</v>
      </c>
      <c r="B6372">
        <v>29.746053867230401</v>
      </c>
    </row>
    <row r="6373" spans="1:2" x14ac:dyDescent="0.2">
      <c r="A6373">
        <v>55.1204808035871</v>
      </c>
      <c r="B6373">
        <v>29.747665236711999</v>
      </c>
    </row>
    <row r="6374" spans="1:2" x14ac:dyDescent="0.2">
      <c r="A6374">
        <v>55.1301627604782</v>
      </c>
      <c r="B6374">
        <v>29.747470002525699</v>
      </c>
    </row>
    <row r="6375" spans="1:2" x14ac:dyDescent="0.2">
      <c r="A6375">
        <v>55.139726231883003</v>
      </c>
      <c r="B6375">
        <v>29.7478522215666</v>
      </c>
    </row>
    <row r="6376" spans="1:2" x14ac:dyDescent="0.2">
      <c r="A6376">
        <v>55.149741076569299</v>
      </c>
      <c r="B6376">
        <v>29.749045624902799</v>
      </c>
    </row>
    <row r="6377" spans="1:2" x14ac:dyDescent="0.2">
      <c r="A6377">
        <v>55.159423033460399</v>
      </c>
      <c r="B6377">
        <v>29.7510034663208</v>
      </c>
    </row>
    <row r="6378" spans="1:2" x14ac:dyDescent="0.2">
      <c r="A6378">
        <v>55.169110632517601</v>
      </c>
      <c r="B6378">
        <v>29.753068549052401</v>
      </c>
    </row>
    <row r="6379" spans="1:2" x14ac:dyDescent="0.2">
      <c r="A6379">
        <v>55.179001349551498</v>
      </c>
      <c r="B6379">
        <v>29.754660670093099</v>
      </c>
    </row>
    <row r="6380" spans="1:2" x14ac:dyDescent="0.2">
      <c r="A6380">
        <v>55.189095184562099</v>
      </c>
      <c r="B6380">
        <v>29.7582381303246</v>
      </c>
    </row>
    <row r="6381" spans="1:2" x14ac:dyDescent="0.2">
      <c r="A6381">
        <v>55.199070534086303</v>
      </c>
      <c r="B6381">
        <v>29.7620685700651</v>
      </c>
    </row>
    <row r="6382" spans="1:2" x14ac:dyDescent="0.2">
      <c r="A6382">
        <v>55.208876618629901</v>
      </c>
      <c r="B6382">
        <v>29.765379301901099</v>
      </c>
    </row>
    <row r="6383" spans="1:2" x14ac:dyDescent="0.2">
      <c r="A6383">
        <v>55.218976095806497</v>
      </c>
      <c r="B6383">
        <v>29.767441634855398</v>
      </c>
    </row>
    <row r="6384" spans="1:2" x14ac:dyDescent="0.2">
      <c r="A6384">
        <v>55.228618557535498</v>
      </c>
      <c r="B6384">
        <v>29.768481050664398</v>
      </c>
    </row>
    <row r="6385" spans="1:2" x14ac:dyDescent="0.2">
      <c r="A6385">
        <v>55.238430284245098</v>
      </c>
      <c r="B6385">
        <v>29.770001677496101</v>
      </c>
    </row>
    <row r="6386" spans="1:2" x14ac:dyDescent="0.2">
      <c r="A6386">
        <v>55.248236368788703</v>
      </c>
      <c r="B6386">
        <v>29.7710933390732</v>
      </c>
    </row>
    <row r="6387" spans="1:2" x14ac:dyDescent="0.2">
      <c r="A6387">
        <v>55.258002958170103</v>
      </c>
      <c r="B6387">
        <v>29.773933858995701</v>
      </c>
    </row>
    <row r="6388" spans="1:2" x14ac:dyDescent="0.2">
      <c r="A6388">
        <v>55.268226562999203</v>
      </c>
      <c r="B6388">
        <v>29.777384829472599</v>
      </c>
    </row>
    <row r="6389" spans="1:2" x14ac:dyDescent="0.2">
      <c r="A6389">
        <v>55.278117280033101</v>
      </c>
      <c r="B6389">
        <v>29.780222599617701</v>
      </c>
    </row>
    <row r="6390" spans="1:2" x14ac:dyDescent="0.2">
      <c r="A6390">
        <v>55.288086987391303</v>
      </c>
      <c r="B6390">
        <v>29.782163942372101</v>
      </c>
    </row>
    <row r="6391" spans="1:2" x14ac:dyDescent="0.2">
      <c r="A6391">
        <v>55.297898714100903</v>
      </c>
      <c r="B6391">
        <v>29.784600245035499</v>
      </c>
    </row>
    <row r="6392" spans="1:2" x14ac:dyDescent="0.2">
      <c r="A6392">
        <v>55.3077894311348</v>
      </c>
      <c r="B6392">
        <v>29.786635080217099</v>
      </c>
    </row>
    <row r="6393" spans="1:2" x14ac:dyDescent="0.2">
      <c r="A6393">
        <v>55.317347260373502</v>
      </c>
      <c r="B6393">
        <v>29.787179536117002</v>
      </c>
    </row>
    <row r="6394" spans="1:2" x14ac:dyDescent="0.2">
      <c r="A6394">
        <v>55.327158987083102</v>
      </c>
      <c r="B6394">
        <v>29.789989808489398</v>
      </c>
    </row>
    <row r="6395" spans="1:2" x14ac:dyDescent="0.2">
      <c r="A6395">
        <v>55.337049704117</v>
      </c>
      <c r="B6395">
        <v>29.791086969621102</v>
      </c>
    </row>
    <row r="6396" spans="1:2" x14ac:dyDescent="0.2">
      <c r="A6396">
        <v>55.346613175521703</v>
      </c>
      <c r="B6396">
        <v>29.792692839548199</v>
      </c>
    </row>
    <row r="6397" spans="1:2" x14ac:dyDescent="0.2">
      <c r="A6397">
        <v>55.356419260065202</v>
      </c>
      <c r="B6397">
        <v>29.794870663148</v>
      </c>
    </row>
    <row r="6398" spans="1:2" x14ac:dyDescent="0.2">
      <c r="A6398">
        <v>55.366434104751598</v>
      </c>
      <c r="B6398">
        <v>29.797279468038699</v>
      </c>
    </row>
    <row r="6399" spans="1:2" x14ac:dyDescent="0.2">
      <c r="A6399">
        <v>55.376409454275802</v>
      </c>
      <c r="B6399">
        <v>29.800147485733799</v>
      </c>
    </row>
    <row r="6400" spans="1:2" x14ac:dyDescent="0.2">
      <c r="A6400">
        <v>55.386379161633997</v>
      </c>
      <c r="B6400">
        <v>29.8035544597744</v>
      </c>
    </row>
    <row r="6401" spans="1:2" x14ac:dyDescent="0.2">
      <c r="A6401">
        <v>55.396269878667802</v>
      </c>
      <c r="B6401">
        <v>29.805479303865098</v>
      </c>
    </row>
    <row r="6402" spans="1:2" x14ac:dyDescent="0.2">
      <c r="A6402">
        <v>55.4062057330299</v>
      </c>
      <c r="B6402">
        <v>29.806570965442301</v>
      </c>
    </row>
    <row r="6403" spans="1:2" x14ac:dyDescent="0.2">
      <c r="A6403">
        <v>55.415972322411299</v>
      </c>
      <c r="B6403">
        <v>29.8069064382695</v>
      </c>
    </row>
    <row r="6404" spans="1:2" x14ac:dyDescent="0.2">
      <c r="A6404">
        <v>55.425654279302499</v>
      </c>
      <c r="B6404">
        <v>29.809834951064602</v>
      </c>
    </row>
    <row r="6405" spans="1:2" x14ac:dyDescent="0.2">
      <c r="A6405">
        <v>55.435629628826703</v>
      </c>
      <c r="B6405">
        <v>29.812205259073501</v>
      </c>
    </row>
    <row r="6406" spans="1:2" x14ac:dyDescent="0.2">
      <c r="A6406">
        <v>55.445435713370202</v>
      </c>
      <c r="B6406">
        <v>29.815507741577701</v>
      </c>
    </row>
    <row r="6407" spans="1:2" x14ac:dyDescent="0.2">
      <c r="A6407">
        <v>55.455535190546897</v>
      </c>
      <c r="B6407">
        <v>29.818274017513801</v>
      </c>
    </row>
    <row r="6408" spans="1:2" x14ac:dyDescent="0.2">
      <c r="A6408">
        <v>55.465510540071101</v>
      </c>
      <c r="B6408">
        <v>29.820108118954501</v>
      </c>
    </row>
    <row r="6409" spans="1:2" x14ac:dyDescent="0.2">
      <c r="A6409">
        <v>55.475525384757397</v>
      </c>
      <c r="B6409">
        <v>29.823608585422299</v>
      </c>
    </row>
    <row r="6410" spans="1:2" x14ac:dyDescent="0.2">
      <c r="A6410">
        <v>55.485416101791301</v>
      </c>
      <c r="B6410">
        <v>29.825338195326701</v>
      </c>
    </row>
    <row r="6411" spans="1:2" x14ac:dyDescent="0.2">
      <c r="A6411">
        <v>55.495182691172801</v>
      </c>
      <c r="B6411">
        <v>29.8262483716038</v>
      </c>
    </row>
    <row r="6412" spans="1:2" x14ac:dyDescent="0.2">
      <c r="A6412">
        <v>55.504785657739603</v>
      </c>
      <c r="B6412">
        <v>29.8275270180355</v>
      </c>
    </row>
    <row r="6413" spans="1:2" x14ac:dyDescent="0.2">
      <c r="A6413">
        <v>55.514552247121003</v>
      </c>
      <c r="B6413">
        <v>29.8280054792809</v>
      </c>
    </row>
    <row r="6414" spans="1:2" x14ac:dyDescent="0.2">
      <c r="A6414">
        <v>55.524234204012203</v>
      </c>
      <c r="B6414">
        <v>29.829583851435299</v>
      </c>
    </row>
    <row r="6415" spans="1:2" x14ac:dyDescent="0.2">
      <c r="A6415">
        <v>55.534045930721803</v>
      </c>
      <c r="B6415">
        <v>29.830208050876202</v>
      </c>
    </row>
    <row r="6416" spans="1:2" x14ac:dyDescent="0.2">
      <c r="A6416">
        <v>55.5439366477557</v>
      </c>
      <c r="B6416">
        <v>29.8313464586669</v>
      </c>
    </row>
    <row r="6417" spans="1:2" x14ac:dyDescent="0.2">
      <c r="A6417">
        <v>55.553827364789498</v>
      </c>
      <c r="B6417">
        <v>29.834101735493899</v>
      </c>
    </row>
    <row r="6418" spans="1:2" x14ac:dyDescent="0.2">
      <c r="A6418">
        <v>55.563718081823403</v>
      </c>
      <c r="B6418">
        <v>29.836571035484599</v>
      </c>
    </row>
    <row r="6419" spans="1:2" x14ac:dyDescent="0.2">
      <c r="A6419">
        <v>55.5736934313476</v>
      </c>
      <c r="B6419">
        <v>29.8384546329162</v>
      </c>
    </row>
    <row r="6420" spans="1:2" x14ac:dyDescent="0.2">
      <c r="A6420">
        <v>55.583584148381497</v>
      </c>
      <c r="B6420">
        <v>29.841072420879598</v>
      </c>
    </row>
    <row r="6421" spans="1:2" x14ac:dyDescent="0.2">
      <c r="A6421">
        <v>55.593390232925103</v>
      </c>
      <c r="B6421">
        <v>29.843519722652001</v>
      </c>
    </row>
    <row r="6422" spans="1:2" x14ac:dyDescent="0.2">
      <c r="A6422">
        <v>55.603241454796901</v>
      </c>
      <c r="B6422">
        <v>29.844374903383802</v>
      </c>
    </row>
    <row r="6423" spans="1:2" x14ac:dyDescent="0.2">
      <c r="A6423">
        <v>55.613171666992898</v>
      </c>
      <c r="B6423">
        <v>29.8462310030427</v>
      </c>
    </row>
    <row r="6424" spans="1:2" x14ac:dyDescent="0.2">
      <c r="A6424">
        <v>55.62285926605</v>
      </c>
      <c r="B6424">
        <v>29.849706721514998</v>
      </c>
    </row>
    <row r="6425" spans="1:2" x14ac:dyDescent="0.2">
      <c r="A6425">
        <v>55.632913605898501</v>
      </c>
      <c r="B6425">
        <v>29.852844217382899</v>
      </c>
    </row>
    <row r="6426" spans="1:2" x14ac:dyDescent="0.2">
      <c r="A6426">
        <v>55.642967945747003</v>
      </c>
      <c r="B6426">
        <v>29.856311686523402</v>
      </c>
    </row>
    <row r="6427" spans="1:2" x14ac:dyDescent="0.2">
      <c r="A6427">
        <v>55.652819167618802</v>
      </c>
      <c r="B6427">
        <v>29.859583921477601</v>
      </c>
    </row>
    <row r="6428" spans="1:2" x14ac:dyDescent="0.2">
      <c r="A6428">
        <v>55.662958139957503</v>
      </c>
      <c r="B6428">
        <v>29.8619679783728</v>
      </c>
    </row>
    <row r="6429" spans="1:2" x14ac:dyDescent="0.2">
      <c r="A6429">
        <v>55.672724729339002</v>
      </c>
      <c r="B6429">
        <v>29.864211796627199</v>
      </c>
    </row>
    <row r="6430" spans="1:2" x14ac:dyDescent="0.2">
      <c r="A6430">
        <v>55.682406686230102</v>
      </c>
      <c r="B6430">
        <v>29.866034898958802</v>
      </c>
    </row>
    <row r="6431" spans="1:2" x14ac:dyDescent="0.2">
      <c r="A6431">
        <v>55.692297403264</v>
      </c>
      <c r="B6431">
        <v>29.867665516881299</v>
      </c>
    </row>
    <row r="6432" spans="1:2" x14ac:dyDescent="0.2">
      <c r="A6432">
        <v>55.701860874668697</v>
      </c>
      <c r="B6432">
        <v>29.868234720776702</v>
      </c>
    </row>
    <row r="6433" spans="1:2" x14ac:dyDescent="0.2">
      <c r="A6433">
        <v>55.711627464050103</v>
      </c>
      <c r="B6433">
        <v>29.870797513194699</v>
      </c>
    </row>
    <row r="6434" spans="1:2" x14ac:dyDescent="0.2">
      <c r="A6434">
        <v>55.721439190759703</v>
      </c>
      <c r="B6434">
        <v>29.872546371539901</v>
      </c>
    </row>
    <row r="6435" spans="1:2" x14ac:dyDescent="0.2">
      <c r="A6435">
        <v>55.731245275303301</v>
      </c>
      <c r="B6435">
        <v>29.873847016189799</v>
      </c>
    </row>
    <row r="6436" spans="1:2" x14ac:dyDescent="0.2">
      <c r="A6436">
        <v>55.741135992337199</v>
      </c>
      <c r="B6436">
        <v>29.876192576203199</v>
      </c>
    </row>
    <row r="6437" spans="1:2" x14ac:dyDescent="0.2">
      <c r="A6437">
        <v>55.751026709371097</v>
      </c>
      <c r="B6437">
        <v>29.878898357039301</v>
      </c>
    </row>
    <row r="6438" spans="1:2" x14ac:dyDescent="0.2">
      <c r="A6438">
        <v>55.761002058895301</v>
      </c>
      <c r="B6438">
        <v>29.882071600011699</v>
      </c>
    </row>
    <row r="6439" spans="1:2" x14ac:dyDescent="0.2">
      <c r="A6439">
        <v>55.771016903581597</v>
      </c>
      <c r="B6439">
        <v>29.884859874165901</v>
      </c>
    </row>
    <row r="6440" spans="1:2" x14ac:dyDescent="0.2">
      <c r="A6440">
        <v>55.7808624832874</v>
      </c>
      <c r="B6440">
        <v>29.8865372383021</v>
      </c>
    </row>
    <row r="6441" spans="1:2" x14ac:dyDescent="0.2">
      <c r="A6441">
        <v>55.790589577506701</v>
      </c>
      <c r="B6441">
        <v>29.8898782176881</v>
      </c>
    </row>
    <row r="6442" spans="1:2" x14ac:dyDescent="0.2">
      <c r="A6442">
        <v>55.800480294540499</v>
      </c>
      <c r="B6442">
        <v>29.892504254983301</v>
      </c>
    </row>
    <row r="6443" spans="1:2" x14ac:dyDescent="0.2">
      <c r="A6443">
        <v>55.810371011574397</v>
      </c>
      <c r="B6443">
        <v>29.8951715389376</v>
      </c>
    </row>
    <row r="6444" spans="1:2" x14ac:dyDescent="0.2">
      <c r="A6444">
        <v>55.820261728608301</v>
      </c>
      <c r="B6444">
        <v>29.898130299282698</v>
      </c>
    </row>
    <row r="6445" spans="1:2" x14ac:dyDescent="0.2">
      <c r="A6445">
        <v>55.830152445642199</v>
      </c>
      <c r="B6445">
        <v>29.902527193141299</v>
      </c>
    </row>
    <row r="6446" spans="1:2" x14ac:dyDescent="0.2">
      <c r="A6446">
        <v>55.840251922818901</v>
      </c>
      <c r="B6446">
        <v>29.9069873318772</v>
      </c>
    </row>
    <row r="6447" spans="1:2" x14ac:dyDescent="0.2">
      <c r="A6447">
        <v>55.8500185122003</v>
      </c>
      <c r="B6447">
        <v>29.910941511594999</v>
      </c>
    </row>
    <row r="6448" spans="1:2" x14ac:dyDescent="0.2">
      <c r="A6448">
        <v>55.860033356886603</v>
      </c>
      <c r="B6448">
        <v>29.912838857912998</v>
      </c>
    </row>
    <row r="6449" spans="1:2" x14ac:dyDescent="0.2">
      <c r="A6449">
        <v>55.869720955943798</v>
      </c>
      <c r="B6449">
        <v>29.9146262131401</v>
      </c>
    </row>
    <row r="6450" spans="1:2" x14ac:dyDescent="0.2">
      <c r="A6450">
        <v>55.879611672977703</v>
      </c>
      <c r="B6450">
        <v>29.917048766917102</v>
      </c>
    </row>
    <row r="6451" spans="1:2" x14ac:dyDescent="0.2">
      <c r="A6451">
        <v>55.889169502216397</v>
      </c>
      <c r="B6451">
        <v>29.917573974376101</v>
      </c>
    </row>
    <row r="6452" spans="1:2" x14ac:dyDescent="0.2">
      <c r="A6452">
        <v>55.898981228925997</v>
      </c>
      <c r="B6452">
        <v>29.918959862121401</v>
      </c>
    </row>
    <row r="6453" spans="1:2" x14ac:dyDescent="0.2">
      <c r="A6453">
        <v>55.908663185817097</v>
      </c>
      <c r="B6453">
        <v>29.9202907543213</v>
      </c>
    </row>
    <row r="6454" spans="1:2" x14ac:dyDescent="0.2">
      <c r="A6454">
        <v>55.918553902851002</v>
      </c>
      <c r="B6454">
        <v>29.9230185333756</v>
      </c>
    </row>
    <row r="6455" spans="1:2" x14ac:dyDescent="0.2">
      <c r="A6455">
        <v>55.9284446198849</v>
      </c>
      <c r="B6455">
        <v>29.926667487816101</v>
      </c>
    </row>
    <row r="6456" spans="1:2" x14ac:dyDescent="0.2">
      <c r="A6456">
        <v>55.938335336918797</v>
      </c>
      <c r="B6456">
        <v>29.928069874224999</v>
      </c>
    </row>
    <row r="6457" spans="1:2" x14ac:dyDescent="0.2">
      <c r="A6457">
        <v>55.9484348140954</v>
      </c>
      <c r="B6457">
        <v>29.931636335347399</v>
      </c>
    </row>
    <row r="6458" spans="1:2" x14ac:dyDescent="0.2">
      <c r="A6458">
        <v>55.958325531129297</v>
      </c>
      <c r="B6458">
        <v>29.9339598971426</v>
      </c>
    </row>
    <row r="6459" spans="1:2" x14ac:dyDescent="0.2">
      <c r="A6459">
        <v>55.968300880653501</v>
      </c>
      <c r="B6459">
        <v>29.9385850225149</v>
      </c>
    </row>
    <row r="6460" spans="1:2" x14ac:dyDescent="0.2">
      <c r="A6460">
        <v>55.9780223327068</v>
      </c>
      <c r="B6460">
        <v>29.941656523728199</v>
      </c>
    </row>
    <row r="6461" spans="1:2" x14ac:dyDescent="0.2">
      <c r="A6461">
        <v>55.987585804111497</v>
      </c>
      <c r="B6461">
        <v>29.943762853118901</v>
      </c>
    </row>
    <row r="6462" spans="1:2" x14ac:dyDescent="0.2">
      <c r="A6462">
        <v>55.997685281288099</v>
      </c>
      <c r="B6462">
        <v>29.947543796868501</v>
      </c>
    </row>
    <row r="6463" spans="1:2" x14ac:dyDescent="0.2">
      <c r="A6463">
        <v>56.0077791162987</v>
      </c>
      <c r="B6463">
        <v>29.951464979259001</v>
      </c>
    </row>
    <row r="6464" spans="1:2" x14ac:dyDescent="0.2">
      <c r="A6464">
        <v>56.017754465822897</v>
      </c>
      <c r="B6464">
        <v>29.955058938154</v>
      </c>
    </row>
    <row r="6465" spans="1:2" x14ac:dyDescent="0.2">
      <c r="A6465">
        <v>56.027560550366502</v>
      </c>
      <c r="B6465">
        <v>29.959439333349</v>
      </c>
    </row>
    <row r="6466" spans="1:2" x14ac:dyDescent="0.2">
      <c r="A6466">
        <v>56.0374512674004</v>
      </c>
      <c r="B6466">
        <v>29.9617188987079</v>
      </c>
    </row>
    <row r="6467" spans="1:2" x14ac:dyDescent="0.2">
      <c r="A6467">
        <v>56.047550744577102</v>
      </c>
      <c r="B6467">
        <v>29.963646492575901</v>
      </c>
    </row>
    <row r="6468" spans="1:2" x14ac:dyDescent="0.2">
      <c r="A6468">
        <v>56.057029583491499</v>
      </c>
      <c r="B6468">
        <v>29.965505342012101</v>
      </c>
    </row>
    <row r="6469" spans="1:2" x14ac:dyDescent="0.2">
      <c r="A6469">
        <v>56.066796172872898</v>
      </c>
      <c r="B6469">
        <v>29.9678948984618</v>
      </c>
    </row>
    <row r="6470" spans="1:2" x14ac:dyDescent="0.2">
      <c r="A6470">
        <v>56.076602257416504</v>
      </c>
      <c r="B6470">
        <v>29.968301865498098</v>
      </c>
    </row>
    <row r="6471" spans="1:2" x14ac:dyDescent="0.2">
      <c r="A6471">
        <v>56.086289856473599</v>
      </c>
      <c r="B6471">
        <v>29.970652925066101</v>
      </c>
    </row>
    <row r="6472" spans="1:2" x14ac:dyDescent="0.2">
      <c r="A6472">
        <v>56.096056445855098</v>
      </c>
      <c r="B6472">
        <v>29.973619934742999</v>
      </c>
    </row>
    <row r="6473" spans="1:2" x14ac:dyDescent="0.2">
      <c r="A6473">
        <v>56.1057440449122</v>
      </c>
      <c r="B6473">
        <v>29.9773733807199</v>
      </c>
    </row>
    <row r="6474" spans="1:2" x14ac:dyDescent="0.2">
      <c r="A6474">
        <v>56.1158378799228</v>
      </c>
      <c r="B6474">
        <v>29.9803596388378</v>
      </c>
    </row>
    <row r="6475" spans="1:2" x14ac:dyDescent="0.2">
      <c r="A6475">
        <v>56.125852724609203</v>
      </c>
      <c r="B6475">
        <v>29.9860324293508</v>
      </c>
    </row>
    <row r="6476" spans="1:2" x14ac:dyDescent="0.2">
      <c r="A6476">
        <v>56.1358280741334</v>
      </c>
      <c r="B6476">
        <v>29.989843620650401</v>
      </c>
    </row>
    <row r="6477" spans="1:2" x14ac:dyDescent="0.2">
      <c r="A6477">
        <v>56.145634158676998</v>
      </c>
      <c r="B6477">
        <v>29.994556738895401</v>
      </c>
    </row>
    <row r="6478" spans="1:2" x14ac:dyDescent="0.2">
      <c r="A6478">
        <v>56.155524875710903</v>
      </c>
      <c r="B6478">
        <v>29.995810637331601</v>
      </c>
    </row>
    <row r="6479" spans="1:2" x14ac:dyDescent="0.2">
      <c r="A6479">
        <v>56.1655002252351</v>
      </c>
      <c r="B6479">
        <v>29.998417426185899</v>
      </c>
    </row>
    <row r="6480" spans="1:2" x14ac:dyDescent="0.2">
      <c r="A6480">
        <v>56.175306309778598</v>
      </c>
      <c r="B6480">
        <v>30.0012002007856</v>
      </c>
    </row>
    <row r="6481" spans="1:2" x14ac:dyDescent="0.2">
      <c r="A6481">
        <v>56.1849939088358</v>
      </c>
      <c r="B6481">
        <v>30.0040682184808</v>
      </c>
    </row>
    <row r="6482" spans="1:2" x14ac:dyDescent="0.2">
      <c r="A6482">
        <v>56.194969258359997</v>
      </c>
      <c r="B6482">
        <v>30.005594344866999</v>
      </c>
    </row>
    <row r="6483" spans="1:2" x14ac:dyDescent="0.2">
      <c r="A6483">
        <v>56.204859975393902</v>
      </c>
      <c r="B6483">
        <v>30.009026066903001</v>
      </c>
    </row>
    <row r="6484" spans="1:2" x14ac:dyDescent="0.2">
      <c r="A6484">
        <v>56.2146660599375</v>
      </c>
      <c r="B6484">
        <v>30.013541201184299</v>
      </c>
    </row>
    <row r="6485" spans="1:2" x14ac:dyDescent="0.2">
      <c r="A6485">
        <v>56.224765537114102</v>
      </c>
      <c r="B6485">
        <v>30.0163954699931</v>
      </c>
    </row>
    <row r="6486" spans="1:2" x14ac:dyDescent="0.2">
      <c r="A6486">
        <v>56.234656254148</v>
      </c>
      <c r="B6486">
        <v>30.020022426215501</v>
      </c>
    </row>
    <row r="6487" spans="1:2" x14ac:dyDescent="0.2">
      <c r="A6487">
        <v>56.244546971181897</v>
      </c>
      <c r="B6487">
        <v>30.023203918519702</v>
      </c>
    </row>
    <row r="6488" spans="1:2" x14ac:dyDescent="0.2">
      <c r="A6488">
        <v>56.254104800420599</v>
      </c>
      <c r="B6488">
        <v>30.0242213361105</v>
      </c>
    </row>
    <row r="6489" spans="1:2" x14ac:dyDescent="0.2">
      <c r="A6489">
        <v>56.263792399477701</v>
      </c>
      <c r="B6489">
        <v>30.0258657029194</v>
      </c>
    </row>
    <row r="6490" spans="1:2" x14ac:dyDescent="0.2">
      <c r="A6490">
        <v>56.273807244164097</v>
      </c>
      <c r="B6490">
        <v>30.028203013601001</v>
      </c>
    </row>
    <row r="6491" spans="1:2" x14ac:dyDescent="0.2">
      <c r="A6491">
        <v>56.283365073402699</v>
      </c>
      <c r="B6491">
        <v>30.031486247664301</v>
      </c>
    </row>
    <row r="6492" spans="1:2" x14ac:dyDescent="0.2">
      <c r="A6492">
        <v>56.293255790436604</v>
      </c>
      <c r="B6492">
        <v>30.035159950100201</v>
      </c>
    </row>
    <row r="6493" spans="1:2" x14ac:dyDescent="0.2">
      <c r="A6493">
        <v>56.303028021984098</v>
      </c>
      <c r="B6493">
        <v>30.039020637390699</v>
      </c>
    </row>
    <row r="6494" spans="1:2" x14ac:dyDescent="0.2">
      <c r="A6494">
        <v>56.313082361832599</v>
      </c>
      <c r="B6494">
        <v>30.043786001403902</v>
      </c>
    </row>
    <row r="6495" spans="1:2" x14ac:dyDescent="0.2">
      <c r="A6495">
        <v>56.323260829333499</v>
      </c>
      <c r="B6495">
        <v>30.047751180230701</v>
      </c>
    </row>
    <row r="6496" spans="1:2" x14ac:dyDescent="0.2">
      <c r="A6496">
        <v>56.332948428390701</v>
      </c>
      <c r="B6496">
        <v>30.0513451391258</v>
      </c>
    </row>
    <row r="6497" spans="1:2" x14ac:dyDescent="0.2">
      <c r="A6497">
        <v>56.342839145424499</v>
      </c>
      <c r="B6497">
        <v>30.053608205821</v>
      </c>
    </row>
    <row r="6498" spans="1:2" x14ac:dyDescent="0.2">
      <c r="A6498">
        <v>56.352729862458403</v>
      </c>
      <c r="B6498">
        <v>30.0548923518073</v>
      </c>
    </row>
    <row r="6499" spans="1:2" x14ac:dyDescent="0.2">
      <c r="A6499">
        <v>56.362287691697098</v>
      </c>
      <c r="B6499">
        <v>30.056231493338998</v>
      </c>
    </row>
    <row r="6500" spans="1:2" x14ac:dyDescent="0.2">
      <c r="A6500">
        <v>56.372178408731003</v>
      </c>
      <c r="B6500">
        <v>30.0585798031296</v>
      </c>
    </row>
    <row r="6501" spans="1:2" x14ac:dyDescent="0.2">
      <c r="A6501">
        <v>56.382277885907598</v>
      </c>
      <c r="B6501">
        <v>30.0625312330701</v>
      </c>
    </row>
    <row r="6502" spans="1:2" x14ac:dyDescent="0.2">
      <c r="A6502">
        <v>56.392168602941503</v>
      </c>
      <c r="B6502">
        <v>30.065608233837999</v>
      </c>
    </row>
    <row r="6503" spans="1:2" x14ac:dyDescent="0.2">
      <c r="A6503">
        <v>56.402262437952203</v>
      </c>
      <c r="B6503">
        <v>30.0700436245784</v>
      </c>
    </row>
    <row r="6504" spans="1:2" x14ac:dyDescent="0.2">
      <c r="A6504">
        <v>56.412277282638499</v>
      </c>
      <c r="B6504">
        <v>30.072534922787298</v>
      </c>
    </row>
    <row r="6505" spans="1:2" x14ac:dyDescent="0.2">
      <c r="A6505">
        <v>56.421925386533502</v>
      </c>
      <c r="B6505">
        <v>30.075768660859602</v>
      </c>
    </row>
    <row r="6506" spans="1:2" x14ac:dyDescent="0.2">
      <c r="A6506">
        <v>56.431855598729499</v>
      </c>
      <c r="B6506">
        <v>30.078400197709399</v>
      </c>
    </row>
    <row r="6507" spans="1:2" x14ac:dyDescent="0.2">
      <c r="A6507">
        <v>56.441537555620698</v>
      </c>
      <c r="B6507">
        <v>30.079915324986501</v>
      </c>
    </row>
    <row r="6508" spans="1:2" x14ac:dyDescent="0.2">
      <c r="A6508">
        <v>56.451433914820598</v>
      </c>
      <c r="B6508">
        <v>30.0829373302089</v>
      </c>
    </row>
    <row r="6509" spans="1:2" x14ac:dyDescent="0.2">
      <c r="A6509">
        <v>56.461115871711698</v>
      </c>
      <c r="B6509">
        <v>30.0845816970178</v>
      </c>
    </row>
    <row r="6510" spans="1:2" x14ac:dyDescent="0.2">
      <c r="A6510">
        <v>56.4708034707689</v>
      </c>
      <c r="B6510">
        <v>30.088013419053802</v>
      </c>
    </row>
    <row r="6511" spans="1:2" x14ac:dyDescent="0.2">
      <c r="A6511">
        <v>56.480570060150299</v>
      </c>
      <c r="B6511">
        <v>30.091725618371601</v>
      </c>
    </row>
    <row r="6512" spans="1:2" x14ac:dyDescent="0.2">
      <c r="A6512">
        <v>56.490460777184197</v>
      </c>
      <c r="B6512">
        <v>30.095044599539499</v>
      </c>
    </row>
    <row r="6513" spans="1:2" x14ac:dyDescent="0.2">
      <c r="A6513">
        <v>56.5004756218705</v>
      </c>
      <c r="B6513">
        <v>30.099040025916299</v>
      </c>
    </row>
    <row r="6514" spans="1:2" x14ac:dyDescent="0.2">
      <c r="A6514">
        <v>56.510242211251999</v>
      </c>
      <c r="B6514">
        <v>30.1033929233386</v>
      </c>
    </row>
    <row r="6515" spans="1:2" x14ac:dyDescent="0.2">
      <c r="A6515">
        <v>56.520336046262599</v>
      </c>
      <c r="B6515">
        <v>30.107553336351799</v>
      </c>
    </row>
    <row r="6516" spans="1:2" x14ac:dyDescent="0.2">
      <c r="A6516">
        <v>56.530271900624697</v>
      </c>
      <c r="B6516">
        <v>30.110674333555998</v>
      </c>
    </row>
    <row r="6517" spans="1:2" x14ac:dyDescent="0.2">
      <c r="A6517">
        <v>56.540038490006097</v>
      </c>
      <c r="B6517">
        <v>30.1113837760923</v>
      </c>
    </row>
    <row r="6518" spans="1:2" x14ac:dyDescent="0.2">
      <c r="A6518">
        <v>56.549844574549702</v>
      </c>
      <c r="B6518">
        <v>30.113143633546699</v>
      </c>
    </row>
    <row r="6519" spans="1:2" x14ac:dyDescent="0.2">
      <c r="A6519">
        <v>56.559611163931102</v>
      </c>
      <c r="B6519">
        <v>30.117466283418899</v>
      </c>
    </row>
    <row r="6520" spans="1:2" x14ac:dyDescent="0.2">
      <c r="A6520">
        <v>56.569586513455299</v>
      </c>
      <c r="B6520">
        <v>30.119899836304999</v>
      </c>
    </row>
    <row r="6521" spans="1:2" x14ac:dyDescent="0.2">
      <c r="A6521">
        <v>56.579685990632001</v>
      </c>
      <c r="B6521">
        <v>30.1238925129046</v>
      </c>
    </row>
    <row r="6522" spans="1:2" x14ac:dyDescent="0.2">
      <c r="A6522">
        <v>56.589576707665799</v>
      </c>
      <c r="B6522">
        <v>30.127524968681499</v>
      </c>
    </row>
    <row r="6523" spans="1:2" x14ac:dyDescent="0.2">
      <c r="A6523">
        <v>56.599670542676499</v>
      </c>
      <c r="B6523">
        <v>30.1299997682267</v>
      </c>
    </row>
    <row r="6524" spans="1:2" x14ac:dyDescent="0.2">
      <c r="A6524">
        <v>56.609482269386099</v>
      </c>
      <c r="B6524">
        <v>30.131787123453801</v>
      </c>
    </row>
    <row r="6525" spans="1:2" x14ac:dyDescent="0.2">
      <c r="A6525">
        <v>56.619164226277199</v>
      </c>
      <c r="B6525">
        <v>30.133967696830801</v>
      </c>
    </row>
    <row r="6526" spans="1:2" x14ac:dyDescent="0.2">
      <c r="A6526">
        <v>56.628930815658599</v>
      </c>
      <c r="B6526">
        <v>30.1368109665306</v>
      </c>
    </row>
    <row r="6527" spans="1:2" x14ac:dyDescent="0.2">
      <c r="A6527">
        <v>56.638533782225501</v>
      </c>
      <c r="B6527">
        <v>30.1390932816667</v>
      </c>
    </row>
    <row r="6528" spans="1:2" x14ac:dyDescent="0.2">
      <c r="A6528">
        <v>56.648424499259399</v>
      </c>
      <c r="B6528">
        <v>30.142695489893601</v>
      </c>
    </row>
    <row r="6529" spans="1:2" x14ac:dyDescent="0.2">
      <c r="A6529">
        <v>56.658315216293303</v>
      </c>
      <c r="B6529">
        <v>30.144837566388802</v>
      </c>
    </row>
    <row r="6530" spans="1:2" x14ac:dyDescent="0.2">
      <c r="A6530">
        <v>56.668002815350398</v>
      </c>
      <c r="B6530">
        <v>30.147482852124899</v>
      </c>
    </row>
    <row r="6531" spans="1:2" x14ac:dyDescent="0.2">
      <c r="A6531">
        <v>56.677684772241598</v>
      </c>
      <c r="B6531">
        <v>30.149605680179199</v>
      </c>
    </row>
    <row r="6532" spans="1:2" x14ac:dyDescent="0.2">
      <c r="A6532">
        <v>56.6877842494182</v>
      </c>
      <c r="B6532">
        <v>30.153287631946998</v>
      </c>
    </row>
    <row r="6533" spans="1:2" x14ac:dyDescent="0.2">
      <c r="A6533">
        <v>56.697759598942397</v>
      </c>
      <c r="B6533">
        <v>30.156438876701198</v>
      </c>
    </row>
    <row r="6534" spans="1:2" x14ac:dyDescent="0.2">
      <c r="A6534">
        <v>56.707650315976302</v>
      </c>
      <c r="B6534">
        <v>30.160291314659901</v>
      </c>
    </row>
    <row r="6535" spans="1:2" x14ac:dyDescent="0.2">
      <c r="A6535">
        <v>56.7175410330102</v>
      </c>
      <c r="B6535">
        <v>30.161228988709802</v>
      </c>
    </row>
    <row r="6536" spans="1:2" x14ac:dyDescent="0.2">
      <c r="A6536">
        <v>56.727307622391599</v>
      </c>
      <c r="B6536">
        <v>30.1639787659823</v>
      </c>
    </row>
    <row r="6537" spans="1:2" x14ac:dyDescent="0.2">
      <c r="A6537">
        <v>56.737237834587702</v>
      </c>
      <c r="B6537">
        <v>30.1660905949275</v>
      </c>
    </row>
    <row r="6538" spans="1:2" x14ac:dyDescent="0.2">
      <c r="A6538">
        <v>56.747004423969102</v>
      </c>
      <c r="B6538">
        <v>30.167737711513698</v>
      </c>
    </row>
    <row r="6539" spans="1:2" x14ac:dyDescent="0.2">
      <c r="A6539">
        <v>56.756895141003</v>
      </c>
      <c r="B6539">
        <v>30.170371998140698</v>
      </c>
    </row>
    <row r="6540" spans="1:2" x14ac:dyDescent="0.2">
      <c r="A6540">
        <v>56.766994618179602</v>
      </c>
      <c r="B6540">
        <v>30.173448998908601</v>
      </c>
    </row>
    <row r="6541" spans="1:2" x14ac:dyDescent="0.2">
      <c r="A6541">
        <v>56.777009462865998</v>
      </c>
      <c r="B6541">
        <v>30.1772766888718</v>
      </c>
    </row>
    <row r="6542" spans="1:2" x14ac:dyDescent="0.2">
      <c r="A6542">
        <v>56.786900179899902</v>
      </c>
      <c r="B6542">
        <v>30.178849561471601</v>
      </c>
    </row>
    <row r="6543" spans="1:2" x14ac:dyDescent="0.2">
      <c r="A6543">
        <v>56.796582136791002</v>
      </c>
      <c r="B6543">
        <v>30.181354608566799</v>
      </c>
    </row>
    <row r="6544" spans="1:2" x14ac:dyDescent="0.2">
      <c r="A6544">
        <v>56.806681613967598</v>
      </c>
      <c r="B6544">
        <v>30.1823940243758</v>
      </c>
    </row>
    <row r="6545" spans="1:2" x14ac:dyDescent="0.2">
      <c r="A6545">
        <v>56.816369213024799</v>
      </c>
      <c r="B6545">
        <v>30.184904571025498</v>
      </c>
    </row>
    <row r="6546" spans="1:2" x14ac:dyDescent="0.2">
      <c r="A6546">
        <v>56.8260511699159</v>
      </c>
      <c r="B6546">
        <v>30.185231794520998</v>
      </c>
    </row>
    <row r="6547" spans="1:2" x14ac:dyDescent="0.2">
      <c r="A6547">
        <v>56.835738768973101</v>
      </c>
      <c r="B6547">
        <v>30.1865709360526</v>
      </c>
    </row>
    <row r="6548" spans="1:2" x14ac:dyDescent="0.2">
      <c r="A6548">
        <v>56.845420725864201</v>
      </c>
      <c r="B6548">
        <v>30.188000820234301</v>
      </c>
    </row>
    <row r="6549" spans="1:2" x14ac:dyDescent="0.2">
      <c r="A6549">
        <v>56.855187315245601</v>
      </c>
      <c r="B6549">
        <v>30.190910084588499</v>
      </c>
    </row>
    <row r="6550" spans="1:2" x14ac:dyDescent="0.2">
      <c r="A6550">
        <v>56.865202159931997</v>
      </c>
      <c r="B6550">
        <v>30.1939568378064</v>
      </c>
    </row>
    <row r="6551" spans="1:2" x14ac:dyDescent="0.2">
      <c r="A6551">
        <v>56.875092876965901</v>
      </c>
      <c r="B6551">
        <v>30.197028339019699</v>
      </c>
    </row>
    <row r="6552" spans="1:2" x14ac:dyDescent="0.2">
      <c r="A6552">
        <v>56.884983593999799</v>
      </c>
      <c r="B6552">
        <v>30.200286825087598</v>
      </c>
    </row>
    <row r="6553" spans="1:2" x14ac:dyDescent="0.2">
      <c r="A6553">
        <v>56.894958943524003</v>
      </c>
      <c r="B6553">
        <v>30.204471986096198</v>
      </c>
    </row>
    <row r="6554" spans="1:2" x14ac:dyDescent="0.2">
      <c r="A6554">
        <v>56.904889155719999</v>
      </c>
      <c r="B6554">
        <v>30.206198846223302</v>
      </c>
    </row>
    <row r="6555" spans="1:2" x14ac:dyDescent="0.2">
      <c r="A6555">
        <v>56.914655745101399</v>
      </c>
      <c r="B6555">
        <v>30.207370251341398</v>
      </c>
    </row>
    <row r="6556" spans="1:2" x14ac:dyDescent="0.2">
      <c r="A6556">
        <v>56.924343344158601</v>
      </c>
      <c r="B6556">
        <v>30.207334504236801</v>
      </c>
    </row>
    <row r="6557" spans="1:2" x14ac:dyDescent="0.2">
      <c r="A6557">
        <v>56.934318693682798</v>
      </c>
      <c r="B6557">
        <v>30.2094160856321</v>
      </c>
    </row>
    <row r="6558" spans="1:2" x14ac:dyDescent="0.2">
      <c r="A6558">
        <v>56.944333538369101</v>
      </c>
      <c r="B6558">
        <v>30.211569161236401</v>
      </c>
    </row>
    <row r="6559" spans="1:2" x14ac:dyDescent="0.2">
      <c r="A6559">
        <v>56.954224255402998</v>
      </c>
      <c r="B6559">
        <v>30.214346436281598</v>
      </c>
    </row>
    <row r="6560" spans="1:2" x14ac:dyDescent="0.2">
      <c r="A6560">
        <v>56.964402722903898</v>
      </c>
      <c r="B6560">
        <v>30.216593004313101</v>
      </c>
    </row>
    <row r="6561" spans="1:2" x14ac:dyDescent="0.2">
      <c r="A6561">
        <v>56.974208807447503</v>
      </c>
      <c r="B6561">
        <v>30.218487600853901</v>
      </c>
    </row>
    <row r="6562" spans="1:2" x14ac:dyDescent="0.2">
      <c r="A6562">
        <v>56.983975396829003</v>
      </c>
      <c r="B6562">
        <v>30.220035725458199</v>
      </c>
    </row>
    <row r="6563" spans="1:2" x14ac:dyDescent="0.2">
      <c r="A6563">
        <v>56.993787123538603</v>
      </c>
      <c r="B6563">
        <v>30.221306122558101</v>
      </c>
    </row>
    <row r="6564" spans="1:2" x14ac:dyDescent="0.2">
      <c r="A6564">
        <v>57.003553712920002</v>
      </c>
      <c r="B6564">
        <v>30.221028395053601</v>
      </c>
    </row>
    <row r="6565" spans="1:2" x14ac:dyDescent="0.2">
      <c r="A6565">
        <v>57.0133597974636</v>
      </c>
      <c r="B6565">
        <v>30.220989898171801</v>
      </c>
    </row>
    <row r="6566" spans="1:2" x14ac:dyDescent="0.2">
      <c r="A6566">
        <v>57.022962764030403</v>
      </c>
      <c r="B6566">
        <v>30.221311622112701</v>
      </c>
    </row>
    <row r="6567" spans="1:2" x14ac:dyDescent="0.2">
      <c r="A6567">
        <v>57.032853481064301</v>
      </c>
      <c r="B6567">
        <v>30.222389534803401</v>
      </c>
    </row>
    <row r="6568" spans="1:2" x14ac:dyDescent="0.2">
      <c r="A6568">
        <v>57.042580575283601</v>
      </c>
      <c r="B6568">
        <v>30.2226617627534</v>
      </c>
    </row>
    <row r="6569" spans="1:2" x14ac:dyDescent="0.2">
      <c r="A6569">
        <v>57.052510787479598</v>
      </c>
      <c r="B6569">
        <v>30.224047650498701</v>
      </c>
    </row>
    <row r="6570" spans="1:2" x14ac:dyDescent="0.2">
      <c r="A6570">
        <v>57.062694897146599</v>
      </c>
      <c r="B6570">
        <v>30.225716765303101</v>
      </c>
    </row>
    <row r="6571" spans="1:2" x14ac:dyDescent="0.2">
      <c r="A6571">
        <v>57.072376854037699</v>
      </c>
      <c r="B6571">
        <v>30.229492209498201</v>
      </c>
    </row>
    <row r="6572" spans="1:2" x14ac:dyDescent="0.2">
      <c r="A6572">
        <v>57.082267571071597</v>
      </c>
      <c r="B6572">
        <v>30.231043083879801</v>
      </c>
    </row>
    <row r="6573" spans="1:2" x14ac:dyDescent="0.2">
      <c r="A6573">
        <v>57.092282415758</v>
      </c>
      <c r="B6573">
        <v>30.232082499688801</v>
      </c>
    </row>
    <row r="6574" spans="1:2" x14ac:dyDescent="0.2">
      <c r="A6574">
        <v>57.102173132791798</v>
      </c>
      <c r="B6574">
        <v>30.2335646296386</v>
      </c>
    </row>
    <row r="6575" spans="1:2" x14ac:dyDescent="0.2">
      <c r="A6575">
        <v>57.111860731848999</v>
      </c>
      <c r="B6575">
        <v>30.233526132756801</v>
      </c>
    </row>
    <row r="6576" spans="1:2" x14ac:dyDescent="0.2">
      <c r="A6576">
        <v>57.121830439207201</v>
      </c>
      <c r="B6576">
        <v>30.236792868156499</v>
      </c>
    </row>
    <row r="6577" spans="1:2" x14ac:dyDescent="0.2">
      <c r="A6577">
        <v>57.131721156241099</v>
      </c>
      <c r="B6577">
        <v>30.238519728283599</v>
      </c>
    </row>
    <row r="6578" spans="1:2" x14ac:dyDescent="0.2">
      <c r="A6578">
        <v>57.141736000927402</v>
      </c>
      <c r="B6578">
        <v>30.241665473483302</v>
      </c>
    </row>
    <row r="6579" spans="1:2" x14ac:dyDescent="0.2">
      <c r="A6579">
        <v>57.151502590308802</v>
      </c>
      <c r="B6579">
        <v>30.243835047751201</v>
      </c>
    </row>
    <row r="6580" spans="1:2" x14ac:dyDescent="0.2">
      <c r="A6580">
        <v>57.161517434995197</v>
      </c>
      <c r="B6580">
        <v>30.246007371796399</v>
      </c>
    </row>
    <row r="6581" spans="1:2" x14ac:dyDescent="0.2">
      <c r="A6581">
        <v>57.171408152029102</v>
      </c>
      <c r="B6581">
        <v>30.247129280923598</v>
      </c>
    </row>
    <row r="6582" spans="1:2" x14ac:dyDescent="0.2">
      <c r="A6582">
        <v>57.181095751086197</v>
      </c>
      <c r="B6582">
        <v>30.2477562301417</v>
      </c>
    </row>
    <row r="6583" spans="1:2" x14ac:dyDescent="0.2">
      <c r="A6583">
        <v>57.190862340467703</v>
      </c>
      <c r="B6583">
        <v>30.247618741278099</v>
      </c>
    </row>
    <row r="6584" spans="1:2" x14ac:dyDescent="0.2">
      <c r="A6584">
        <v>57.200877185153999</v>
      </c>
      <c r="B6584">
        <v>30.247791977246301</v>
      </c>
    </row>
    <row r="6585" spans="1:2" x14ac:dyDescent="0.2">
      <c r="A6585">
        <v>57.210564784211201</v>
      </c>
      <c r="B6585">
        <v>30.247654488382601</v>
      </c>
    </row>
    <row r="6586" spans="1:2" x14ac:dyDescent="0.2">
      <c r="A6586">
        <v>57.220246741102301</v>
      </c>
      <c r="B6586">
        <v>30.247275019119002</v>
      </c>
    </row>
    <row r="6587" spans="1:2" x14ac:dyDescent="0.2">
      <c r="A6587">
        <v>57.229934340159403</v>
      </c>
      <c r="B6587">
        <v>30.248680155305301</v>
      </c>
    </row>
    <row r="6588" spans="1:2" x14ac:dyDescent="0.2">
      <c r="A6588">
        <v>57.239904047517598</v>
      </c>
      <c r="B6588">
        <v>30.2497993146551</v>
      </c>
    </row>
    <row r="6589" spans="1:2" x14ac:dyDescent="0.2">
      <c r="A6589">
        <v>57.249918892204001</v>
      </c>
      <c r="B6589">
        <v>30.251308942377701</v>
      </c>
    </row>
    <row r="6590" spans="1:2" x14ac:dyDescent="0.2">
      <c r="A6590">
        <v>57.260018369380603</v>
      </c>
      <c r="B6590">
        <v>30.253703998382001</v>
      </c>
    </row>
    <row r="6591" spans="1:2" x14ac:dyDescent="0.2">
      <c r="A6591">
        <v>57.269700326271703</v>
      </c>
      <c r="B6591">
        <v>30.255015642141</v>
      </c>
    </row>
    <row r="6592" spans="1:2" x14ac:dyDescent="0.2">
      <c r="A6592">
        <v>57.279591043305601</v>
      </c>
      <c r="B6592">
        <v>30.2560880552772</v>
      </c>
    </row>
    <row r="6593" spans="1:2" x14ac:dyDescent="0.2">
      <c r="A6593">
        <v>57.289481760339498</v>
      </c>
      <c r="B6593">
        <v>30.257462943913399</v>
      </c>
    </row>
    <row r="6594" spans="1:2" x14ac:dyDescent="0.2">
      <c r="A6594">
        <v>57.299372477373403</v>
      </c>
      <c r="B6594">
        <v>30.258441864622402</v>
      </c>
    </row>
    <row r="6595" spans="1:2" x14ac:dyDescent="0.2">
      <c r="A6595">
        <v>57.309020581268399</v>
      </c>
      <c r="B6595">
        <v>30.257836913622501</v>
      </c>
    </row>
    <row r="6596" spans="1:2" x14ac:dyDescent="0.2">
      <c r="A6596">
        <v>57.319035425954802</v>
      </c>
      <c r="B6596">
        <v>30.259154056936001</v>
      </c>
    </row>
    <row r="6597" spans="1:2" x14ac:dyDescent="0.2">
      <c r="A6597">
        <v>57.3289261429886</v>
      </c>
      <c r="B6597">
        <v>30.2589863205224</v>
      </c>
    </row>
    <row r="6598" spans="1:2" x14ac:dyDescent="0.2">
      <c r="A6598">
        <v>57.339065115327401</v>
      </c>
      <c r="B6598">
        <v>30.259998238558602</v>
      </c>
    </row>
    <row r="6599" spans="1:2" x14ac:dyDescent="0.2">
      <c r="A6599">
        <v>57.3488317047089</v>
      </c>
      <c r="B6599">
        <v>30.2598112537041</v>
      </c>
    </row>
    <row r="6600" spans="1:2" x14ac:dyDescent="0.2">
      <c r="A6600">
        <v>57.358722421742797</v>
      </c>
      <c r="B6600">
        <v>30.258238381104299</v>
      </c>
    </row>
    <row r="6601" spans="1:2" x14ac:dyDescent="0.2">
      <c r="A6601">
        <v>57.368489011124197</v>
      </c>
      <c r="B6601">
        <v>30.257333704381601</v>
      </c>
    </row>
    <row r="6602" spans="1:2" x14ac:dyDescent="0.2">
      <c r="A6602">
        <v>57.378379728158102</v>
      </c>
      <c r="B6602">
        <v>30.2561760481499</v>
      </c>
    </row>
    <row r="6603" spans="1:2" x14ac:dyDescent="0.2">
      <c r="A6603">
        <v>57.387982694724897</v>
      </c>
      <c r="B6603">
        <v>30.255422609177302</v>
      </c>
    </row>
    <row r="6604" spans="1:2" x14ac:dyDescent="0.2">
      <c r="A6604">
        <v>57.397873411758802</v>
      </c>
      <c r="B6604">
        <v>30.254542680450101</v>
      </c>
    </row>
    <row r="6605" spans="1:2" x14ac:dyDescent="0.2">
      <c r="A6605">
        <v>57.407555368650002</v>
      </c>
      <c r="B6605">
        <v>30.2555326002682</v>
      </c>
    </row>
    <row r="6606" spans="1:2" x14ac:dyDescent="0.2">
      <c r="A6606">
        <v>57.417242967707097</v>
      </c>
      <c r="B6606">
        <v>30.255557348263601</v>
      </c>
    </row>
    <row r="6607" spans="1:2" x14ac:dyDescent="0.2">
      <c r="A6607">
        <v>57.427336802717697</v>
      </c>
      <c r="B6607">
        <v>30.257402448813401</v>
      </c>
    </row>
    <row r="6608" spans="1:2" x14ac:dyDescent="0.2">
      <c r="A6608">
        <v>57.437233161917597</v>
      </c>
      <c r="B6608">
        <v>30.259145807604199</v>
      </c>
    </row>
    <row r="6609" spans="1:2" x14ac:dyDescent="0.2">
      <c r="A6609">
        <v>57.447202869275799</v>
      </c>
      <c r="B6609">
        <v>30.2623080514675</v>
      </c>
    </row>
    <row r="6610" spans="1:2" x14ac:dyDescent="0.2">
      <c r="A6610">
        <v>57.457217713962201</v>
      </c>
      <c r="B6610">
        <v>30.264056909812702</v>
      </c>
    </row>
    <row r="6611" spans="1:2" x14ac:dyDescent="0.2">
      <c r="A6611">
        <v>57.466905313019303</v>
      </c>
      <c r="B6611">
        <v>30.2631522330901</v>
      </c>
    </row>
    <row r="6612" spans="1:2" x14ac:dyDescent="0.2">
      <c r="A6612">
        <v>57.476796030053201</v>
      </c>
      <c r="B6612">
        <v>30.2621815617129</v>
      </c>
    </row>
    <row r="6613" spans="1:2" x14ac:dyDescent="0.2">
      <c r="A6613">
        <v>57.486477986944301</v>
      </c>
      <c r="B6613">
        <v>30.261419873408499</v>
      </c>
    </row>
    <row r="6614" spans="1:2" x14ac:dyDescent="0.2">
      <c r="A6614">
        <v>57.496368703978199</v>
      </c>
      <c r="B6614">
        <v>30.2621760621584</v>
      </c>
    </row>
    <row r="6615" spans="1:2" x14ac:dyDescent="0.2">
      <c r="A6615">
        <v>57.506259421012103</v>
      </c>
      <c r="B6615">
        <v>30.263020243781</v>
      </c>
    </row>
    <row r="6616" spans="1:2" x14ac:dyDescent="0.2">
      <c r="A6616">
        <v>57.516358898188798</v>
      </c>
      <c r="B6616">
        <v>30.263842427185502</v>
      </c>
    </row>
    <row r="6617" spans="1:2" x14ac:dyDescent="0.2">
      <c r="A6617">
        <v>57.526249615222603</v>
      </c>
      <c r="B6617">
        <v>30.265550038871702</v>
      </c>
    </row>
    <row r="6618" spans="1:2" x14ac:dyDescent="0.2">
      <c r="A6618">
        <v>57.536343450233304</v>
      </c>
      <c r="B6618">
        <v>30.265940507244402</v>
      </c>
    </row>
    <row r="6619" spans="1:2" x14ac:dyDescent="0.2">
      <c r="A6619">
        <v>57.546031049290399</v>
      </c>
      <c r="B6619">
        <v>30.265992753012501</v>
      </c>
    </row>
    <row r="6620" spans="1:2" x14ac:dyDescent="0.2">
      <c r="A6620">
        <v>57.5557186483476</v>
      </c>
      <c r="B6620">
        <v>30.2657425232807</v>
      </c>
    </row>
    <row r="6621" spans="1:2" x14ac:dyDescent="0.2">
      <c r="A6621">
        <v>57.565688355705802</v>
      </c>
      <c r="B6621">
        <v>30.265761771721699</v>
      </c>
    </row>
    <row r="6622" spans="1:2" x14ac:dyDescent="0.2">
      <c r="A6622">
        <v>57.575375954762897</v>
      </c>
      <c r="B6622">
        <v>30.265558288203501</v>
      </c>
    </row>
    <row r="6623" spans="1:2" x14ac:dyDescent="0.2">
      <c r="A6623">
        <v>57.585182039306503</v>
      </c>
      <c r="B6623">
        <v>30.264397882194501</v>
      </c>
    </row>
    <row r="6624" spans="1:2" x14ac:dyDescent="0.2">
      <c r="A6624">
        <v>57.5950727563404</v>
      </c>
      <c r="B6624">
        <v>30.2631329846492</v>
      </c>
    </row>
    <row r="6625" spans="1:2" x14ac:dyDescent="0.2">
      <c r="A6625">
        <v>57.604760355397502</v>
      </c>
      <c r="B6625">
        <v>30.264579367494498</v>
      </c>
    </row>
    <row r="6626" spans="1:2" x14ac:dyDescent="0.2">
      <c r="A6626">
        <v>57.614526944779001</v>
      </c>
      <c r="B6626">
        <v>30.265448297112599</v>
      </c>
    </row>
    <row r="6627" spans="1:2" x14ac:dyDescent="0.2">
      <c r="A6627">
        <v>57.624541789465297</v>
      </c>
      <c r="B6627">
        <v>30.268000090421399</v>
      </c>
    </row>
    <row r="6628" spans="1:2" x14ac:dyDescent="0.2">
      <c r="A6628">
        <v>57.634511496823499</v>
      </c>
      <c r="B6628">
        <v>30.269432724380401</v>
      </c>
    </row>
    <row r="6629" spans="1:2" x14ac:dyDescent="0.2">
      <c r="A6629">
        <v>57.6443232235331</v>
      </c>
      <c r="B6629">
        <v>30.2707911143529</v>
      </c>
    </row>
    <row r="6630" spans="1:2" x14ac:dyDescent="0.2">
      <c r="A6630">
        <v>57.654174445404799</v>
      </c>
      <c r="B6630">
        <v>30.271550052880102</v>
      </c>
    </row>
    <row r="6631" spans="1:2" x14ac:dyDescent="0.2">
      <c r="A6631">
        <v>57.664104657600902</v>
      </c>
      <c r="B6631">
        <v>30.271695791075601</v>
      </c>
    </row>
    <row r="6632" spans="1:2" x14ac:dyDescent="0.2">
      <c r="A6632">
        <v>57.673786614492002</v>
      </c>
      <c r="B6632">
        <v>30.271291573816502</v>
      </c>
    </row>
    <row r="6633" spans="1:2" x14ac:dyDescent="0.2">
      <c r="A6633">
        <v>57.683761964016199</v>
      </c>
      <c r="B6633">
        <v>30.270780115243902</v>
      </c>
    </row>
    <row r="6634" spans="1:2" x14ac:dyDescent="0.2">
      <c r="A6634">
        <v>57.693652681050096</v>
      </c>
      <c r="B6634">
        <v>30.271170583616499</v>
      </c>
    </row>
    <row r="6635" spans="1:2" x14ac:dyDescent="0.2">
      <c r="A6635">
        <v>57.7036675257364</v>
      </c>
      <c r="B6635">
        <v>30.272902943298199</v>
      </c>
    </row>
    <row r="6636" spans="1:2" x14ac:dyDescent="0.2">
      <c r="A6636">
        <v>57.713558242770297</v>
      </c>
      <c r="B6636">
        <v>30.275097265561602</v>
      </c>
    </row>
    <row r="6637" spans="1:2" x14ac:dyDescent="0.2">
      <c r="A6637">
        <v>57.723533592294501</v>
      </c>
      <c r="B6637">
        <v>30.275146761552499</v>
      </c>
    </row>
    <row r="6638" spans="1:2" x14ac:dyDescent="0.2">
      <c r="A6638">
        <v>57.733548436980797</v>
      </c>
      <c r="B6638">
        <v>30.276326416002401</v>
      </c>
    </row>
    <row r="6639" spans="1:2" x14ac:dyDescent="0.2">
      <c r="A6639">
        <v>57.743230393871997</v>
      </c>
      <c r="B6639">
        <v>30.275985443620598</v>
      </c>
    </row>
    <row r="6640" spans="1:2" x14ac:dyDescent="0.2">
      <c r="A6640">
        <v>57.752996983253396</v>
      </c>
      <c r="B6640">
        <v>30.275773710770601</v>
      </c>
    </row>
    <row r="6641" spans="1:2" x14ac:dyDescent="0.2">
      <c r="A6641">
        <v>57.762684582310598</v>
      </c>
      <c r="B6641">
        <v>30.2767196341523</v>
      </c>
    </row>
    <row r="6642" spans="1:2" x14ac:dyDescent="0.2">
      <c r="A6642">
        <v>57.772490666854203</v>
      </c>
      <c r="B6642">
        <v>30.275303498856999</v>
      </c>
    </row>
    <row r="6643" spans="1:2" x14ac:dyDescent="0.2">
      <c r="A6643">
        <v>57.782381383888001</v>
      </c>
      <c r="B6643">
        <v>30.277044107870498</v>
      </c>
    </row>
    <row r="6644" spans="1:2" x14ac:dyDescent="0.2">
      <c r="A6644">
        <v>57.792272100921899</v>
      </c>
      <c r="B6644">
        <v>30.278567484479399</v>
      </c>
    </row>
    <row r="6645" spans="1:2" x14ac:dyDescent="0.2">
      <c r="A6645">
        <v>57.801920204816902</v>
      </c>
      <c r="B6645">
        <v>30.279191683920299</v>
      </c>
    </row>
    <row r="6646" spans="1:2" x14ac:dyDescent="0.2">
      <c r="A6646">
        <v>57.8117262893605</v>
      </c>
      <c r="B6646">
        <v>30.281006536920099</v>
      </c>
    </row>
    <row r="6647" spans="1:2" x14ac:dyDescent="0.2">
      <c r="A6647">
        <v>57.821741134046903</v>
      </c>
      <c r="B6647">
        <v>30.2839103017198</v>
      </c>
    </row>
    <row r="6648" spans="1:2" x14ac:dyDescent="0.2">
      <c r="A6648">
        <v>57.831755978733199</v>
      </c>
      <c r="B6648">
        <v>30.284386013187898</v>
      </c>
    </row>
    <row r="6649" spans="1:2" x14ac:dyDescent="0.2">
      <c r="A6649">
        <v>57.841607200604898</v>
      </c>
      <c r="B6649">
        <v>30.285714155610499</v>
      </c>
    </row>
    <row r="6650" spans="1:2" x14ac:dyDescent="0.2">
      <c r="A6650">
        <v>57.851497917638802</v>
      </c>
      <c r="B6650">
        <v>30.2856811582832</v>
      </c>
    </row>
    <row r="6651" spans="1:2" x14ac:dyDescent="0.2">
      <c r="A6651">
        <v>57.861179874530002</v>
      </c>
      <c r="B6651">
        <v>30.285370433451401</v>
      </c>
    </row>
    <row r="6652" spans="1:2" x14ac:dyDescent="0.2">
      <c r="A6652">
        <v>57.8710705915639</v>
      </c>
      <c r="B6652">
        <v>30.2874905117285</v>
      </c>
    </row>
    <row r="6653" spans="1:2" x14ac:dyDescent="0.2">
      <c r="A6653">
        <v>57.881085436250203</v>
      </c>
      <c r="B6653">
        <v>30.287677496583001</v>
      </c>
    </row>
    <row r="6654" spans="1:2" x14ac:dyDescent="0.2">
      <c r="A6654">
        <v>57.8909761532841</v>
      </c>
      <c r="B6654">
        <v>30.2893301127237</v>
      </c>
    </row>
    <row r="6655" spans="1:2" x14ac:dyDescent="0.2">
      <c r="A6655">
        <v>57.901075630460703</v>
      </c>
      <c r="B6655">
        <v>30.290182543678199</v>
      </c>
    </row>
    <row r="6656" spans="1:2" x14ac:dyDescent="0.2">
      <c r="A6656">
        <v>57.910757587351902</v>
      </c>
      <c r="B6656">
        <v>30.2910129764145</v>
      </c>
    </row>
    <row r="6657" spans="1:2" x14ac:dyDescent="0.2">
      <c r="A6657">
        <v>57.920653946551802</v>
      </c>
      <c r="B6657">
        <v>30.293223797341501</v>
      </c>
    </row>
    <row r="6658" spans="1:2" x14ac:dyDescent="0.2">
      <c r="A6658">
        <v>57.930663149072103</v>
      </c>
      <c r="B6658">
        <v>30.295005653014101</v>
      </c>
    </row>
    <row r="6659" spans="1:2" x14ac:dyDescent="0.2">
      <c r="A6659">
        <v>57.9402266204768</v>
      </c>
      <c r="B6659">
        <v>30.294601435754998</v>
      </c>
    </row>
    <row r="6660" spans="1:2" x14ac:dyDescent="0.2">
      <c r="A6660">
        <v>57.950117337510697</v>
      </c>
      <c r="B6660">
        <v>30.295706846218501</v>
      </c>
    </row>
    <row r="6661" spans="1:2" x14ac:dyDescent="0.2">
      <c r="A6661">
        <v>57.959804936567799</v>
      </c>
      <c r="B6661">
        <v>30.2958965808503</v>
      </c>
    </row>
    <row r="6662" spans="1:2" x14ac:dyDescent="0.2">
      <c r="A6662">
        <v>57.969695653601697</v>
      </c>
      <c r="B6662">
        <v>30.296152310136701</v>
      </c>
    </row>
    <row r="6663" spans="1:2" x14ac:dyDescent="0.2">
      <c r="A6663">
        <v>57.979377610492897</v>
      </c>
      <c r="B6663">
        <v>30.297147729509302</v>
      </c>
    </row>
    <row r="6664" spans="1:2" x14ac:dyDescent="0.2">
      <c r="A6664">
        <v>57.989065209549999</v>
      </c>
      <c r="B6664">
        <v>30.2980084097956</v>
      </c>
    </row>
    <row r="6665" spans="1:2" x14ac:dyDescent="0.2">
      <c r="A6665">
        <v>57.999034916908201</v>
      </c>
      <c r="B6665">
        <v>30.299636277940799</v>
      </c>
    </row>
    <row r="6666" spans="1:2" x14ac:dyDescent="0.2">
      <c r="A6666">
        <v>58.009134394084803</v>
      </c>
      <c r="B6666">
        <v>30.301759105995199</v>
      </c>
    </row>
    <row r="6667" spans="1:2" x14ac:dyDescent="0.2">
      <c r="A6667">
        <v>58.019149238771199</v>
      </c>
      <c r="B6667">
        <v>30.302900263563199</v>
      </c>
    </row>
    <row r="6668" spans="1:2" x14ac:dyDescent="0.2">
      <c r="A6668">
        <v>58.028831195662299</v>
      </c>
      <c r="B6668">
        <v>30.304745364113</v>
      </c>
    </row>
    <row r="6669" spans="1:2" x14ac:dyDescent="0.2">
      <c r="A6669">
        <v>58.038930672839001</v>
      </c>
      <c r="B6669">
        <v>30.305193577808399</v>
      </c>
    </row>
    <row r="6670" spans="1:2" x14ac:dyDescent="0.2">
      <c r="A6670">
        <v>58.048618271896103</v>
      </c>
      <c r="B6670">
        <v>30.306114753194699</v>
      </c>
    </row>
    <row r="6671" spans="1:2" x14ac:dyDescent="0.2">
      <c r="A6671">
        <v>58.058300228787203</v>
      </c>
      <c r="B6671">
        <v>30.3081468385991</v>
      </c>
    </row>
    <row r="6672" spans="1:2" x14ac:dyDescent="0.2">
      <c r="A6672">
        <v>58.068399705963898</v>
      </c>
      <c r="B6672">
        <v>30.311012106516898</v>
      </c>
    </row>
    <row r="6673" spans="1:2" x14ac:dyDescent="0.2">
      <c r="A6673">
        <v>58.078290422997803</v>
      </c>
      <c r="B6673">
        <v>30.313261424325798</v>
      </c>
    </row>
    <row r="6674" spans="1:2" x14ac:dyDescent="0.2">
      <c r="A6674">
        <v>58.088181140031701</v>
      </c>
      <c r="B6674">
        <v>30.316558407275402</v>
      </c>
    </row>
    <row r="6675" spans="1:2" x14ac:dyDescent="0.2">
      <c r="A6675">
        <v>58.098274975042301</v>
      </c>
      <c r="B6675">
        <v>30.319720651138802</v>
      </c>
    </row>
    <row r="6676" spans="1:2" x14ac:dyDescent="0.2">
      <c r="A6676">
        <v>58.108250324566498</v>
      </c>
      <c r="B6676">
        <v>30.321945220952198</v>
      </c>
    </row>
    <row r="6677" spans="1:2" x14ac:dyDescent="0.2">
      <c r="A6677">
        <v>58.117932281457598</v>
      </c>
      <c r="B6677">
        <v>30.323724326847401</v>
      </c>
    </row>
    <row r="6678" spans="1:2" x14ac:dyDescent="0.2">
      <c r="A6678">
        <v>58.1276198805148</v>
      </c>
      <c r="B6678">
        <v>30.3251872083564</v>
      </c>
    </row>
    <row r="6679" spans="1:2" x14ac:dyDescent="0.2">
      <c r="A6679">
        <v>58.137346974734101</v>
      </c>
      <c r="B6679">
        <v>30.325706916260899</v>
      </c>
    </row>
    <row r="6680" spans="1:2" x14ac:dyDescent="0.2">
      <c r="A6680">
        <v>58.147316682092203</v>
      </c>
      <c r="B6680">
        <v>30.326828825387999</v>
      </c>
    </row>
    <row r="6681" spans="1:2" x14ac:dyDescent="0.2">
      <c r="A6681">
        <v>58.1567955210066</v>
      </c>
      <c r="B6681">
        <v>30.327791247433399</v>
      </c>
    </row>
    <row r="6682" spans="1:2" x14ac:dyDescent="0.2">
      <c r="A6682">
        <v>58.166686238040498</v>
      </c>
      <c r="B6682">
        <v>30.329207382728701</v>
      </c>
    </row>
    <row r="6683" spans="1:2" x14ac:dyDescent="0.2">
      <c r="A6683">
        <v>58.176582597240397</v>
      </c>
      <c r="B6683">
        <v>30.331220219692099</v>
      </c>
    </row>
    <row r="6684" spans="1:2" x14ac:dyDescent="0.2">
      <c r="A6684">
        <v>58.186676432251097</v>
      </c>
      <c r="B6684">
        <v>30.3324411208011</v>
      </c>
    </row>
    <row r="6685" spans="1:2" x14ac:dyDescent="0.2">
      <c r="A6685">
        <v>58.196567149284903</v>
      </c>
      <c r="B6685">
        <v>30.334877423464398</v>
      </c>
    </row>
    <row r="6686" spans="1:2" x14ac:dyDescent="0.2">
      <c r="A6686">
        <v>58.206418371156701</v>
      </c>
      <c r="B6686">
        <v>30.337737191827799</v>
      </c>
    </row>
    <row r="6687" spans="1:2" x14ac:dyDescent="0.2">
      <c r="A6687">
        <v>58.216472711005203</v>
      </c>
      <c r="B6687">
        <v>30.3395245470549</v>
      </c>
    </row>
    <row r="6688" spans="1:2" x14ac:dyDescent="0.2">
      <c r="A6688">
        <v>58.226239300386602</v>
      </c>
      <c r="B6688">
        <v>30.341936101722801</v>
      </c>
    </row>
    <row r="6689" spans="1:2" x14ac:dyDescent="0.2">
      <c r="A6689">
        <v>58.235926899443797</v>
      </c>
      <c r="B6689">
        <v>30.3435584703135</v>
      </c>
    </row>
    <row r="6690" spans="1:2" x14ac:dyDescent="0.2">
      <c r="A6690">
        <v>58.246020734454397</v>
      </c>
      <c r="B6690">
        <v>30.344773871868</v>
      </c>
    </row>
    <row r="6691" spans="1:2" x14ac:dyDescent="0.2">
      <c r="A6691">
        <v>58.2557083335115</v>
      </c>
      <c r="B6691">
        <v>30.3479443650631</v>
      </c>
    </row>
    <row r="6692" spans="1:2" x14ac:dyDescent="0.2">
      <c r="A6692">
        <v>58.265762673360001</v>
      </c>
      <c r="B6692">
        <v>30.351134106699099</v>
      </c>
    </row>
    <row r="6693" spans="1:2" x14ac:dyDescent="0.2">
      <c r="A6693">
        <v>58.275901645698802</v>
      </c>
      <c r="B6693">
        <v>30.3542523541261</v>
      </c>
    </row>
    <row r="6694" spans="1:2" x14ac:dyDescent="0.2">
      <c r="A6694">
        <v>58.285589244755997</v>
      </c>
      <c r="B6694">
        <v>30.3562431928713</v>
      </c>
    </row>
    <row r="6695" spans="1:2" x14ac:dyDescent="0.2">
      <c r="A6695">
        <v>58.295355834137403</v>
      </c>
      <c r="B6695">
        <v>30.356683157234901</v>
      </c>
    </row>
    <row r="6696" spans="1:2" x14ac:dyDescent="0.2">
      <c r="A6696">
        <v>58.305122423518803</v>
      </c>
      <c r="B6696">
        <v>30.3575850841803</v>
      </c>
    </row>
    <row r="6697" spans="1:2" x14ac:dyDescent="0.2">
      <c r="A6697">
        <v>58.315052635714899</v>
      </c>
      <c r="B6697">
        <v>30.3587262417483</v>
      </c>
    </row>
    <row r="6698" spans="1:2" x14ac:dyDescent="0.2">
      <c r="A6698">
        <v>58.324943352748797</v>
      </c>
      <c r="B6698">
        <v>30.358811484843802</v>
      </c>
    </row>
    <row r="6699" spans="1:2" x14ac:dyDescent="0.2">
      <c r="A6699">
        <v>58.334630951805899</v>
      </c>
      <c r="B6699">
        <v>30.359724410898199</v>
      </c>
    </row>
    <row r="6700" spans="1:2" x14ac:dyDescent="0.2">
      <c r="A6700">
        <v>58.344397541187398</v>
      </c>
      <c r="B6700">
        <v>30.3596969131255</v>
      </c>
    </row>
    <row r="6701" spans="1:2" x14ac:dyDescent="0.2">
      <c r="A6701">
        <v>58.354124635406698</v>
      </c>
      <c r="B6701">
        <v>30.359171705666501</v>
      </c>
    </row>
    <row r="6702" spans="1:2" x14ac:dyDescent="0.2">
      <c r="A6702">
        <v>58.364015352440497</v>
      </c>
      <c r="B6702">
        <v>30.359347691411902</v>
      </c>
    </row>
    <row r="6703" spans="1:2" x14ac:dyDescent="0.2">
      <c r="A6703">
        <v>58.373985059798699</v>
      </c>
      <c r="B6703">
        <v>30.3622872033161</v>
      </c>
    </row>
    <row r="6704" spans="1:2" x14ac:dyDescent="0.2">
      <c r="A6704">
        <v>58.383751649180198</v>
      </c>
      <c r="B6704">
        <v>30.364968236156798</v>
      </c>
    </row>
    <row r="6705" spans="1:2" x14ac:dyDescent="0.2">
      <c r="A6705">
        <v>58.393766493866501</v>
      </c>
      <c r="B6705">
        <v>30.367181806861101</v>
      </c>
    </row>
    <row r="6706" spans="1:2" x14ac:dyDescent="0.2">
      <c r="A6706">
        <v>58.403657210900398</v>
      </c>
      <c r="B6706">
        <v>30.3690104087473</v>
      </c>
    </row>
    <row r="6707" spans="1:2" x14ac:dyDescent="0.2">
      <c r="A6707">
        <v>58.413344809957501</v>
      </c>
      <c r="B6707">
        <v>30.369202893156299</v>
      </c>
    </row>
    <row r="6708" spans="1:2" x14ac:dyDescent="0.2">
      <c r="A6708">
        <v>58.423444287134203</v>
      </c>
      <c r="B6708">
        <v>30.371817931342399</v>
      </c>
    </row>
    <row r="6709" spans="1:2" x14ac:dyDescent="0.2">
      <c r="A6709">
        <v>58.433086748863197</v>
      </c>
      <c r="B6709">
        <v>30.373085578664998</v>
      </c>
    </row>
    <row r="6710" spans="1:2" x14ac:dyDescent="0.2">
      <c r="A6710">
        <v>58.4430169610592</v>
      </c>
      <c r="B6710">
        <v>30.3764155589419</v>
      </c>
    </row>
    <row r="6711" spans="1:2" x14ac:dyDescent="0.2">
      <c r="A6711">
        <v>58.452907678093098</v>
      </c>
      <c r="B6711">
        <v>30.378637378978102</v>
      </c>
    </row>
    <row r="6712" spans="1:2" x14ac:dyDescent="0.2">
      <c r="A6712">
        <v>58.462883027617302</v>
      </c>
      <c r="B6712">
        <v>30.381062682532399</v>
      </c>
    </row>
    <row r="6713" spans="1:2" x14ac:dyDescent="0.2">
      <c r="A6713">
        <v>58.472852734975497</v>
      </c>
      <c r="B6713">
        <v>30.382690550677601</v>
      </c>
    </row>
    <row r="6714" spans="1:2" x14ac:dyDescent="0.2">
      <c r="A6714">
        <v>58.4828675796618</v>
      </c>
      <c r="B6714">
        <v>30.384112185527499</v>
      </c>
    </row>
    <row r="6715" spans="1:2" x14ac:dyDescent="0.2">
      <c r="A6715">
        <v>58.4926793063714</v>
      </c>
      <c r="B6715">
        <v>30.384310169491101</v>
      </c>
    </row>
    <row r="6716" spans="1:2" x14ac:dyDescent="0.2">
      <c r="A6716">
        <v>58.5023612632625</v>
      </c>
      <c r="B6716">
        <v>30.3850938560138</v>
      </c>
    </row>
    <row r="6717" spans="1:2" x14ac:dyDescent="0.2">
      <c r="A6717">
        <v>58.512251980296398</v>
      </c>
      <c r="B6717">
        <v>30.385308338641</v>
      </c>
    </row>
    <row r="6718" spans="1:2" x14ac:dyDescent="0.2">
      <c r="A6718">
        <v>58.521815451701102</v>
      </c>
      <c r="B6718">
        <v>30.384497154345599</v>
      </c>
    </row>
    <row r="6719" spans="1:2" x14ac:dyDescent="0.2">
      <c r="A6719">
        <v>58.5316215362447</v>
      </c>
      <c r="B6719">
        <v>30.3861030242727</v>
      </c>
    </row>
    <row r="6720" spans="1:2" x14ac:dyDescent="0.2">
      <c r="A6720">
        <v>58.541517895444599</v>
      </c>
      <c r="B6720">
        <v>30.3874201675862</v>
      </c>
    </row>
    <row r="6721" spans="1:2" x14ac:dyDescent="0.2">
      <c r="A6721">
        <v>58.551284484826098</v>
      </c>
      <c r="B6721">
        <v>30.389306514795098</v>
      </c>
    </row>
    <row r="6722" spans="1:2" x14ac:dyDescent="0.2">
      <c r="A6722">
        <v>58.561090569369703</v>
      </c>
      <c r="B6722">
        <v>30.3914843383949</v>
      </c>
    </row>
    <row r="6723" spans="1:2" x14ac:dyDescent="0.2">
      <c r="A6723">
        <v>58.571269036870603</v>
      </c>
      <c r="B6723">
        <v>30.3949628066445</v>
      </c>
    </row>
    <row r="6724" spans="1:2" x14ac:dyDescent="0.2">
      <c r="A6724">
        <v>58.581080763580204</v>
      </c>
      <c r="B6724">
        <v>30.397025139598899</v>
      </c>
    </row>
    <row r="6725" spans="1:2" x14ac:dyDescent="0.2">
      <c r="A6725">
        <v>58.590971480614101</v>
      </c>
      <c r="B6725">
        <v>30.398004060307901</v>
      </c>
    </row>
    <row r="6726" spans="1:2" x14ac:dyDescent="0.2">
      <c r="A6726">
        <v>58.600941187972303</v>
      </c>
      <c r="B6726">
        <v>30.399191964089599</v>
      </c>
    </row>
    <row r="6727" spans="1:2" x14ac:dyDescent="0.2">
      <c r="A6727">
        <v>58.610544154539099</v>
      </c>
      <c r="B6727">
        <v>30.4011195579575</v>
      </c>
    </row>
    <row r="6728" spans="1:2" x14ac:dyDescent="0.2">
      <c r="A6728">
        <v>58.620434871573003</v>
      </c>
      <c r="B6728">
        <v>30.401581520539299</v>
      </c>
    </row>
    <row r="6729" spans="1:2" x14ac:dyDescent="0.2">
      <c r="A6729">
        <v>58.630325588606901</v>
      </c>
      <c r="B6729">
        <v>30.403487116189101</v>
      </c>
    </row>
    <row r="6730" spans="1:2" x14ac:dyDescent="0.2">
      <c r="A6730">
        <v>58.640216305640799</v>
      </c>
      <c r="B6730">
        <v>30.406830845352399</v>
      </c>
    </row>
    <row r="6731" spans="1:2" x14ac:dyDescent="0.2">
      <c r="A6731">
        <v>58.650315782817401</v>
      </c>
      <c r="B6731">
        <v>30.408268978865902</v>
      </c>
    </row>
    <row r="6732" spans="1:2" x14ac:dyDescent="0.2">
      <c r="A6732">
        <v>58.660291132341598</v>
      </c>
      <c r="B6732">
        <v>30.410086581643</v>
      </c>
    </row>
    <row r="6733" spans="1:2" x14ac:dyDescent="0.2">
      <c r="A6733">
        <v>58.670097216885203</v>
      </c>
      <c r="B6733">
        <v>30.412327650120002</v>
      </c>
    </row>
    <row r="6734" spans="1:2" x14ac:dyDescent="0.2">
      <c r="A6734">
        <v>58.679863806266603</v>
      </c>
      <c r="B6734">
        <v>30.413207578847199</v>
      </c>
    </row>
    <row r="6735" spans="1:2" x14ac:dyDescent="0.2">
      <c r="A6735">
        <v>58.689675532976203</v>
      </c>
      <c r="B6735">
        <v>30.413526553010801</v>
      </c>
    </row>
    <row r="6736" spans="1:2" x14ac:dyDescent="0.2">
      <c r="A6736">
        <v>58.699566250010101</v>
      </c>
      <c r="B6736">
        <v>30.414040761360699</v>
      </c>
    </row>
    <row r="6737" spans="1:2" x14ac:dyDescent="0.2">
      <c r="A6737">
        <v>58.709456967043998</v>
      </c>
      <c r="B6737">
        <v>30.415426649105999</v>
      </c>
    </row>
    <row r="6738" spans="1:2" x14ac:dyDescent="0.2">
      <c r="A6738">
        <v>58.719138923935098</v>
      </c>
      <c r="B6738">
        <v>30.417840953551298</v>
      </c>
    </row>
    <row r="6739" spans="1:2" x14ac:dyDescent="0.2">
      <c r="A6739">
        <v>58.7288265229923</v>
      </c>
      <c r="B6739">
        <v>30.4192625884011</v>
      </c>
    </row>
    <row r="6740" spans="1:2" x14ac:dyDescent="0.2">
      <c r="A6740">
        <v>58.7385931123737</v>
      </c>
      <c r="B6740">
        <v>30.4195595643465</v>
      </c>
    </row>
    <row r="6741" spans="1:2" x14ac:dyDescent="0.2">
      <c r="A6741">
        <v>58.748607957060102</v>
      </c>
      <c r="B6741">
        <v>30.421811631932702</v>
      </c>
    </row>
    <row r="6742" spans="1:2" x14ac:dyDescent="0.2">
      <c r="A6742">
        <v>58.758701792070703</v>
      </c>
      <c r="B6742">
        <v>30.423912461768801</v>
      </c>
    </row>
    <row r="6743" spans="1:2" x14ac:dyDescent="0.2">
      <c r="A6743">
        <v>58.768474023618197</v>
      </c>
      <c r="B6743">
        <v>30.426618242604899</v>
      </c>
    </row>
    <row r="6744" spans="1:2" x14ac:dyDescent="0.2">
      <c r="A6744">
        <v>58.778567858628797</v>
      </c>
      <c r="B6744">
        <v>30.427580664650201</v>
      </c>
    </row>
    <row r="6745" spans="1:2" x14ac:dyDescent="0.2">
      <c r="A6745">
        <v>58.7881708251956</v>
      </c>
      <c r="B6745">
        <v>30.427899638813798</v>
      </c>
    </row>
    <row r="6746" spans="1:2" x14ac:dyDescent="0.2">
      <c r="A6746">
        <v>58.798061542229497</v>
      </c>
      <c r="B6746">
        <v>30.4277209032911</v>
      </c>
    </row>
    <row r="6747" spans="1:2" x14ac:dyDescent="0.2">
      <c r="A6747">
        <v>58.807749141286699</v>
      </c>
      <c r="B6747">
        <v>30.4283698507274</v>
      </c>
    </row>
    <row r="6748" spans="1:2" x14ac:dyDescent="0.2">
      <c r="A6748">
        <v>58.817639858320597</v>
      </c>
      <c r="B6748">
        <v>30.4303606894727</v>
      </c>
    </row>
    <row r="6749" spans="1:2" x14ac:dyDescent="0.2">
      <c r="A6749">
        <v>58.827818325821497</v>
      </c>
      <c r="B6749">
        <v>30.434188379435898</v>
      </c>
    </row>
    <row r="6750" spans="1:2" x14ac:dyDescent="0.2">
      <c r="A6750">
        <v>58.837709042855401</v>
      </c>
      <c r="B6750">
        <v>30.436786918958401</v>
      </c>
    </row>
    <row r="6751" spans="1:2" x14ac:dyDescent="0.2">
      <c r="A6751">
        <v>58.847723887541697</v>
      </c>
      <c r="B6751">
        <v>30.438425786212701</v>
      </c>
    </row>
    <row r="6752" spans="1:2" x14ac:dyDescent="0.2">
      <c r="A6752">
        <v>58.857614604575602</v>
      </c>
      <c r="B6752">
        <v>30.440207641885301</v>
      </c>
    </row>
    <row r="6753" spans="1:2" x14ac:dyDescent="0.2">
      <c r="A6753">
        <v>58.8674206891192</v>
      </c>
      <c r="B6753">
        <v>30.441126067494299</v>
      </c>
    </row>
    <row r="6754" spans="1:2" x14ac:dyDescent="0.2">
      <c r="A6754">
        <v>58.8771872785006</v>
      </c>
      <c r="B6754">
        <v>30.441618277625999</v>
      </c>
    </row>
    <row r="6755" spans="1:2" x14ac:dyDescent="0.2">
      <c r="A6755">
        <v>58.886874877557801</v>
      </c>
      <c r="B6755">
        <v>30.442580699671399</v>
      </c>
    </row>
    <row r="6756" spans="1:2" x14ac:dyDescent="0.2">
      <c r="A6756">
        <v>58.896556834448901</v>
      </c>
      <c r="B6756">
        <v>30.443570619489499</v>
      </c>
    </row>
    <row r="6757" spans="1:2" x14ac:dyDescent="0.2">
      <c r="A6757">
        <v>58.906453193648801</v>
      </c>
      <c r="B6757">
        <v>30.444060079844</v>
      </c>
    </row>
    <row r="6758" spans="1:2" x14ac:dyDescent="0.2">
      <c r="A6758">
        <v>58.916259278192399</v>
      </c>
      <c r="B6758">
        <v>30.444733775275701</v>
      </c>
    </row>
    <row r="6759" spans="1:2" x14ac:dyDescent="0.2">
      <c r="A6759">
        <v>58.925822749597103</v>
      </c>
      <c r="B6759">
        <v>30.446204906116499</v>
      </c>
    </row>
    <row r="6760" spans="1:2" x14ac:dyDescent="0.2">
      <c r="A6760">
        <v>58.935916584607703</v>
      </c>
      <c r="B6760">
        <v>30.447051837516401</v>
      </c>
    </row>
    <row r="6761" spans="1:2" x14ac:dyDescent="0.2">
      <c r="A6761">
        <v>58.946016061784398</v>
      </c>
      <c r="B6761">
        <v>30.449105921138901</v>
      </c>
    </row>
    <row r="6762" spans="1:2" x14ac:dyDescent="0.2">
      <c r="A6762">
        <v>58.955906778818303</v>
      </c>
      <c r="B6762">
        <v>30.450376318238799</v>
      </c>
    </row>
    <row r="6763" spans="1:2" x14ac:dyDescent="0.2">
      <c r="A6763">
        <v>58.965464608056998</v>
      </c>
      <c r="B6763">
        <v>30.451225999416</v>
      </c>
    </row>
    <row r="6764" spans="1:2" x14ac:dyDescent="0.2">
      <c r="A6764">
        <v>58.975479452743301</v>
      </c>
      <c r="B6764">
        <v>30.451764955761401</v>
      </c>
    </row>
    <row r="6765" spans="1:2" x14ac:dyDescent="0.2">
      <c r="A6765">
        <v>58.985370169777198</v>
      </c>
      <c r="B6765">
        <v>30.4532608345976</v>
      </c>
    </row>
    <row r="6766" spans="1:2" x14ac:dyDescent="0.2">
      <c r="A6766">
        <v>58.995136759158598</v>
      </c>
      <c r="B6766">
        <v>30.454448738379298</v>
      </c>
    </row>
    <row r="6767" spans="1:2" x14ac:dyDescent="0.2">
      <c r="A6767">
        <v>59.005033118358497</v>
      </c>
      <c r="B6767">
        <v>30.456599064206301</v>
      </c>
    </row>
    <row r="6768" spans="1:2" x14ac:dyDescent="0.2">
      <c r="A6768">
        <v>59.015126953369197</v>
      </c>
      <c r="B6768">
        <v>30.457839213756198</v>
      </c>
    </row>
    <row r="6769" spans="1:2" x14ac:dyDescent="0.2">
      <c r="A6769">
        <v>59.0251417980555</v>
      </c>
      <c r="B6769">
        <v>30.4594313347969</v>
      </c>
    </row>
    <row r="6770" spans="1:2" x14ac:dyDescent="0.2">
      <c r="A6770">
        <v>59.035032515089398</v>
      </c>
      <c r="B6770">
        <v>30.461829140578502</v>
      </c>
    </row>
    <row r="6771" spans="1:2" x14ac:dyDescent="0.2">
      <c r="A6771">
        <v>59.044923232123303</v>
      </c>
      <c r="B6771">
        <v>30.463657742464701</v>
      </c>
    </row>
    <row r="6772" spans="1:2" x14ac:dyDescent="0.2">
      <c r="A6772">
        <v>59.0548139491572</v>
      </c>
      <c r="B6772">
        <v>30.464180200146401</v>
      </c>
    </row>
    <row r="6773" spans="1:2" x14ac:dyDescent="0.2">
      <c r="A6773">
        <v>59.064501548214302</v>
      </c>
      <c r="B6773">
        <v>30.4645486703009</v>
      </c>
    </row>
    <row r="6774" spans="1:2" x14ac:dyDescent="0.2">
      <c r="A6774">
        <v>59.0743076327579</v>
      </c>
      <c r="B6774">
        <v>30.465060128873599</v>
      </c>
    </row>
    <row r="6775" spans="1:2" x14ac:dyDescent="0.2">
      <c r="A6775">
        <v>59.083871104162597</v>
      </c>
      <c r="B6775">
        <v>30.465370853705402</v>
      </c>
    </row>
    <row r="6776" spans="1:2" x14ac:dyDescent="0.2">
      <c r="A6776">
        <v>59.093553061053697</v>
      </c>
      <c r="B6776">
        <v>30.465901560719001</v>
      </c>
    </row>
    <row r="6777" spans="1:2" x14ac:dyDescent="0.2">
      <c r="A6777">
        <v>59.103443778087602</v>
      </c>
      <c r="B6777">
        <v>30.466297528646201</v>
      </c>
    </row>
    <row r="6778" spans="1:2" x14ac:dyDescent="0.2">
      <c r="A6778">
        <v>59.113131377144803</v>
      </c>
      <c r="B6778">
        <v>30.466932727196099</v>
      </c>
    </row>
    <row r="6779" spans="1:2" x14ac:dyDescent="0.2">
      <c r="A6779">
        <v>59.123225212155397</v>
      </c>
      <c r="B6779">
        <v>30.470224210591201</v>
      </c>
    </row>
    <row r="6780" spans="1:2" x14ac:dyDescent="0.2">
      <c r="A6780">
        <v>59.133115929189302</v>
      </c>
      <c r="B6780">
        <v>30.472366287086501</v>
      </c>
    </row>
    <row r="6781" spans="1:2" x14ac:dyDescent="0.2">
      <c r="A6781">
        <v>59.143215406365897</v>
      </c>
      <c r="B6781">
        <v>30.4752618025544</v>
      </c>
    </row>
    <row r="6782" spans="1:2" x14ac:dyDescent="0.2">
      <c r="A6782">
        <v>59.153106123399802</v>
      </c>
      <c r="B6782">
        <v>30.476361713463302</v>
      </c>
    </row>
    <row r="6783" spans="1:2" x14ac:dyDescent="0.2">
      <c r="A6783">
        <v>59.162793722457003</v>
      </c>
      <c r="B6783">
        <v>30.474626604004399</v>
      </c>
    </row>
    <row r="6784" spans="1:2" x14ac:dyDescent="0.2">
      <c r="A6784">
        <v>59.172684439490901</v>
      </c>
      <c r="B6784">
        <v>30.475831006449798</v>
      </c>
    </row>
    <row r="6785" spans="1:2" x14ac:dyDescent="0.2">
      <c r="A6785">
        <v>59.182575156524798</v>
      </c>
      <c r="B6785">
        <v>30.4771399004314</v>
      </c>
    </row>
    <row r="6786" spans="1:2" x14ac:dyDescent="0.2">
      <c r="A6786">
        <v>59.192465873558596</v>
      </c>
      <c r="B6786">
        <v>30.478421296640398</v>
      </c>
    </row>
    <row r="6787" spans="1:2" x14ac:dyDescent="0.2">
      <c r="A6787">
        <v>59.202435580916799</v>
      </c>
      <c r="B6787">
        <v>30.480381887835598</v>
      </c>
    </row>
    <row r="6788" spans="1:2" x14ac:dyDescent="0.2">
      <c r="A6788">
        <v>59.212659185745899</v>
      </c>
      <c r="B6788">
        <v>30.4830574211217</v>
      </c>
    </row>
    <row r="6789" spans="1:2" x14ac:dyDescent="0.2">
      <c r="A6789">
        <v>59.222341142636999</v>
      </c>
      <c r="B6789">
        <v>30.4846192946125</v>
      </c>
    </row>
    <row r="6790" spans="1:2" x14ac:dyDescent="0.2">
      <c r="A6790">
        <v>59.232231859670897</v>
      </c>
      <c r="B6790">
        <v>30.484415811094301</v>
      </c>
    </row>
    <row r="6791" spans="1:2" x14ac:dyDescent="0.2">
      <c r="A6791">
        <v>59.241919458728098</v>
      </c>
      <c r="B6791">
        <v>30.485774201066899</v>
      </c>
    </row>
    <row r="6792" spans="1:2" x14ac:dyDescent="0.2">
      <c r="A6792">
        <v>59.252013293738699</v>
      </c>
      <c r="B6792">
        <v>30.485397481580598</v>
      </c>
    </row>
    <row r="6793" spans="1:2" x14ac:dyDescent="0.2">
      <c r="A6793">
        <v>59.261700892795901</v>
      </c>
      <c r="B6793">
        <v>30.4851555011806</v>
      </c>
    </row>
    <row r="6794" spans="1:2" x14ac:dyDescent="0.2">
      <c r="A6794">
        <v>59.271179731710298</v>
      </c>
      <c r="B6794">
        <v>30.484767782585202</v>
      </c>
    </row>
    <row r="6795" spans="1:2" x14ac:dyDescent="0.2">
      <c r="A6795">
        <v>59.2812792088869</v>
      </c>
      <c r="B6795">
        <v>30.484311319558</v>
      </c>
    </row>
    <row r="6796" spans="1:2" x14ac:dyDescent="0.2">
      <c r="A6796">
        <v>59.290758047801297</v>
      </c>
      <c r="B6796">
        <v>30.484179330248899</v>
      </c>
    </row>
    <row r="6797" spans="1:2" x14ac:dyDescent="0.2">
      <c r="A6797">
        <v>59.300648764835202</v>
      </c>
      <c r="B6797">
        <v>30.4848392767943</v>
      </c>
    </row>
    <row r="6798" spans="1:2" x14ac:dyDescent="0.2">
      <c r="A6798">
        <v>59.310742599845803</v>
      </c>
      <c r="B6798">
        <v>30.4862279143168</v>
      </c>
    </row>
    <row r="6799" spans="1:2" x14ac:dyDescent="0.2">
      <c r="A6799">
        <v>59.3206333168797</v>
      </c>
      <c r="B6799">
        <v>30.488339743262099</v>
      </c>
    </row>
    <row r="6800" spans="1:2" x14ac:dyDescent="0.2">
      <c r="A6800">
        <v>59.330524033913598</v>
      </c>
      <c r="B6800">
        <v>30.489120680007499</v>
      </c>
    </row>
    <row r="6801" spans="1:2" x14ac:dyDescent="0.2">
      <c r="A6801">
        <v>59.3406235110902</v>
      </c>
      <c r="B6801">
        <v>30.4898191234347</v>
      </c>
    </row>
    <row r="6802" spans="1:2" x14ac:dyDescent="0.2">
      <c r="A6802">
        <v>59.3503054679814</v>
      </c>
      <c r="B6802">
        <v>30.4898878678665</v>
      </c>
    </row>
    <row r="6803" spans="1:2" x14ac:dyDescent="0.2">
      <c r="A6803">
        <v>59.3600720573628</v>
      </c>
      <c r="B6803">
        <v>30.4899896096255</v>
      </c>
    </row>
    <row r="6804" spans="1:2" x14ac:dyDescent="0.2">
      <c r="A6804">
        <v>59.3698837840724</v>
      </c>
      <c r="B6804">
        <v>30.4914387422481</v>
      </c>
    </row>
    <row r="6805" spans="1:2" x14ac:dyDescent="0.2">
      <c r="A6805">
        <v>59.379977619083</v>
      </c>
      <c r="B6805">
        <v>30.491155515189099</v>
      </c>
    </row>
    <row r="6806" spans="1:2" x14ac:dyDescent="0.2">
      <c r="A6806">
        <v>59.389749850630501</v>
      </c>
      <c r="B6806">
        <v>30.4940152835524</v>
      </c>
    </row>
    <row r="6807" spans="1:2" x14ac:dyDescent="0.2">
      <c r="A6807">
        <v>59.399843685641102</v>
      </c>
      <c r="B6807">
        <v>30.495500163279502</v>
      </c>
    </row>
    <row r="6808" spans="1:2" x14ac:dyDescent="0.2">
      <c r="A6808">
        <v>59.409858530327497</v>
      </c>
      <c r="B6808">
        <v>30.496509331538501</v>
      </c>
    </row>
    <row r="6809" spans="1:2" x14ac:dyDescent="0.2">
      <c r="A6809">
        <v>59.419749247361402</v>
      </c>
      <c r="B6809">
        <v>30.497067536324799</v>
      </c>
    </row>
    <row r="6810" spans="1:2" x14ac:dyDescent="0.2">
      <c r="A6810">
        <v>59.429436846418497</v>
      </c>
      <c r="B6810">
        <v>30.498098702802</v>
      </c>
    </row>
    <row r="6811" spans="1:2" x14ac:dyDescent="0.2">
      <c r="A6811">
        <v>59.439118803309597</v>
      </c>
      <c r="B6811">
        <v>30.4976202415566</v>
      </c>
    </row>
    <row r="6812" spans="1:2" x14ac:dyDescent="0.2">
      <c r="A6812">
        <v>59.448806402366799</v>
      </c>
      <c r="B6812">
        <v>30.496847554142999</v>
      </c>
    </row>
    <row r="6813" spans="1:2" x14ac:dyDescent="0.2">
      <c r="A6813">
        <v>59.458697119400703</v>
      </c>
      <c r="B6813">
        <v>30.496193107152202</v>
      </c>
    </row>
    <row r="6814" spans="1:2" x14ac:dyDescent="0.2">
      <c r="A6814">
        <v>59.468379076291797</v>
      </c>
      <c r="B6814">
        <v>30.496723814165801</v>
      </c>
    </row>
    <row r="6815" spans="1:2" x14ac:dyDescent="0.2">
      <c r="A6815">
        <v>59.478145665673303</v>
      </c>
      <c r="B6815">
        <v>30.498120701020198</v>
      </c>
    </row>
    <row r="6816" spans="1:2" x14ac:dyDescent="0.2">
      <c r="A6816">
        <v>59.487957392382903</v>
      </c>
      <c r="B6816">
        <v>30.498406677856501</v>
      </c>
    </row>
    <row r="6817" spans="1:2" x14ac:dyDescent="0.2">
      <c r="A6817">
        <v>59.4978481094168</v>
      </c>
      <c r="B6817">
        <v>30.500334271724501</v>
      </c>
    </row>
    <row r="6818" spans="1:2" x14ac:dyDescent="0.2">
      <c r="A6818">
        <v>59.507941944427401</v>
      </c>
      <c r="B6818">
        <v>30.501409434637999</v>
      </c>
    </row>
    <row r="6819" spans="1:2" x14ac:dyDescent="0.2">
      <c r="A6819">
        <v>59.5178383036273</v>
      </c>
      <c r="B6819">
        <v>30.504013473714998</v>
      </c>
    </row>
    <row r="6820" spans="1:2" x14ac:dyDescent="0.2">
      <c r="A6820">
        <v>59.527808010985503</v>
      </c>
      <c r="B6820">
        <v>30.506595514573799</v>
      </c>
    </row>
    <row r="6821" spans="1:2" x14ac:dyDescent="0.2">
      <c r="A6821">
        <v>59.5376987280194</v>
      </c>
      <c r="B6821">
        <v>30.5076651779328</v>
      </c>
    </row>
    <row r="6822" spans="1:2" x14ac:dyDescent="0.2">
      <c r="A6822">
        <v>59.547510454729</v>
      </c>
      <c r="B6822">
        <v>30.507890659669101</v>
      </c>
    </row>
    <row r="6823" spans="1:2" x14ac:dyDescent="0.2">
      <c r="A6823">
        <v>59.5572770441104</v>
      </c>
      <c r="B6823">
        <v>30.508080394300901</v>
      </c>
    </row>
    <row r="6824" spans="1:2" x14ac:dyDescent="0.2">
      <c r="A6824">
        <v>59.567291888796703</v>
      </c>
      <c r="B6824">
        <v>30.507731172587299</v>
      </c>
    </row>
    <row r="6825" spans="1:2" x14ac:dyDescent="0.2">
      <c r="A6825">
        <v>59.5771826058306</v>
      </c>
      <c r="B6825">
        <v>30.509961241955299</v>
      </c>
    </row>
    <row r="6826" spans="1:2" x14ac:dyDescent="0.2">
      <c r="A6826">
        <v>59.587073322864498</v>
      </c>
      <c r="B6826">
        <v>30.512526784150499</v>
      </c>
    </row>
    <row r="6827" spans="1:2" x14ac:dyDescent="0.2">
      <c r="A6827">
        <v>59.596839912245997</v>
      </c>
      <c r="B6827">
        <v>30.5152600627593</v>
      </c>
    </row>
    <row r="6828" spans="1:2" x14ac:dyDescent="0.2">
      <c r="A6828">
        <v>59.606978884584699</v>
      </c>
      <c r="B6828">
        <v>30.516357223890999</v>
      </c>
    </row>
    <row r="6829" spans="1:2" x14ac:dyDescent="0.2">
      <c r="A6829">
        <v>59.616745473966198</v>
      </c>
      <c r="B6829">
        <v>30.516068497277399</v>
      </c>
    </row>
    <row r="6830" spans="1:2" x14ac:dyDescent="0.2">
      <c r="A6830">
        <v>59.626512063347597</v>
      </c>
      <c r="B6830">
        <v>30.516453466095498</v>
      </c>
    </row>
    <row r="6831" spans="1:2" x14ac:dyDescent="0.2">
      <c r="A6831">
        <v>59.636323790057197</v>
      </c>
      <c r="B6831">
        <v>30.5167724402591</v>
      </c>
    </row>
    <row r="6832" spans="1:2" x14ac:dyDescent="0.2">
      <c r="A6832">
        <v>59.646005746948397</v>
      </c>
      <c r="B6832">
        <v>30.517965843595402</v>
      </c>
    </row>
    <row r="6833" spans="1:2" x14ac:dyDescent="0.2">
      <c r="A6833">
        <v>59.655772336329797</v>
      </c>
      <c r="B6833">
        <v>30.517998840922601</v>
      </c>
    </row>
    <row r="6834" spans="1:2" x14ac:dyDescent="0.2">
      <c r="A6834">
        <v>59.665584063039397</v>
      </c>
      <c r="B6834">
        <v>30.5195332166406</v>
      </c>
    </row>
    <row r="6835" spans="1:2" x14ac:dyDescent="0.2">
      <c r="A6835">
        <v>59.675350652420803</v>
      </c>
      <c r="B6835">
        <v>30.520473640467799</v>
      </c>
    </row>
    <row r="6836" spans="1:2" x14ac:dyDescent="0.2">
      <c r="A6836">
        <v>59.685365497107199</v>
      </c>
      <c r="B6836">
        <v>30.523415902149299</v>
      </c>
    </row>
    <row r="6837" spans="1:2" x14ac:dyDescent="0.2">
      <c r="A6837">
        <v>59.695132086488599</v>
      </c>
      <c r="B6837">
        <v>30.5255882261946</v>
      </c>
    </row>
    <row r="6838" spans="1:2" x14ac:dyDescent="0.2">
      <c r="A6838">
        <v>59.705146931175001</v>
      </c>
      <c r="B6838">
        <v>30.527521319617101</v>
      </c>
    </row>
    <row r="6839" spans="1:2" x14ac:dyDescent="0.2">
      <c r="A6839">
        <v>59.715116638533097</v>
      </c>
      <c r="B6839">
        <v>30.5303398413213</v>
      </c>
    </row>
    <row r="6840" spans="1:2" x14ac:dyDescent="0.2">
      <c r="A6840">
        <v>59.725131483219499</v>
      </c>
      <c r="B6840">
        <v>30.5322866836302</v>
      </c>
    </row>
    <row r="6841" spans="1:2" x14ac:dyDescent="0.2">
      <c r="A6841">
        <v>59.734694954624203</v>
      </c>
      <c r="B6841">
        <v>30.532880635521099</v>
      </c>
    </row>
    <row r="6842" spans="1:2" x14ac:dyDescent="0.2">
      <c r="A6842">
        <v>59.744382553681298</v>
      </c>
      <c r="B6842">
        <v>30.533735816252801</v>
      </c>
    </row>
    <row r="6843" spans="1:2" x14ac:dyDescent="0.2">
      <c r="A6843">
        <v>59.754391756201599</v>
      </c>
      <c r="B6843">
        <v>30.534643242752701</v>
      </c>
    </row>
    <row r="6844" spans="1:2" x14ac:dyDescent="0.2">
      <c r="A6844">
        <v>59.764367105725803</v>
      </c>
      <c r="B6844">
        <v>30.537541507997901</v>
      </c>
    </row>
    <row r="6845" spans="1:2" x14ac:dyDescent="0.2">
      <c r="A6845">
        <v>59.774257822759701</v>
      </c>
      <c r="B6845">
        <v>30.540186793734001</v>
      </c>
    </row>
    <row r="6846" spans="1:2" x14ac:dyDescent="0.2">
      <c r="A6846">
        <v>59.784272667446103</v>
      </c>
      <c r="B6846">
        <v>30.54319505007</v>
      </c>
    </row>
    <row r="6847" spans="1:2" x14ac:dyDescent="0.2">
      <c r="A6847">
        <v>59.794372144622699</v>
      </c>
      <c r="B6847">
        <v>30.5449219101971</v>
      </c>
    </row>
    <row r="6848" spans="1:2" x14ac:dyDescent="0.2">
      <c r="A6848">
        <v>59.804054101513799</v>
      </c>
      <c r="B6848">
        <v>30.546142811306101</v>
      </c>
    </row>
    <row r="6849" spans="1:2" x14ac:dyDescent="0.2">
      <c r="A6849">
        <v>59.813820690895298</v>
      </c>
      <c r="B6849">
        <v>30.548064905619501</v>
      </c>
    </row>
    <row r="6850" spans="1:2" x14ac:dyDescent="0.2">
      <c r="A6850">
        <v>59.823711407929203</v>
      </c>
      <c r="B6850">
        <v>30.549065824546702</v>
      </c>
    </row>
    <row r="6851" spans="1:2" x14ac:dyDescent="0.2">
      <c r="A6851">
        <v>59.833314374495998</v>
      </c>
      <c r="B6851">
        <v>30.5501849838965</v>
      </c>
    </row>
    <row r="6852" spans="1:2" x14ac:dyDescent="0.2">
      <c r="A6852">
        <v>59.843126101205598</v>
      </c>
      <c r="B6852">
        <v>30.551405885005501</v>
      </c>
    </row>
    <row r="6853" spans="1:2" x14ac:dyDescent="0.2">
      <c r="A6853">
        <v>59.852892690587097</v>
      </c>
      <c r="B6853">
        <v>30.553627705041599</v>
      </c>
    </row>
    <row r="6854" spans="1:2" x14ac:dyDescent="0.2">
      <c r="A6854">
        <v>59.862868040111302</v>
      </c>
      <c r="B6854">
        <v>30.554920100359698</v>
      </c>
    </row>
    <row r="6855" spans="1:2" x14ac:dyDescent="0.2">
      <c r="A6855">
        <v>59.8726741246548</v>
      </c>
      <c r="B6855">
        <v>30.557535138545799</v>
      </c>
    </row>
    <row r="6856" spans="1:2" x14ac:dyDescent="0.2">
      <c r="A6856">
        <v>59.882773601831502</v>
      </c>
      <c r="B6856">
        <v>30.5605323957727</v>
      </c>
    </row>
    <row r="6857" spans="1:2" x14ac:dyDescent="0.2">
      <c r="A6857">
        <v>59.892540191212902</v>
      </c>
      <c r="B6857">
        <v>30.564417831058702</v>
      </c>
    </row>
    <row r="6858" spans="1:2" x14ac:dyDescent="0.2">
      <c r="A6858">
        <v>59.9023462757565</v>
      </c>
      <c r="B6858">
        <v>30.565429749094999</v>
      </c>
    </row>
    <row r="6859" spans="1:2" x14ac:dyDescent="0.2">
      <c r="A6859">
        <v>59.912321625280697</v>
      </c>
      <c r="B6859">
        <v>30.565627733058601</v>
      </c>
    </row>
    <row r="6860" spans="1:2" x14ac:dyDescent="0.2">
      <c r="A6860">
        <v>59.922127709824302</v>
      </c>
      <c r="B6860">
        <v>30.568193275253801</v>
      </c>
    </row>
    <row r="6861" spans="1:2" x14ac:dyDescent="0.2">
      <c r="A6861">
        <v>59.931815308881397</v>
      </c>
      <c r="B6861">
        <v>30.568930215562801</v>
      </c>
    </row>
    <row r="6862" spans="1:2" x14ac:dyDescent="0.2">
      <c r="A6862">
        <v>59.941909143892097</v>
      </c>
      <c r="B6862">
        <v>30.5723481887124</v>
      </c>
    </row>
    <row r="6863" spans="1:2" x14ac:dyDescent="0.2">
      <c r="A6863">
        <v>59.951799860926002</v>
      </c>
      <c r="B6863">
        <v>30.575570927675699</v>
      </c>
    </row>
    <row r="6864" spans="1:2" x14ac:dyDescent="0.2">
      <c r="A6864">
        <v>59.961899338102597</v>
      </c>
      <c r="B6864">
        <v>30.577058557180099</v>
      </c>
    </row>
    <row r="6865" spans="1:2" x14ac:dyDescent="0.2">
      <c r="A6865">
        <v>59.971790055136502</v>
      </c>
      <c r="B6865">
        <v>30.578447194702701</v>
      </c>
    </row>
    <row r="6866" spans="1:2" x14ac:dyDescent="0.2">
      <c r="A6866">
        <v>59.981472012027602</v>
      </c>
      <c r="B6866">
        <v>30.579134639020801</v>
      </c>
    </row>
    <row r="6867" spans="1:2" x14ac:dyDescent="0.2">
      <c r="A6867">
        <v>59.991447361551799</v>
      </c>
      <c r="B6867">
        <v>30.580954991575201</v>
      </c>
    </row>
    <row r="6868" spans="1:2" x14ac:dyDescent="0.2">
      <c r="A6868">
        <v>60.001259088261399</v>
      </c>
      <c r="B6868">
        <v>30.582497616625002</v>
      </c>
    </row>
    <row r="6869" spans="1:2" x14ac:dyDescent="0.2">
      <c r="A6869">
        <v>60.011025677642898</v>
      </c>
      <c r="B6869">
        <v>30.584730435770201</v>
      </c>
    </row>
    <row r="6870" spans="1:2" x14ac:dyDescent="0.2">
      <c r="A6870">
        <v>60.020628644209701</v>
      </c>
      <c r="B6870">
        <v>30.586614033201801</v>
      </c>
    </row>
    <row r="6871" spans="1:2" x14ac:dyDescent="0.2">
      <c r="A6871">
        <v>60.030519361243599</v>
      </c>
      <c r="B6871">
        <v>30.5882474009017</v>
      </c>
    </row>
    <row r="6872" spans="1:2" x14ac:dyDescent="0.2">
      <c r="A6872">
        <v>60.040201318134699</v>
      </c>
      <c r="B6872">
        <v>30.5893693100288</v>
      </c>
    </row>
    <row r="6873" spans="1:2" x14ac:dyDescent="0.2">
      <c r="A6873">
        <v>60.050176667658903</v>
      </c>
      <c r="B6873">
        <v>30.590326232519601</v>
      </c>
    </row>
    <row r="6874" spans="1:2" x14ac:dyDescent="0.2">
      <c r="A6874">
        <v>60.060191512345298</v>
      </c>
      <c r="B6874">
        <v>30.5925453027785</v>
      </c>
    </row>
    <row r="6875" spans="1:2" x14ac:dyDescent="0.2">
      <c r="A6875">
        <v>60.070082229379203</v>
      </c>
      <c r="B6875">
        <v>30.595561808446401</v>
      </c>
    </row>
    <row r="6876" spans="1:2" x14ac:dyDescent="0.2">
      <c r="A6876">
        <v>60.079848818760603</v>
      </c>
      <c r="B6876">
        <v>30.598314335496099</v>
      </c>
    </row>
    <row r="6877" spans="1:2" x14ac:dyDescent="0.2">
      <c r="A6877">
        <v>60.089863663446899</v>
      </c>
      <c r="B6877">
        <v>30.598806545627799</v>
      </c>
    </row>
    <row r="6878" spans="1:2" x14ac:dyDescent="0.2">
      <c r="A6878">
        <v>60.099545620338098</v>
      </c>
      <c r="B6878">
        <v>30.600621398627599</v>
      </c>
    </row>
    <row r="6879" spans="1:2" x14ac:dyDescent="0.2">
      <c r="A6879">
        <v>60.109436337371903</v>
      </c>
      <c r="B6879">
        <v>30.602977957750099</v>
      </c>
    </row>
    <row r="6880" spans="1:2" x14ac:dyDescent="0.2">
      <c r="A6880">
        <v>60.119208568919397</v>
      </c>
      <c r="B6880">
        <v>30.605045790258998</v>
      </c>
    </row>
    <row r="6881" spans="1:2" x14ac:dyDescent="0.2">
      <c r="A6881">
        <v>60.129178276277599</v>
      </c>
      <c r="B6881">
        <v>30.607042128558799</v>
      </c>
    </row>
    <row r="6882" spans="1:2" x14ac:dyDescent="0.2">
      <c r="A6882">
        <v>60.139114130639598</v>
      </c>
      <c r="B6882">
        <v>30.609508678772201</v>
      </c>
    </row>
    <row r="6883" spans="1:2" x14ac:dyDescent="0.2">
      <c r="A6883">
        <v>60.149207965650298</v>
      </c>
      <c r="B6883">
        <v>30.613773583321699</v>
      </c>
    </row>
    <row r="6884" spans="1:2" x14ac:dyDescent="0.2">
      <c r="A6884">
        <v>60.159183315174502</v>
      </c>
      <c r="B6884">
        <v>30.614279542339901</v>
      </c>
    </row>
    <row r="6885" spans="1:2" x14ac:dyDescent="0.2">
      <c r="A6885">
        <v>60.168989399718001</v>
      </c>
      <c r="B6885">
        <v>30.615437198571598</v>
      </c>
    </row>
    <row r="6886" spans="1:2" x14ac:dyDescent="0.2">
      <c r="A6886">
        <v>60.178880116751898</v>
      </c>
      <c r="B6886">
        <v>30.615934908257898</v>
      </c>
    </row>
    <row r="6887" spans="1:2" x14ac:dyDescent="0.2">
      <c r="A6887">
        <v>60.1885677158091</v>
      </c>
      <c r="B6887">
        <v>30.6167763401032</v>
      </c>
    </row>
    <row r="6888" spans="1:2" x14ac:dyDescent="0.2">
      <c r="A6888">
        <v>60.1982496727002</v>
      </c>
      <c r="B6888">
        <v>30.6184207069122</v>
      </c>
    </row>
    <row r="6889" spans="1:2" x14ac:dyDescent="0.2">
      <c r="A6889">
        <v>60.208016262081699</v>
      </c>
      <c r="B6889">
        <v>30.618580193993999</v>
      </c>
    </row>
    <row r="6890" spans="1:2" x14ac:dyDescent="0.2">
      <c r="A6890">
        <v>60.217952116443698</v>
      </c>
      <c r="B6890">
        <v>30.619982580402901</v>
      </c>
    </row>
    <row r="6891" spans="1:2" x14ac:dyDescent="0.2">
      <c r="A6891">
        <v>60.227470450520201</v>
      </c>
      <c r="B6891">
        <v>30.621252977502799</v>
      </c>
    </row>
    <row r="6892" spans="1:2" x14ac:dyDescent="0.2">
      <c r="A6892">
        <v>60.237400662716297</v>
      </c>
      <c r="B6892">
        <v>30.6221961511072</v>
      </c>
    </row>
    <row r="6893" spans="1:2" x14ac:dyDescent="0.2">
      <c r="A6893">
        <v>60.247291379750202</v>
      </c>
      <c r="B6893">
        <v>30.624153992525201</v>
      </c>
    </row>
    <row r="6894" spans="1:2" x14ac:dyDescent="0.2">
      <c r="A6894">
        <v>60.257187738950101</v>
      </c>
      <c r="B6894">
        <v>30.626623292515799</v>
      </c>
    </row>
    <row r="6895" spans="1:2" x14ac:dyDescent="0.2">
      <c r="A6895">
        <v>60.267281573960702</v>
      </c>
      <c r="B6895">
        <v>30.631328161429</v>
      </c>
    </row>
    <row r="6896" spans="1:2" x14ac:dyDescent="0.2">
      <c r="A6896">
        <v>60.277172290994599</v>
      </c>
      <c r="B6896">
        <v>30.633209009083298</v>
      </c>
    </row>
    <row r="6897" spans="1:2" x14ac:dyDescent="0.2">
      <c r="A6897">
        <v>60.287063008028497</v>
      </c>
      <c r="B6897">
        <v>30.6339377000605</v>
      </c>
    </row>
    <row r="6898" spans="1:2" x14ac:dyDescent="0.2">
      <c r="A6898">
        <v>60.296750607085599</v>
      </c>
      <c r="B6898">
        <v>30.635529821101301</v>
      </c>
    </row>
    <row r="6899" spans="1:2" x14ac:dyDescent="0.2">
      <c r="A6899">
        <v>60.306720314443801</v>
      </c>
      <c r="B6899">
        <v>30.636233764082998</v>
      </c>
    </row>
    <row r="6900" spans="1:2" x14ac:dyDescent="0.2">
      <c r="A6900">
        <v>60.316611031477699</v>
      </c>
      <c r="B6900">
        <v>30.637130191473801</v>
      </c>
    </row>
    <row r="6901" spans="1:2" x14ac:dyDescent="0.2">
      <c r="A6901">
        <v>60.326625876164002</v>
      </c>
      <c r="B6901">
        <v>30.638062365969201</v>
      </c>
    </row>
    <row r="6902" spans="1:2" x14ac:dyDescent="0.2">
      <c r="A6902">
        <v>60.336516593197899</v>
      </c>
      <c r="B6902">
        <v>30.640402426428</v>
      </c>
    </row>
    <row r="6903" spans="1:2" x14ac:dyDescent="0.2">
      <c r="A6903">
        <v>60.346491942722103</v>
      </c>
      <c r="B6903">
        <v>30.640751648141599</v>
      </c>
    </row>
    <row r="6904" spans="1:2" x14ac:dyDescent="0.2">
      <c r="A6904">
        <v>60.356382659756001</v>
      </c>
      <c r="B6904">
        <v>30.641298853818899</v>
      </c>
    </row>
    <row r="6905" spans="1:2" x14ac:dyDescent="0.2">
      <c r="A6905">
        <v>60.366194386465601</v>
      </c>
      <c r="B6905">
        <v>30.642346518959702</v>
      </c>
    </row>
    <row r="6906" spans="1:2" x14ac:dyDescent="0.2">
      <c r="A6906">
        <v>60.375876343356801</v>
      </c>
      <c r="B6906">
        <v>30.642148534996</v>
      </c>
    </row>
    <row r="6907" spans="1:2" x14ac:dyDescent="0.2">
      <c r="A6907">
        <v>60.385563942413903</v>
      </c>
      <c r="B6907">
        <v>30.641906554596101</v>
      </c>
    </row>
    <row r="6908" spans="1:2" x14ac:dyDescent="0.2">
      <c r="A6908">
        <v>60.395245899305003</v>
      </c>
      <c r="B6908">
        <v>30.642159534105101</v>
      </c>
    </row>
    <row r="6909" spans="1:2" x14ac:dyDescent="0.2">
      <c r="A6909">
        <v>60.405057626014603</v>
      </c>
      <c r="B6909">
        <v>30.642761735327799</v>
      </c>
    </row>
    <row r="6910" spans="1:2" x14ac:dyDescent="0.2">
      <c r="A6910">
        <v>60.4149032057204</v>
      </c>
      <c r="B6910">
        <v>30.6438066506913</v>
      </c>
    </row>
    <row r="6911" spans="1:2" x14ac:dyDescent="0.2">
      <c r="A6911">
        <v>60.424918050406703</v>
      </c>
      <c r="B6911">
        <v>30.645319028191199</v>
      </c>
    </row>
    <row r="6912" spans="1:2" x14ac:dyDescent="0.2">
      <c r="A6912">
        <v>60.434684639788102</v>
      </c>
      <c r="B6912">
        <v>30.646242953354701</v>
      </c>
    </row>
    <row r="6913" spans="1:2" x14ac:dyDescent="0.2">
      <c r="A6913">
        <v>60.444784116964797</v>
      </c>
      <c r="B6913">
        <v>30.6485252684908</v>
      </c>
    </row>
    <row r="6914" spans="1:2" x14ac:dyDescent="0.2">
      <c r="A6914">
        <v>60.454674833998702</v>
      </c>
      <c r="B6914">
        <v>30.6508955764997</v>
      </c>
    </row>
    <row r="6915" spans="1:2" x14ac:dyDescent="0.2">
      <c r="A6915">
        <v>60.4644809185423</v>
      </c>
      <c r="B6915">
        <v>30.6513547893042</v>
      </c>
    </row>
    <row r="6916" spans="1:2" x14ac:dyDescent="0.2">
      <c r="A6916">
        <v>60.474371635576098</v>
      </c>
      <c r="B6916">
        <v>30.652215469590502</v>
      </c>
    </row>
    <row r="6917" spans="1:2" x14ac:dyDescent="0.2">
      <c r="A6917">
        <v>60.484143867123599</v>
      </c>
      <c r="B6917">
        <v>30.6519734891905</v>
      </c>
    </row>
    <row r="6918" spans="1:2" x14ac:dyDescent="0.2">
      <c r="A6918">
        <v>60.494034584157497</v>
      </c>
      <c r="B6918">
        <v>30.653648103549401</v>
      </c>
    </row>
    <row r="6919" spans="1:2" x14ac:dyDescent="0.2">
      <c r="A6919">
        <v>60.503925301191401</v>
      </c>
      <c r="B6919">
        <v>30.6542228069993</v>
      </c>
    </row>
    <row r="6920" spans="1:2" x14ac:dyDescent="0.2">
      <c r="A6920">
        <v>60.513816018225299</v>
      </c>
      <c r="B6920">
        <v>30.656543619017299</v>
      </c>
    </row>
    <row r="6921" spans="1:2" x14ac:dyDescent="0.2">
      <c r="A6921">
        <v>60.523909853235899</v>
      </c>
      <c r="B6921">
        <v>30.659309894953299</v>
      </c>
    </row>
    <row r="6922" spans="1:2" x14ac:dyDescent="0.2">
      <c r="A6922">
        <v>60.533800570269797</v>
      </c>
      <c r="B6922">
        <v>30.660646286707799</v>
      </c>
    </row>
    <row r="6923" spans="1:2" x14ac:dyDescent="0.2">
      <c r="A6923">
        <v>60.543612296979397</v>
      </c>
      <c r="B6923">
        <v>30.6613117328077</v>
      </c>
    </row>
    <row r="6924" spans="1:2" x14ac:dyDescent="0.2">
      <c r="A6924">
        <v>60.553418381523002</v>
      </c>
      <c r="B6924">
        <v>30.6628626071893</v>
      </c>
    </row>
    <row r="6925" spans="1:2" x14ac:dyDescent="0.2">
      <c r="A6925">
        <v>60.563184970904402</v>
      </c>
      <c r="B6925">
        <v>30.663167832466598</v>
      </c>
    </row>
    <row r="6926" spans="1:2" x14ac:dyDescent="0.2">
      <c r="A6926">
        <v>60.573075687938299</v>
      </c>
      <c r="B6926">
        <v>30.6640340123074</v>
      </c>
    </row>
    <row r="6927" spans="1:2" x14ac:dyDescent="0.2">
      <c r="A6927">
        <v>60.582763286995501</v>
      </c>
      <c r="B6927">
        <v>30.663596797721102</v>
      </c>
    </row>
    <row r="6928" spans="1:2" x14ac:dyDescent="0.2">
      <c r="A6928">
        <v>60.592569371539</v>
      </c>
      <c r="B6928">
        <v>30.663723287475602</v>
      </c>
    </row>
    <row r="6929" spans="1:2" x14ac:dyDescent="0.2">
      <c r="A6929">
        <v>60.602217475434003</v>
      </c>
      <c r="B6929">
        <v>30.663998265202899</v>
      </c>
    </row>
    <row r="6930" spans="1:2" x14ac:dyDescent="0.2">
      <c r="A6930">
        <v>60.612147687630099</v>
      </c>
      <c r="B6930">
        <v>30.664718706848198</v>
      </c>
    </row>
    <row r="6931" spans="1:2" x14ac:dyDescent="0.2">
      <c r="A6931">
        <v>60.621998909501798</v>
      </c>
      <c r="B6931">
        <v>30.6664043203162</v>
      </c>
    </row>
    <row r="6932" spans="1:2" x14ac:dyDescent="0.2">
      <c r="A6932">
        <v>60.632216872164904</v>
      </c>
      <c r="B6932">
        <v>30.669712302375</v>
      </c>
    </row>
    <row r="6933" spans="1:2" x14ac:dyDescent="0.2">
      <c r="A6933">
        <v>60.642107589198801</v>
      </c>
      <c r="B6933">
        <v>30.671560152702099</v>
      </c>
    </row>
    <row r="6934" spans="1:2" x14ac:dyDescent="0.2">
      <c r="A6934">
        <v>60.651998306232699</v>
      </c>
      <c r="B6934">
        <v>30.6721898516975</v>
      </c>
    </row>
    <row r="6935" spans="1:2" x14ac:dyDescent="0.2">
      <c r="A6935">
        <v>60.661685905289801</v>
      </c>
      <c r="B6935">
        <v>30.670814963061201</v>
      </c>
    </row>
    <row r="6936" spans="1:2" x14ac:dyDescent="0.2">
      <c r="A6936">
        <v>60.671576622323698</v>
      </c>
      <c r="B6936">
        <v>30.6718681277566</v>
      </c>
    </row>
    <row r="6937" spans="1:2" x14ac:dyDescent="0.2">
      <c r="A6937">
        <v>60.681343211705197</v>
      </c>
      <c r="B6937">
        <v>30.6723603378883</v>
      </c>
    </row>
    <row r="6938" spans="1:2" x14ac:dyDescent="0.2">
      <c r="A6938">
        <v>60.691149296248703</v>
      </c>
      <c r="B6938">
        <v>30.6736142363246</v>
      </c>
    </row>
    <row r="6939" spans="1:2" x14ac:dyDescent="0.2">
      <c r="A6939">
        <v>60.701085150610801</v>
      </c>
      <c r="B6939">
        <v>30.674018453583599</v>
      </c>
    </row>
    <row r="6940" spans="1:2" x14ac:dyDescent="0.2">
      <c r="A6940">
        <v>60.711139490459303</v>
      </c>
      <c r="B6940">
        <v>30.676979963706099</v>
      </c>
    </row>
    <row r="6941" spans="1:2" x14ac:dyDescent="0.2">
      <c r="A6941">
        <v>60.7210302074932</v>
      </c>
      <c r="B6941">
        <v>30.676100034978901</v>
      </c>
    </row>
    <row r="6942" spans="1:2" x14ac:dyDescent="0.2">
      <c r="A6942">
        <v>60.731005557017397</v>
      </c>
      <c r="B6942">
        <v>30.677802147110501</v>
      </c>
    </row>
    <row r="6943" spans="1:2" x14ac:dyDescent="0.2">
      <c r="A6943">
        <v>60.740811641560903</v>
      </c>
      <c r="B6943">
        <v>30.6782146137014</v>
      </c>
    </row>
    <row r="6944" spans="1:2" x14ac:dyDescent="0.2">
      <c r="A6944">
        <v>60.750702358594801</v>
      </c>
      <c r="B6944">
        <v>30.6778296448832</v>
      </c>
    </row>
    <row r="6945" spans="1:2" x14ac:dyDescent="0.2">
      <c r="A6945">
        <v>60.760265829999497</v>
      </c>
      <c r="B6945">
        <v>30.6771422005651</v>
      </c>
    </row>
    <row r="6946" spans="1:2" x14ac:dyDescent="0.2">
      <c r="A6946">
        <v>60.770071914543102</v>
      </c>
      <c r="B6946">
        <v>30.677043208583299</v>
      </c>
    </row>
    <row r="6947" spans="1:2" x14ac:dyDescent="0.2">
      <c r="A6947">
        <v>60.779759513600297</v>
      </c>
      <c r="B6947">
        <v>30.677109203237901</v>
      </c>
    </row>
    <row r="6948" spans="1:2" x14ac:dyDescent="0.2">
      <c r="A6948">
        <v>60.789526102981696</v>
      </c>
      <c r="B6948">
        <v>30.6779671337469</v>
      </c>
    </row>
    <row r="6949" spans="1:2" x14ac:dyDescent="0.2">
      <c r="A6949">
        <v>60.799416820015601</v>
      </c>
      <c r="B6949">
        <v>30.677359432969599</v>
      </c>
    </row>
    <row r="6950" spans="1:2" x14ac:dyDescent="0.2">
      <c r="A6950">
        <v>60.809307537049499</v>
      </c>
      <c r="B6950">
        <v>30.679718741869401</v>
      </c>
    </row>
    <row r="6951" spans="1:2" x14ac:dyDescent="0.2">
      <c r="A6951">
        <v>60.8194465093883</v>
      </c>
      <c r="B6951">
        <v>30.682966228828199</v>
      </c>
    </row>
    <row r="6952" spans="1:2" x14ac:dyDescent="0.2">
      <c r="A6952">
        <v>60.829213098769699</v>
      </c>
      <c r="B6952">
        <v>30.684561099646199</v>
      </c>
    </row>
    <row r="6953" spans="1:2" x14ac:dyDescent="0.2">
      <c r="A6953">
        <v>60.8393069337803</v>
      </c>
      <c r="B6953">
        <v>30.686351204650499</v>
      </c>
    </row>
    <row r="6954" spans="1:2" x14ac:dyDescent="0.2">
      <c r="A6954">
        <v>60.848994532837501</v>
      </c>
      <c r="B6954">
        <v>30.688182556314</v>
      </c>
    </row>
    <row r="6955" spans="1:2" x14ac:dyDescent="0.2">
      <c r="A6955">
        <v>60.858885249871399</v>
      </c>
      <c r="B6955">
        <v>30.688273298963999</v>
      </c>
    </row>
    <row r="6956" spans="1:2" x14ac:dyDescent="0.2">
      <c r="A6956">
        <v>60.868572848928501</v>
      </c>
      <c r="B6956">
        <v>30.688597772682101</v>
      </c>
    </row>
    <row r="6957" spans="1:2" x14ac:dyDescent="0.2">
      <c r="A6957">
        <v>60.878542556286703</v>
      </c>
      <c r="B6957">
        <v>30.690470371004601</v>
      </c>
    </row>
    <row r="6958" spans="1:2" x14ac:dyDescent="0.2">
      <c r="A6958">
        <v>60.888433273320601</v>
      </c>
      <c r="B6958">
        <v>30.692587699504401</v>
      </c>
    </row>
    <row r="6959" spans="1:2" x14ac:dyDescent="0.2">
      <c r="A6959">
        <v>60.898448118006897</v>
      </c>
      <c r="B6959">
        <v>30.6937096086316</v>
      </c>
    </row>
    <row r="6960" spans="1:2" x14ac:dyDescent="0.2">
      <c r="A6960">
        <v>60.908547595183599</v>
      </c>
      <c r="B6960">
        <v>30.696371393031299</v>
      </c>
    </row>
    <row r="6961" spans="1:2" x14ac:dyDescent="0.2">
      <c r="A6961">
        <v>60.918314184564998</v>
      </c>
      <c r="B6961">
        <v>30.697380561290299</v>
      </c>
    </row>
    <row r="6962" spans="1:2" x14ac:dyDescent="0.2">
      <c r="A6962">
        <v>60.928329029251401</v>
      </c>
      <c r="B6962">
        <v>30.697377811513</v>
      </c>
    </row>
    <row r="6963" spans="1:2" x14ac:dyDescent="0.2">
      <c r="A6963">
        <v>60.938010986142501</v>
      </c>
      <c r="B6963">
        <v>30.696959845367601</v>
      </c>
    </row>
    <row r="6964" spans="1:2" x14ac:dyDescent="0.2">
      <c r="A6964">
        <v>60.947777575523901</v>
      </c>
      <c r="B6964">
        <v>30.6961816583995</v>
      </c>
    </row>
    <row r="6965" spans="1:2" x14ac:dyDescent="0.2">
      <c r="A6965">
        <v>60.957589302233501</v>
      </c>
      <c r="B6965">
        <v>30.698084504272</v>
      </c>
    </row>
    <row r="6966" spans="1:2" x14ac:dyDescent="0.2">
      <c r="A6966">
        <v>60.967271259124701</v>
      </c>
      <c r="B6966">
        <v>30.6970258400221</v>
      </c>
    </row>
    <row r="6967" spans="1:2" x14ac:dyDescent="0.2">
      <c r="A6967">
        <v>60.977043490672102</v>
      </c>
      <c r="B6967">
        <v>30.6976362905766</v>
      </c>
    </row>
    <row r="6968" spans="1:2" x14ac:dyDescent="0.2">
      <c r="A6968">
        <v>60.9868495752157</v>
      </c>
      <c r="B6968">
        <v>30.698010260285699</v>
      </c>
    </row>
    <row r="6969" spans="1:2" x14ac:dyDescent="0.2">
      <c r="A6969">
        <v>60.996949052392402</v>
      </c>
      <c r="B6969">
        <v>30.699687624421902</v>
      </c>
    </row>
    <row r="6970" spans="1:2" x14ac:dyDescent="0.2">
      <c r="A6970">
        <v>61.0068397694262</v>
      </c>
      <c r="B6970">
        <v>30.701414484549002</v>
      </c>
    </row>
    <row r="6971" spans="1:2" x14ac:dyDescent="0.2">
      <c r="A6971">
        <v>61.016606358807699</v>
      </c>
      <c r="B6971">
        <v>30.7012907445717</v>
      </c>
    </row>
    <row r="6972" spans="1:2" x14ac:dyDescent="0.2">
      <c r="A6972">
        <v>61.026621203494003</v>
      </c>
      <c r="B6972">
        <v>30.7018214515853</v>
      </c>
    </row>
    <row r="6973" spans="1:2" x14ac:dyDescent="0.2">
      <c r="A6973">
        <v>61.036303160385202</v>
      </c>
      <c r="B6973">
        <v>30.703628055253301</v>
      </c>
    </row>
    <row r="6974" spans="1:2" x14ac:dyDescent="0.2">
      <c r="A6974">
        <v>61.046318005071498</v>
      </c>
      <c r="B6974">
        <v>30.703966277857798</v>
      </c>
    </row>
    <row r="6975" spans="1:2" x14ac:dyDescent="0.2">
      <c r="A6975">
        <v>61.056084594452898</v>
      </c>
      <c r="B6975">
        <v>30.703405323294199</v>
      </c>
    </row>
    <row r="6976" spans="1:2" x14ac:dyDescent="0.2">
      <c r="A6976">
        <v>61.065772193510099</v>
      </c>
      <c r="B6976">
        <v>30.703614306366902</v>
      </c>
    </row>
    <row r="6977" spans="1:2" x14ac:dyDescent="0.2">
      <c r="A6977">
        <v>61.0758660285207</v>
      </c>
      <c r="B6977">
        <v>30.705838876180302</v>
      </c>
    </row>
    <row r="6978" spans="1:2" x14ac:dyDescent="0.2">
      <c r="A6978">
        <v>61.085756745554598</v>
      </c>
      <c r="B6978">
        <v>30.706177098784799</v>
      </c>
    </row>
    <row r="6979" spans="1:2" x14ac:dyDescent="0.2">
      <c r="A6979">
        <v>61.0958562227313</v>
      </c>
      <c r="B6979">
        <v>30.708745390757301</v>
      </c>
    </row>
    <row r="6980" spans="1:2" x14ac:dyDescent="0.2">
      <c r="A6980">
        <v>61.105746939765098</v>
      </c>
      <c r="B6980">
        <v>30.709069864475399</v>
      </c>
    </row>
    <row r="6981" spans="1:2" x14ac:dyDescent="0.2">
      <c r="A6981">
        <v>61.115637656799002</v>
      </c>
      <c r="B6981">
        <v>30.710664735293399</v>
      </c>
    </row>
    <row r="6982" spans="1:2" x14ac:dyDescent="0.2">
      <c r="A6982">
        <v>61.125325255856197</v>
      </c>
      <c r="B6982">
        <v>30.711352179611598</v>
      </c>
    </row>
    <row r="6983" spans="1:2" x14ac:dyDescent="0.2">
      <c r="A6983">
        <v>61.135091845237604</v>
      </c>
      <c r="B6983">
        <v>30.7130377930796</v>
      </c>
    </row>
    <row r="6984" spans="1:2" x14ac:dyDescent="0.2">
      <c r="A6984">
        <v>61.144773802128803</v>
      </c>
      <c r="B6984">
        <v>30.712848058447801</v>
      </c>
    </row>
    <row r="6985" spans="1:2" x14ac:dyDescent="0.2">
      <c r="A6985">
        <v>61.154540391510203</v>
      </c>
      <c r="B6985">
        <v>30.7132467761523</v>
      </c>
    </row>
    <row r="6986" spans="1:2" x14ac:dyDescent="0.2">
      <c r="A6986">
        <v>61.1644311085441</v>
      </c>
      <c r="B6986">
        <v>30.715562088615702</v>
      </c>
    </row>
    <row r="6987" spans="1:2" x14ac:dyDescent="0.2">
      <c r="A6987">
        <v>61.174158202763401</v>
      </c>
      <c r="B6987">
        <v>30.716524510660999</v>
      </c>
    </row>
    <row r="6988" spans="1:2" x14ac:dyDescent="0.2">
      <c r="A6988">
        <v>61.184048919797299</v>
      </c>
      <c r="B6988">
        <v>30.717704165110899</v>
      </c>
    </row>
    <row r="6989" spans="1:2" x14ac:dyDescent="0.2">
      <c r="A6989">
        <v>61.194063764483602</v>
      </c>
      <c r="B6989">
        <v>30.719684004747101</v>
      </c>
    </row>
    <row r="6990" spans="1:2" x14ac:dyDescent="0.2">
      <c r="A6990">
        <v>61.2039149863554</v>
      </c>
      <c r="B6990">
        <v>30.721771085696801</v>
      </c>
    </row>
    <row r="6991" spans="1:2" x14ac:dyDescent="0.2">
      <c r="A6991">
        <v>61.213805703389198</v>
      </c>
      <c r="B6991">
        <v>30.722892994824001</v>
      </c>
    </row>
    <row r="6992" spans="1:2" x14ac:dyDescent="0.2">
      <c r="A6992">
        <v>61.223696420423103</v>
      </c>
      <c r="B6992">
        <v>30.7243448772238</v>
      </c>
    </row>
    <row r="6993" spans="1:2" x14ac:dyDescent="0.2">
      <c r="A6993">
        <v>61.233508147132703</v>
      </c>
      <c r="B6993">
        <v>30.7247160971556</v>
      </c>
    </row>
    <row r="6994" spans="1:2" x14ac:dyDescent="0.2">
      <c r="A6994">
        <v>61.243398864166601</v>
      </c>
      <c r="B6994">
        <v>30.724661101610199</v>
      </c>
    </row>
    <row r="6995" spans="1:2" x14ac:dyDescent="0.2">
      <c r="A6995">
        <v>61.2530808210578</v>
      </c>
      <c r="B6995">
        <v>30.724977325996502</v>
      </c>
    </row>
    <row r="6996" spans="1:2" x14ac:dyDescent="0.2">
      <c r="A6996">
        <v>61.263383416211099</v>
      </c>
      <c r="B6996">
        <v>30.726382462182698</v>
      </c>
    </row>
    <row r="6997" spans="1:2" x14ac:dyDescent="0.2">
      <c r="A6997">
        <v>61.273195142920699</v>
      </c>
      <c r="B6997">
        <v>30.7282248129553</v>
      </c>
    </row>
    <row r="6998" spans="1:2" x14ac:dyDescent="0.2">
      <c r="A6998">
        <v>61.283164850278901</v>
      </c>
      <c r="B6998">
        <v>30.729959922414199</v>
      </c>
    </row>
    <row r="6999" spans="1:2" x14ac:dyDescent="0.2">
      <c r="A6999">
        <v>61.293055567312798</v>
      </c>
      <c r="B6999">
        <v>30.731048834214</v>
      </c>
    </row>
    <row r="7000" spans="1:2" x14ac:dyDescent="0.2">
      <c r="A7000">
        <v>61.302946284346703</v>
      </c>
      <c r="B7000">
        <v>30.731774775413999</v>
      </c>
    </row>
    <row r="7001" spans="1:2" x14ac:dyDescent="0.2">
      <c r="A7001">
        <v>61.312633883403798</v>
      </c>
      <c r="B7001">
        <v>30.7324732188412</v>
      </c>
    </row>
    <row r="7002" spans="1:2" x14ac:dyDescent="0.2">
      <c r="A7002">
        <v>61.322315840294998</v>
      </c>
      <c r="B7002">
        <v>30.732134996236699</v>
      </c>
    </row>
    <row r="7003" spans="1:2" x14ac:dyDescent="0.2">
      <c r="A7003">
        <v>61.332206557328902</v>
      </c>
      <c r="B7003">
        <v>30.732511715723</v>
      </c>
    </row>
    <row r="7004" spans="1:2" x14ac:dyDescent="0.2">
      <c r="A7004">
        <v>61.341894156385997</v>
      </c>
      <c r="B7004">
        <v>30.732797692559298</v>
      </c>
    </row>
    <row r="7005" spans="1:2" x14ac:dyDescent="0.2">
      <c r="A7005">
        <v>61.351576113277197</v>
      </c>
      <c r="B7005">
        <v>30.731706030982199</v>
      </c>
    </row>
    <row r="7006" spans="1:2" x14ac:dyDescent="0.2">
      <c r="A7006">
        <v>61.361472472477097</v>
      </c>
      <c r="B7006">
        <v>30.7324044744094</v>
      </c>
    </row>
    <row r="7007" spans="1:2" x14ac:dyDescent="0.2">
      <c r="A7007">
        <v>61.371442179835199</v>
      </c>
      <c r="B7007">
        <v>30.7335318830911</v>
      </c>
    </row>
    <row r="7008" spans="1:2" x14ac:dyDescent="0.2">
      <c r="A7008">
        <v>61.381253906544799</v>
      </c>
      <c r="B7008">
        <v>30.7350635090318</v>
      </c>
    </row>
    <row r="7009" spans="1:2" x14ac:dyDescent="0.2">
      <c r="A7009">
        <v>61.391347741555499</v>
      </c>
      <c r="B7009">
        <v>30.737153339758901</v>
      </c>
    </row>
    <row r="7010" spans="1:2" x14ac:dyDescent="0.2">
      <c r="A7010">
        <v>61.401238458589397</v>
      </c>
      <c r="B7010">
        <v>30.736592385195301</v>
      </c>
    </row>
    <row r="7011" spans="1:2" x14ac:dyDescent="0.2">
      <c r="A7011">
        <v>61.411005047970797</v>
      </c>
      <c r="B7011">
        <v>30.736218415486199</v>
      </c>
    </row>
    <row r="7012" spans="1:2" x14ac:dyDescent="0.2">
      <c r="A7012">
        <v>61.420816774680397</v>
      </c>
      <c r="B7012">
        <v>30.736245913259001</v>
      </c>
    </row>
    <row r="7013" spans="1:2" x14ac:dyDescent="0.2">
      <c r="A7013">
        <v>61.430707491714301</v>
      </c>
      <c r="B7013">
        <v>30.736911359358899</v>
      </c>
    </row>
    <row r="7014" spans="1:2" x14ac:dyDescent="0.2">
      <c r="A7014">
        <v>61.440558713586</v>
      </c>
      <c r="B7014">
        <v>30.7381817564588</v>
      </c>
    </row>
    <row r="7015" spans="1:2" x14ac:dyDescent="0.2">
      <c r="A7015">
        <v>61.450364798129598</v>
      </c>
      <c r="B7015">
        <v>30.741022276381202</v>
      </c>
    </row>
    <row r="7016" spans="1:2" x14ac:dyDescent="0.2">
      <c r="A7016">
        <v>61.4604642753063</v>
      </c>
      <c r="B7016">
        <v>30.742647394749198</v>
      </c>
    </row>
    <row r="7017" spans="1:2" x14ac:dyDescent="0.2">
      <c r="A7017">
        <v>61.470479119992604</v>
      </c>
      <c r="B7017">
        <v>30.745207437389801</v>
      </c>
    </row>
    <row r="7018" spans="1:2" x14ac:dyDescent="0.2">
      <c r="A7018">
        <v>61.480572955003197</v>
      </c>
      <c r="B7018">
        <v>30.746464085603399</v>
      </c>
    </row>
    <row r="7019" spans="1:2" x14ac:dyDescent="0.2">
      <c r="A7019">
        <v>61.490260554060399</v>
      </c>
      <c r="B7019">
        <v>30.747418258316898</v>
      </c>
    </row>
    <row r="7020" spans="1:2" x14ac:dyDescent="0.2">
      <c r="A7020">
        <v>61.499942510951499</v>
      </c>
      <c r="B7020">
        <v>30.7468600535306</v>
      </c>
    </row>
    <row r="7021" spans="1:2" x14ac:dyDescent="0.2">
      <c r="A7021">
        <v>61.509833227985403</v>
      </c>
      <c r="B7021">
        <v>30.746623572685198</v>
      </c>
    </row>
    <row r="7022" spans="1:2" x14ac:dyDescent="0.2">
      <c r="A7022">
        <v>61.519520827042598</v>
      </c>
      <c r="B7022">
        <v>30.746076367007898</v>
      </c>
    </row>
    <row r="7023" spans="1:2" x14ac:dyDescent="0.2">
      <c r="A7023">
        <v>61.529202783933698</v>
      </c>
      <c r="B7023">
        <v>30.746442087385201</v>
      </c>
    </row>
    <row r="7024" spans="1:2" x14ac:dyDescent="0.2">
      <c r="A7024">
        <v>61.539093500967603</v>
      </c>
      <c r="B7024">
        <v>30.746455836271501</v>
      </c>
    </row>
    <row r="7025" spans="1:2" x14ac:dyDescent="0.2">
      <c r="A7025">
        <v>61.548696467534398</v>
      </c>
      <c r="B7025">
        <v>30.747000292171499</v>
      </c>
    </row>
    <row r="7026" spans="1:2" x14ac:dyDescent="0.2">
      <c r="A7026">
        <v>61.558671817058602</v>
      </c>
      <c r="B7026">
        <v>30.7476162422805</v>
      </c>
    </row>
    <row r="7027" spans="1:2" x14ac:dyDescent="0.2">
      <c r="A7027">
        <v>61.568641524416797</v>
      </c>
      <c r="B7027">
        <v>30.7483091861532</v>
      </c>
    </row>
    <row r="7028" spans="1:2" x14ac:dyDescent="0.2">
      <c r="A7028">
        <v>61.578865129245898</v>
      </c>
      <c r="B7028">
        <v>30.750445763093801</v>
      </c>
    </row>
    <row r="7029" spans="1:2" x14ac:dyDescent="0.2">
      <c r="A7029">
        <v>61.588547086136998</v>
      </c>
      <c r="B7029">
        <v>30.7510507140938</v>
      </c>
    </row>
    <row r="7030" spans="1:2" x14ac:dyDescent="0.2">
      <c r="A7030">
        <v>61.5986465633137</v>
      </c>
      <c r="B7030">
        <v>30.750794984807399</v>
      </c>
    </row>
    <row r="7031" spans="1:2" x14ac:dyDescent="0.2">
      <c r="A7031">
        <v>61.6084131526951</v>
      </c>
      <c r="B7031">
        <v>30.7514549313528</v>
      </c>
    </row>
    <row r="7032" spans="1:2" x14ac:dyDescent="0.2">
      <c r="A7032">
        <v>61.618100751752301</v>
      </c>
      <c r="B7032">
        <v>30.752563091593601</v>
      </c>
    </row>
    <row r="7033" spans="1:2" x14ac:dyDescent="0.2">
      <c r="A7033">
        <v>61.627991468786099</v>
      </c>
      <c r="B7033">
        <v>30.7544301903616</v>
      </c>
    </row>
    <row r="7034" spans="1:2" x14ac:dyDescent="0.2">
      <c r="A7034">
        <v>61.637797553329698</v>
      </c>
      <c r="B7034">
        <v>30.754804160070702</v>
      </c>
    </row>
    <row r="7035" spans="1:2" x14ac:dyDescent="0.2">
      <c r="A7035">
        <v>61.6478970305064</v>
      </c>
      <c r="B7035">
        <v>30.756242293584201</v>
      </c>
    </row>
    <row r="7036" spans="1:2" x14ac:dyDescent="0.2">
      <c r="A7036">
        <v>61.657866737864602</v>
      </c>
      <c r="B7036">
        <v>30.7568747423568</v>
      </c>
    </row>
    <row r="7037" spans="1:2" x14ac:dyDescent="0.2">
      <c r="A7037">
        <v>61.667881582550898</v>
      </c>
      <c r="B7037">
        <v>30.7572267138477</v>
      </c>
    </row>
    <row r="7038" spans="1:2" x14ac:dyDescent="0.2">
      <c r="A7038">
        <v>61.677569181608</v>
      </c>
      <c r="B7038">
        <v>30.758541107383898</v>
      </c>
    </row>
    <row r="7039" spans="1:2" x14ac:dyDescent="0.2">
      <c r="A7039">
        <v>61.687335770989499</v>
      </c>
      <c r="B7039">
        <v>30.758150639011198</v>
      </c>
    </row>
    <row r="7040" spans="1:2" x14ac:dyDescent="0.2">
      <c r="A7040">
        <v>61.697141855533097</v>
      </c>
      <c r="B7040">
        <v>30.756882991688599</v>
      </c>
    </row>
    <row r="7041" spans="1:2" x14ac:dyDescent="0.2">
      <c r="A7041">
        <v>61.706620694447501</v>
      </c>
      <c r="B7041">
        <v>30.7563385357887</v>
      </c>
    </row>
    <row r="7042" spans="1:2" x14ac:dyDescent="0.2">
      <c r="A7042">
        <v>61.716511411481299</v>
      </c>
      <c r="B7042">
        <v>30.757872911506698</v>
      </c>
    </row>
    <row r="7043" spans="1:2" x14ac:dyDescent="0.2">
      <c r="A7043">
        <v>61.726407770681298</v>
      </c>
      <c r="B7043">
        <v>30.757086475206801</v>
      </c>
    </row>
    <row r="7044" spans="1:2" x14ac:dyDescent="0.2">
      <c r="A7044">
        <v>61.736174360062698</v>
      </c>
      <c r="B7044">
        <v>30.757837164402201</v>
      </c>
    </row>
    <row r="7045" spans="1:2" x14ac:dyDescent="0.2">
      <c r="A7045">
        <v>61.746065077096603</v>
      </c>
      <c r="B7045">
        <v>30.758458614065699</v>
      </c>
    </row>
    <row r="7046" spans="1:2" x14ac:dyDescent="0.2">
      <c r="A7046">
        <v>61.755995289292599</v>
      </c>
      <c r="B7046">
        <v>30.761098400247299</v>
      </c>
    </row>
    <row r="7047" spans="1:2" x14ac:dyDescent="0.2">
      <c r="A7047">
        <v>61.766049629141101</v>
      </c>
      <c r="B7047">
        <v>30.763196480306199</v>
      </c>
    </row>
    <row r="7048" spans="1:2" x14ac:dyDescent="0.2">
      <c r="A7048">
        <v>61.776064473827397</v>
      </c>
      <c r="B7048">
        <v>30.763999415269701</v>
      </c>
    </row>
    <row r="7049" spans="1:2" x14ac:dyDescent="0.2">
      <c r="A7049">
        <v>61.785831063208903</v>
      </c>
      <c r="B7049">
        <v>30.766023251342201</v>
      </c>
    </row>
    <row r="7050" spans="1:2" x14ac:dyDescent="0.2">
      <c r="A7050">
        <v>61.795642789918503</v>
      </c>
      <c r="B7050">
        <v>30.7678023572375</v>
      </c>
    </row>
    <row r="7051" spans="1:2" x14ac:dyDescent="0.2">
      <c r="A7051">
        <v>61.805324746809603</v>
      </c>
      <c r="B7051">
        <v>30.767510880846601</v>
      </c>
    </row>
    <row r="7052" spans="1:2" x14ac:dyDescent="0.2">
      <c r="A7052">
        <v>61.815215463843501</v>
      </c>
      <c r="B7052">
        <v>30.768267069596501</v>
      </c>
    </row>
    <row r="7053" spans="1:2" x14ac:dyDescent="0.2">
      <c r="A7053">
        <v>61.825106180877398</v>
      </c>
      <c r="B7053">
        <v>30.768179076723801</v>
      </c>
    </row>
    <row r="7054" spans="1:2" x14ac:dyDescent="0.2">
      <c r="A7054">
        <v>61.835081530401602</v>
      </c>
      <c r="B7054">
        <v>30.770450392750899</v>
      </c>
    </row>
    <row r="7055" spans="1:2" x14ac:dyDescent="0.2">
      <c r="A7055">
        <v>61.845096375087898</v>
      </c>
      <c r="B7055">
        <v>30.7720617622325</v>
      </c>
    </row>
    <row r="7056" spans="1:2" x14ac:dyDescent="0.2">
      <c r="A7056">
        <v>61.854987092121803</v>
      </c>
      <c r="B7056">
        <v>30.772092009782501</v>
      </c>
    </row>
    <row r="7057" spans="1:2" x14ac:dyDescent="0.2">
      <c r="A7057">
        <v>61.864877809155701</v>
      </c>
      <c r="B7057">
        <v>30.7726859616733</v>
      </c>
    </row>
    <row r="7058" spans="1:2" x14ac:dyDescent="0.2">
      <c r="A7058">
        <v>61.874565408212902</v>
      </c>
      <c r="B7058">
        <v>30.772020515573399</v>
      </c>
    </row>
    <row r="7059" spans="1:2" x14ac:dyDescent="0.2">
      <c r="A7059">
        <v>61.884535115570998</v>
      </c>
      <c r="B7059">
        <v>30.7717290391825</v>
      </c>
    </row>
    <row r="7060" spans="1:2" x14ac:dyDescent="0.2">
      <c r="A7060">
        <v>61.894262209790298</v>
      </c>
      <c r="B7060">
        <v>30.770686873596301</v>
      </c>
    </row>
    <row r="7061" spans="1:2" x14ac:dyDescent="0.2">
      <c r="A7061">
        <v>61.903825681195002</v>
      </c>
      <c r="B7061">
        <v>30.771302823705302</v>
      </c>
    </row>
    <row r="7062" spans="1:2" x14ac:dyDescent="0.2">
      <c r="A7062">
        <v>61.9137163982289</v>
      </c>
      <c r="B7062">
        <v>30.771423813905301</v>
      </c>
    </row>
    <row r="7063" spans="1:2" x14ac:dyDescent="0.2">
      <c r="A7063">
        <v>61.923482987610399</v>
      </c>
      <c r="B7063">
        <v>30.7728619474188</v>
      </c>
    </row>
    <row r="7064" spans="1:2" x14ac:dyDescent="0.2">
      <c r="A7064">
        <v>61.933497832296702</v>
      </c>
      <c r="B7064">
        <v>30.774443069350401</v>
      </c>
    </row>
    <row r="7065" spans="1:2" x14ac:dyDescent="0.2">
      <c r="A7065">
        <v>61.943591667307302</v>
      </c>
      <c r="B7065">
        <v>30.776543899186599</v>
      </c>
    </row>
    <row r="7066" spans="1:2" x14ac:dyDescent="0.2">
      <c r="A7066">
        <v>61.953279266364497</v>
      </c>
      <c r="B7066">
        <v>30.7791011920499</v>
      </c>
    </row>
    <row r="7067" spans="1:2" x14ac:dyDescent="0.2">
      <c r="A7067">
        <v>61.963333606212998</v>
      </c>
      <c r="B7067">
        <v>30.781097530349701</v>
      </c>
    </row>
    <row r="7068" spans="1:2" x14ac:dyDescent="0.2">
      <c r="A7068">
        <v>61.973060700432299</v>
      </c>
      <c r="B7068">
        <v>30.781422004067899</v>
      </c>
    </row>
    <row r="7069" spans="1:2" x14ac:dyDescent="0.2">
      <c r="A7069">
        <v>61.983036049956503</v>
      </c>
      <c r="B7069">
        <v>30.781971959522402</v>
      </c>
    </row>
    <row r="7070" spans="1:2" x14ac:dyDescent="0.2">
      <c r="A7070">
        <v>61.992718006847603</v>
      </c>
      <c r="B7070">
        <v>30.781881216872399</v>
      </c>
    </row>
    <row r="7071" spans="1:2" x14ac:dyDescent="0.2">
      <c r="A7071">
        <v>62.002529733557203</v>
      </c>
      <c r="B7071">
        <v>30.782659403840501</v>
      </c>
    </row>
    <row r="7072" spans="1:2" x14ac:dyDescent="0.2">
      <c r="A7072">
        <v>62.012499440915398</v>
      </c>
      <c r="B7072">
        <v>30.7836960698722</v>
      </c>
    </row>
    <row r="7073" spans="1:2" x14ac:dyDescent="0.2">
      <c r="A7073">
        <v>62.022514285601702</v>
      </c>
      <c r="B7073">
        <v>30.784751984344801</v>
      </c>
    </row>
    <row r="7074" spans="1:2" x14ac:dyDescent="0.2">
      <c r="A7074">
        <v>62.032529130287998</v>
      </c>
      <c r="B7074">
        <v>30.786192867635599</v>
      </c>
    </row>
    <row r="7075" spans="1:2" x14ac:dyDescent="0.2">
      <c r="A7075">
        <v>62.042504479812202</v>
      </c>
      <c r="B7075">
        <v>30.788420187226301</v>
      </c>
    </row>
    <row r="7076" spans="1:2" x14ac:dyDescent="0.2">
      <c r="A7076">
        <v>62.052479829336399</v>
      </c>
      <c r="B7076">
        <v>30.789377109717101</v>
      </c>
    </row>
    <row r="7077" spans="1:2" x14ac:dyDescent="0.2">
      <c r="A7077">
        <v>62.061958668250803</v>
      </c>
      <c r="B7077">
        <v>30.7895695941261</v>
      </c>
    </row>
    <row r="7078" spans="1:2" x14ac:dyDescent="0.2">
      <c r="A7078">
        <v>62.071640625142003</v>
      </c>
      <c r="B7078">
        <v>30.789962812276102</v>
      </c>
    </row>
    <row r="7079" spans="1:2" x14ac:dyDescent="0.2">
      <c r="A7079">
        <v>62.081446709685601</v>
      </c>
      <c r="B7079">
        <v>30.789767578089702</v>
      </c>
    </row>
    <row r="7080" spans="1:2" x14ac:dyDescent="0.2">
      <c r="A7080">
        <v>62.091218941233002</v>
      </c>
      <c r="B7080">
        <v>30.791684172848601</v>
      </c>
    </row>
    <row r="7081" spans="1:2" x14ac:dyDescent="0.2">
      <c r="A7081">
        <v>62.1010250257766</v>
      </c>
      <c r="B7081">
        <v>30.792550352689499</v>
      </c>
    </row>
    <row r="7082" spans="1:2" x14ac:dyDescent="0.2">
      <c r="A7082">
        <v>62.110915742810498</v>
      </c>
      <c r="B7082">
        <v>30.792858327744</v>
      </c>
    </row>
    <row r="7083" spans="1:2" x14ac:dyDescent="0.2">
      <c r="A7083">
        <v>62.120806459844403</v>
      </c>
      <c r="B7083">
        <v>30.793991235980201</v>
      </c>
    </row>
    <row r="7084" spans="1:2" x14ac:dyDescent="0.2">
      <c r="A7084">
        <v>62.1306971768783</v>
      </c>
      <c r="B7084">
        <v>30.796369793320899</v>
      </c>
    </row>
    <row r="7085" spans="1:2" x14ac:dyDescent="0.2">
      <c r="A7085">
        <v>62.140672526402497</v>
      </c>
      <c r="B7085">
        <v>30.798828094202399</v>
      </c>
    </row>
    <row r="7086" spans="1:2" x14ac:dyDescent="0.2">
      <c r="A7086">
        <v>62.150602738598501</v>
      </c>
      <c r="B7086">
        <v>30.799320304334199</v>
      </c>
    </row>
    <row r="7087" spans="1:2" x14ac:dyDescent="0.2">
      <c r="A7087">
        <v>62.1604539604702</v>
      </c>
      <c r="B7087">
        <v>30.8002937254887</v>
      </c>
    </row>
    <row r="7088" spans="1:2" x14ac:dyDescent="0.2">
      <c r="A7088">
        <v>62.170260045013798</v>
      </c>
      <c r="B7088">
        <v>30.8004009668023</v>
      </c>
    </row>
    <row r="7089" spans="1:2" x14ac:dyDescent="0.2">
      <c r="A7089">
        <v>62.180026634395297</v>
      </c>
      <c r="B7089">
        <v>30.801181903547601</v>
      </c>
    </row>
    <row r="7090" spans="1:2" x14ac:dyDescent="0.2">
      <c r="A7090">
        <v>62.1900414790816</v>
      </c>
      <c r="B7090">
        <v>30.801495378156702</v>
      </c>
    </row>
    <row r="7091" spans="1:2" x14ac:dyDescent="0.2">
      <c r="A7091">
        <v>62.199932196115498</v>
      </c>
      <c r="B7091">
        <v>30.803043502761099</v>
      </c>
    </row>
    <row r="7092" spans="1:2" x14ac:dyDescent="0.2">
      <c r="A7092">
        <v>62.2100316732921</v>
      </c>
      <c r="B7092">
        <v>30.8053368170063</v>
      </c>
    </row>
    <row r="7093" spans="1:2" x14ac:dyDescent="0.2">
      <c r="A7093">
        <v>62.220007022816297</v>
      </c>
      <c r="B7093">
        <v>30.8076686281333</v>
      </c>
    </row>
    <row r="7094" spans="1:2" x14ac:dyDescent="0.2">
      <c r="A7094">
        <v>62.229688979707497</v>
      </c>
      <c r="B7094">
        <v>30.809345992269499</v>
      </c>
    </row>
    <row r="7095" spans="1:2" x14ac:dyDescent="0.2">
      <c r="A7095">
        <v>62.239579696741401</v>
      </c>
      <c r="B7095">
        <v>30.809783206855801</v>
      </c>
    </row>
    <row r="7096" spans="1:2" x14ac:dyDescent="0.2">
      <c r="A7096">
        <v>62.249182663308197</v>
      </c>
      <c r="B7096">
        <v>30.8099234454967</v>
      </c>
    </row>
    <row r="7097" spans="1:2" x14ac:dyDescent="0.2">
      <c r="A7097">
        <v>62.2592821404848</v>
      </c>
      <c r="B7097">
        <v>30.810558644046701</v>
      </c>
    </row>
    <row r="7098" spans="1:2" x14ac:dyDescent="0.2">
      <c r="A7098">
        <v>62.268964097375999</v>
      </c>
      <c r="B7098">
        <v>30.810652136473902</v>
      </c>
    </row>
    <row r="7099" spans="1:2" x14ac:dyDescent="0.2">
      <c r="A7099">
        <v>62.278651696433101</v>
      </c>
      <c r="B7099">
        <v>30.810550394714902</v>
      </c>
    </row>
    <row r="7100" spans="1:2" x14ac:dyDescent="0.2">
      <c r="A7100">
        <v>62.2884182858146</v>
      </c>
      <c r="B7100">
        <v>30.810088432133099</v>
      </c>
    </row>
    <row r="7101" spans="1:2" x14ac:dyDescent="0.2">
      <c r="A7101">
        <v>62.298224370358099</v>
      </c>
      <c r="B7101">
        <v>30.810775876451199</v>
      </c>
    </row>
    <row r="7102" spans="1:2" x14ac:dyDescent="0.2">
      <c r="A7102">
        <v>62.308323847534801</v>
      </c>
      <c r="B7102">
        <v>30.8114798194329</v>
      </c>
    </row>
    <row r="7103" spans="1:2" x14ac:dyDescent="0.2">
      <c r="A7103">
        <v>62.318005804425901</v>
      </c>
      <c r="B7103">
        <v>30.812653974328299</v>
      </c>
    </row>
    <row r="7104" spans="1:2" x14ac:dyDescent="0.2">
      <c r="A7104">
        <v>62.328105281602603</v>
      </c>
      <c r="B7104">
        <v>30.8133084213191</v>
      </c>
    </row>
    <row r="7105" spans="1:2" x14ac:dyDescent="0.2">
      <c r="A7105">
        <v>62.338120126288899</v>
      </c>
      <c r="B7105">
        <v>30.814952788128</v>
      </c>
    </row>
    <row r="7106" spans="1:2" x14ac:dyDescent="0.2">
      <c r="A7106">
        <v>62.3477625880179</v>
      </c>
      <c r="B7106">
        <v>30.815263512959799</v>
      </c>
    </row>
    <row r="7107" spans="1:2" x14ac:dyDescent="0.2">
      <c r="A7107">
        <v>62.357574314727501</v>
      </c>
      <c r="B7107">
        <v>30.814237846037202</v>
      </c>
    </row>
    <row r="7108" spans="1:2" x14ac:dyDescent="0.2">
      <c r="A7108">
        <v>62.367465031761398</v>
      </c>
      <c r="B7108">
        <v>30.813902373209999</v>
      </c>
    </row>
    <row r="7109" spans="1:2" x14ac:dyDescent="0.2">
      <c r="A7109">
        <v>62.3774347391196</v>
      </c>
      <c r="B7109">
        <v>30.814820798818999</v>
      </c>
    </row>
    <row r="7110" spans="1:2" x14ac:dyDescent="0.2">
      <c r="A7110">
        <v>62.3872464658292</v>
      </c>
      <c r="B7110">
        <v>30.8148895432508</v>
      </c>
    </row>
    <row r="7111" spans="1:2" x14ac:dyDescent="0.2">
      <c r="A7111">
        <v>62.397216173187303</v>
      </c>
      <c r="B7111">
        <v>30.8167236446915</v>
      </c>
    </row>
    <row r="7112" spans="1:2" x14ac:dyDescent="0.2">
      <c r="A7112">
        <v>62.407231017873698</v>
      </c>
      <c r="B7112">
        <v>30.818024289341299</v>
      </c>
    </row>
    <row r="7113" spans="1:2" x14ac:dyDescent="0.2">
      <c r="A7113">
        <v>62.417042744583298</v>
      </c>
      <c r="B7113">
        <v>30.818530248359501</v>
      </c>
    </row>
    <row r="7114" spans="1:2" x14ac:dyDescent="0.2">
      <c r="A7114">
        <v>62.427012451941501</v>
      </c>
      <c r="B7114">
        <v>30.818579744350401</v>
      </c>
    </row>
    <row r="7115" spans="1:2" x14ac:dyDescent="0.2">
      <c r="A7115">
        <v>62.436700050998603</v>
      </c>
      <c r="B7115">
        <v>30.819462422854802</v>
      </c>
    </row>
    <row r="7116" spans="1:2" x14ac:dyDescent="0.2">
      <c r="A7116">
        <v>62.4466754005228</v>
      </c>
      <c r="B7116">
        <v>30.819346932209399</v>
      </c>
    </row>
    <row r="7117" spans="1:2" x14ac:dyDescent="0.2">
      <c r="A7117">
        <v>62.456396852576098</v>
      </c>
      <c r="B7117">
        <v>30.8198501414502</v>
      </c>
    </row>
    <row r="7118" spans="1:2" x14ac:dyDescent="0.2">
      <c r="A7118">
        <v>62.465960323980802</v>
      </c>
      <c r="B7118">
        <v>30.820884057704699</v>
      </c>
    </row>
    <row r="7119" spans="1:2" x14ac:dyDescent="0.2">
      <c r="A7119">
        <v>62.475726913362202</v>
      </c>
      <c r="B7119">
        <v>30.820193863609301</v>
      </c>
    </row>
    <row r="7120" spans="1:2" x14ac:dyDescent="0.2">
      <c r="A7120">
        <v>62.485538640071802</v>
      </c>
      <c r="B7120">
        <v>30.820078372963899</v>
      </c>
    </row>
    <row r="7121" spans="1:2" x14ac:dyDescent="0.2">
      <c r="A7121">
        <v>62.495429357105699</v>
      </c>
      <c r="B7121">
        <v>30.821357019395499</v>
      </c>
    </row>
    <row r="7122" spans="1:2" x14ac:dyDescent="0.2">
      <c r="A7122">
        <v>62.505399064463901</v>
      </c>
      <c r="B7122">
        <v>30.823169122618101</v>
      </c>
    </row>
    <row r="7123" spans="1:2" x14ac:dyDescent="0.2">
      <c r="A7123">
        <v>62.515210791173502</v>
      </c>
      <c r="B7123">
        <v>30.823356107472598</v>
      </c>
    </row>
    <row r="7124" spans="1:2" x14ac:dyDescent="0.2">
      <c r="A7124">
        <v>62.525304626184102</v>
      </c>
      <c r="B7124">
        <v>30.8242662837498</v>
      </c>
    </row>
    <row r="7125" spans="1:2" x14ac:dyDescent="0.2">
      <c r="A7125">
        <v>62.535195343218</v>
      </c>
      <c r="B7125">
        <v>30.824816239204299</v>
      </c>
    </row>
    <row r="7126" spans="1:2" x14ac:dyDescent="0.2">
      <c r="A7126">
        <v>62.544961932599499</v>
      </c>
      <c r="B7126">
        <v>30.824175541099802</v>
      </c>
    </row>
    <row r="7127" spans="1:2" x14ac:dyDescent="0.2">
      <c r="A7127">
        <v>62.554858291799398</v>
      </c>
      <c r="B7127">
        <v>30.825203957799701</v>
      </c>
    </row>
    <row r="7128" spans="1:2" x14ac:dyDescent="0.2">
      <c r="A7128">
        <v>62.564664376342897</v>
      </c>
      <c r="B7128">
        <v>30.826323117149599</v>
      </c>
    </row>
    <row r="7129" spans="1:2" x14ac:dyDescent="0.2">
      <c r="A7129">
        <v>62.574763853519599</v>
      </c>
      <c r="B7129">
        <v>30.828313955894799</v>
      </c>
    </row>
    <row r="7130" spans="1:2" x14ac:dyDescent="0.2">
      <c r="A7130">
        <v>62.584857688530199</v>
      </c>
      <c r="B7130">
        <v>30.8308904971991</v>
      </c>
    </row>
    <row r="7131" spans="1:2" x14ac:dyDescent="0.2">
      <c r="A7131">
        <v>62.594545287587401</v>
      </c>
      <c r="B7131">
        <v>30.8322131400671</v>
      </c>
    </row>
    <row r="7132" spans="1:2" x14ac:dyDescent="0.2">
      <c r="A7132">
        <v>62.604436004621299</v>
      </c>
      <c r="B7132">
        <v>30.8328950848307</v>
      </c>
    </row>
    <row r="7133" spans="1:2" x14ac:dyDescent="0.2">
      <c r="A7133">
        <v>62.614529839631899</v>
      </c>
      <c r="B7133">
        <v>30.833794261998801</v>
      </c>
    </row>
    <row r="7134" spans="1:2" x14ac:dyDescent="0.2">
      <c r="A7134">
        <v>62.624093311036603</v>
      </c>
      <c r="B7134">
        <v>30.8330573216898</v>
      </c>
    </row>
    <row r="7135" spans="1:2" x14ac:dyDescent="0.2">
      <c r="A7135">
        <v>62.633899395580201</v>
      </c>
      <c r="B7135">
        <v>30.832174643185301</v>
      </c>
    </row>
    <row r="7136" spans="1:2" x14ac:dyDescent="0.2">
      <c r="A7136">
        <v>62.643586994637303</v>
      </c>
      <c r="B7136">
        <v>30.831987658330799</v>
      </c>
    </row>
    <row r="7137" spans="1:2" x14ac:dyDescent="0.2">
      <c r="A7137">
        <v>62.653144823875998</v>
      </c>
      <c r="B7137">
        <v>30.8320948996444</v>
      </c>
    </row>
    <row r="7138" spans="1:2" x14ac:dyDescent="0.2">
      <c r="A7138">
        <v>62.663159668562301</v>
      </c>
      <c r="B7138">
        <v>30.833106817680701</v>
      </c>
    </row>
    <row r="7139" spans="1:2" x14ac:dyDescent="0.2">
      <c r="A7139">
        <v>62.672847267619503</v>
      </c>
      <c r="B7139">
        <v>30.833942749971499</v>
      </c>
    </row>
    <row r="7140" spans="1:2" x14ac:dyDescent="0.2">
      <c r="A7140">
        <v>62.6828226171437</v>
      </c>
      <c r="B7140">
        <v>30.835785100744001</v>
      </c>
    </row>
    <row r="7141" spans="1:2" x14ac:dyDescent="0.2">
      <c r="A7141">
        <v>62.692831819664001</v>
      </c>
      <c r="B7141">
        <v>30.836799768557601</v>
      </c>
    </row>
    <row r="7142" spans="1:2" x14ac:dyDescent="0.2">
      <c r="A7142">
        <v>62.702931296840703</v>
      </c>
      <c r="B7142">
        <v>30.837665948398399</v>
      </c>
    </row>
    <row r="7143" spans="1:2" x14ac:dyDescent="0.2">
      <c r="A7143">
        <v>62.712822013874501</v>
      </c>
      <c r="B7143">
        <v>30.837561456862002</v>
      </c>
    </row>
    <row r="7144" spans="1:2" x14ac:dyDescent="0.2">
      <c r="A7144">
        <v>62.722509612931702</v>
      </c>
      <c r="B7144">
        <v>30.839376309861802</v>
      </c>
    </row>
    <row r="7145" spans="1:2" x14ac:dyDescent="0.2">
      <c r="A7145">
        <v>62.7324003299656</v>
      </c>
      <c r="B7145">
        <v>30.839590792489101</v>
      </c>
    </row>
    <row r="7146" spans="1:2" x14ac:dyDescent="0.2">
      <c r="A7146">
        <v>62.7420822868567</v>
      </c>
      <c r="B7146">
        <v>30.839626539593599</v>
      </c>
    </row>
    <row r="7147" spans="1:2" x14ac:dyDescent="0.2">
      <c r="A7147">
        <v>62.751933508728499</v>
      </c>
      <c r="B7147">
        <v>30.841314902838899</v>
      </c>
    </row>
    <row r="7148" spans="1:2" x14ac:dyDescent="0.2">
      <c r="A7148">
        <v>62.762027343739099</v>
      </c>
      <c r="B7148">
        <v>30.842084840475199</v>
      </c>
    </row>
    <row r="7149" spans="1:2" x14ac:dyDescent="0.2">
      <c r="A7149">
        <v>62.771963198101098</v>
      </c>
      <c r="B7149">
        <v>30.844768623093099</v>
      </c>
    </row>
    <row r="7150" spans="1:2" x14ac:dyDescent="0.2">
      <c r="A7150">
        <v>62.782057033111798</v>
      </c>
      <c r="B7150">
        <v>30.845612804715699</v>
      </c>
    </row>
    <row r="7151" spans="1:2" x14ac:dyDescent="0.2">
      <c r="A7151">
        <v>62.791947750145702</v>
      </c>
      <c r="B7151">
        <v>30.846363493911099</v>
      </c>
    </row>
    <row r="7152" spans="1:2" x14ac:dyDescent="0.2">
      <c r="A7152">
        <v>62.801635349202797</v>
      </c>
      <c r="B7152">
        <v>30.846522980992901</v>
      </c>
    </row>
    <row r="7153" spans="1:2" x14ac:dyDescent="0.2">
      <c r="A7153">
        <v>62.811401938584297</v>
      </c>
      <c r="B7153">
        <v>30.8466577200793</v>
      </c>
    </row>
    <row r="7154" spans="1:2" x14ac:dyDescent="0.2">
      <c r="A7154">
        <v>62.821213665293897</v>
      </c>
      <c r="B7154">
        <v>30.8460912659611</v>
      </c>
    </row>
    <row r="7155" spans="1:2" x14ac:dyDescent="0.2">
      <c r="A7155">
        <v>62.830895622184997</v>
      </c>
      <c r="B7155">
        <v>30.845324078102099</v>
      </c>
    </row>
    <row r="7156" spans="1:2" x14ac:dyDescent="0.2">
      <c r="A7156">
        <v>62.840662211566404</v>
      </c>
      <c r="B7156">
        <v>30.8462425037111</v>
      </c>
    </row>
    <row r="7157" spans="1:2" x14ac:dyDescent="0.2">
      <c r="A7157">
        <v>62.850473938275996</v>
      </c>
      <c r="B7157">
        <v>30.847342414620101</v>
      </c>
    </row>
    <row r="7158" spans="1:2" x14ac:dyDescent="0.2">
      <c r="A7158">
        <v>62.860280022819602</v>
      </c>
      <c r="B7158">
        <v>30.8472241741974</v>
      </c>
    </row>
    <row r="7159" spans="1:2" x14ac:dyDescent="0.2">
      <c r="A7159">
        <v>62.870255372343799</v>
      </c>
      <c r="B7159">
        <v>30.848703554370001</v>
      </c>
    </row>
    <row r="7160" spans="1:2" x14ac:dyDescent="0.2">
      <c r="A7160">
        <v>62.880146089377703</v>
      </c>
      <c r="B7160">
        <v>30.8499712016926</v>
      </c>
    </row>
    <row r="7161" spans="1:2" x14ac:dyDescent="0.2">
      <c r="A7161">
        <v>62.890036806411601</v>
      </c>
      <c r="B7161">
        <v>30.850628398460699</v>
      </c>
    </row>
    <row r="7162" spans="1:2" x14ac:dyDescent="0.2">
      <c r="A7162">
        <v>62.900130641422201</v>
      </c>
      <c r="B7162">
        <v>30.8527319780741</v>
      </c>
    </row>
    <row r="7163" spans="1:2" x14ac:dyDescent="0.2">
      <c r="A7163">
        <v>62.910021358456099</v>
      </c>
      <c r="B7163">
        <v>30.853389174842199</v>
      </c>
    </row>
    <row r="7164" spans="1:2" x14ac:dyDescent="0.2">
      <c r="A7164">
        <v>62.919708957513301</v>
      </c>
      <c r="B7164">
        <v>30.855418510469299</v>
      </c>
    </row>
    <row r="7165" spans="1:2" x14ac:dyDescent="0.2">
      <c r="A7165">
        <v>62.9294755468947</v>
      </c>
      <c r="B7165">
        <v>30.854744815037499</v>
      </c>
    </row>
    <row r="7166" spans="1:2" x14ac:dyDescent="0.2">
      <c r="A7166">
        <v>62.939405759090697</v>
      </c>
      <c r="B7166">
        <v>30.856842895096399</v>
      </c>
    </row>
    <row r="7167" spans="1:2" x14ac:dyDescent="0.2">
      <c r="A7167">
        <v>62.949177990638198</v>
      </c>
      <c r="B7167">
        <v>30.857398350105399</v>
      </c>
    </row>
    <row r="7168" spans="1:2" x14ac:dyDescent="0.2">
      <c r="A7168">
        <v>62.959068707672103</v>
      </c>
      <c r="B7168">
        <v>30.859290196868901</v>
      </c>
    </row>
    <row r="7169" spans="1:2" x14ac:dyDescent="0.2">
      <c r="A7169">
        <v>62.969162542682703</v>
      </c>
      <c r="B7169">
        <v>30.861209541405</v>
      </c>
    </row>
    <row r="7170" spans="1:2" x14ac:dyDescent="0.2">
      <c r="A7170">
        <v>62.979053259716601</v>
      </c>
      <c r="B7170">
        <v>30.8631811317094</v>
      </c>
    </row>
    <row r="7171" spans="1:2" x14ac:dyDescent="0.2">
      <c r="A7171">
        <v>62.989028609240798</v>
      </c>
      <c r="B7171">
        <v>30.8643415377183</v>
      </c>
    </row>
    <row r="7172" spans="1:2" x14ac:dyDescent="0.2">
      <c r="A7172">
        <v>62.998834693784403</v>
      </c>
      <c r="B7172">
        <v>30.865138973127301</v>
      </c>
    </row>
    <row r="7173" spans="1:2" x14ac:dyDescent="0.2">
      <c r="A7173">
        <v>63.008522292841498</v>
      </c>
      <c r="B7173">
        <v>30.864924490500101</v>
      </c>
    </row>
    <row r="7174" spans="1:2" x14ac:dyDescent="0.2">
      <c r="A7174">
        <v>63.018164754570499</v>
      </c>
      <c r="B7174">
        <v>30.863667842286599</v>
      </c>
    </row>
    <row r="7175" spans="1:2" x14ac:dyDescent="0.2">
      <c r="A7175">
        <v>63.028094966766503</v>
      </c>
      <c r="B7175">
        <v>30.8653864530819</v>
      </c>
    </row>
    <row r="7176" spans="1:2" x14ac:dyDescent="0.2">
      <c r="A7176">
        <v>63.037906693476103</v>
      </c>
      <c r="B7176">
        <v>30.865724675686401</v>
      </c>
    </row>
    <row r="7177" spans="1:2" x14ac:dyDescent="0.2">
      <c r="A7177">
        <v>63.047673282857602</v>
      </c>
      <c r="B7177">
        <v>30.8672205545226</v>
      </c>
    </row>
    <row r="7178" spans="1:2" x14ac:dyDescent="0.2">
      <c r="A7178">
        <v>63.0574793674012</v>
      </c>
      <c r="B7178">
        <v>30.870184814422299</v>
      </c>
    </row>
    <row r="7179" spans="1:2" x14ac:dyDescent="0.2">
      <c r="A7179">
        <v>63.067454716925397</v>
      </c>
      <c r="B7179">
        <v>30.8733388089538</v>
      </c>
    </row>
    <row r="7180" spans="1:2" x14ac:dyDescent="0.2">
      <c r="A7180">
        <v>63.077430066449601</v>
      </c>
      <c r="B7180">
        <v>30.8756596209717</v>
      </c>
    </row>
    <row r="7181" spans="1:2" x14ac:dyDescent="0.2">
      <c r="A7181">
        <v>63.087444911135897</v>
      </c>
      <c r="B7181">
        <v>30.879091343007701</v>
      </c>
    </row>
    <row r="7182" spans="1:2" x14ac:dyDescent="0.2">
      <c r="A7182">
        <v>63.097335628169802</v>
      </c>
      <c r="B7182">
        <v>30.8795148087077</v>
      </c>
    </row>
    <row r="7183" spans="1:2" x14ac:dyDescent="0.2">
      <c r="A7183">
        <v>63.106893457408503</v>
      </c>
      <c r="B7183">
        <v>30.879413066948601</v>
      </c>
    </row>
    <row r="7184" spans="1:2" x14ac:dyDescent="0.2">
      <c r="A7184">
        <v>63.116784174442401</v>
      </c>
      <c r="B7184">
        <v>30.879506559375798</v>
      </c>
    </row>
    <row r="7185" spans="1:2" x14ac:dyDescent="0.2">
      <c r="A7185">
        <v>63.126595901152001</v>
      </c>
      <c r="B7185">
        <v>30.8801087605985</v>
      </c>
    </row>
    <row r="7186" spans="1:2" x14ac:dyDescent="0.2">
      <c r="A7186">
        <v>63.136689736162602</v>
      </c>
      <c r="B7186">
        <v>30.882077601125602</v>
      </c>
    </row>
    <row r="7187" spans="1:2" x14ac:dyDescent="0.2">
      <c r="A7187">
        <v>63.146580453196499</v>
      </c>
      <c r="B7187">
        <v>30.883906203011801</v>
      </c>
    </row>
    <row r="7188" spans="1:2" x14ac:dyDescent="0.2">
      <c r="A7188">
        <v>63.156679930373102</v>
      </c>
      <c r="B7188">
        <v>30.8866807282796</v>
      </c>
    </row>
    <row r="7189" spans="1:2" x14ac:dyDescent="0.2">
      <c r="A7189">
        <v>63.166570647406999</v>
      </c>
      <c r="B7189">
        <v>30.888272849320401</v>
      </c>
    </row>
    <row r="7190" spans="1:2" x14ac:dyDescent="0.2">
      <c r="A7190">
        <v>63.176337236788399</v>
      </c>
      <c r="B7190">
        <v>30.8892517700294</v>
      </c>
    </row>
    <row r="7191" spans="1:2" x14ac:dyDescent="0.2">
      <c r="A7191">
        <v>63.186227953822304</v>
      </c>
      <c r="B7191">
        <v>30.8895542455293</v>
      </c>
    </row>
    <row r="7192" spans="1:2" x14ac:dyDescent="0.2">
      <c r="A7192">
        <v>63.195830920389199</v>
      </c>
      <c r="B7192">
        <v>30.889620240183898</v>
      </c>
    </row>
    <row r="7193" spans="1:2" x14ac:dyDescent="0.2">
      <c r="A7193">
        <v>63.205721637423103</v>
      </c>
      <c r="B7193">
        <v>30.890183944524701</v>
      </c>
    </row>
    <row r="7194" spans="1:2" x14ac:dyDescent="0.2">
      <c r="A7194">
        <v>63.215409236480198</v>
      </c>
      <c r="B7194">
        <v>30.8910033781519</v>
      </c>
    </row>
    <row r="7195" spans="1:2" x14ac:dyDescent="0.2">
      <c r="A7195">
        <v>63.225091193371398</v>
      </c>
      <c r="B7195">
        <v>30.892579000529</v>
      </c>
    </row>
    <row r="7196" spans="1:2" x14ac:dyDescent="0.2">
      <c r="A7196">
        <v>63.235066542895602</v>
      </c>
      <c r="B7196">
        <v>30.894094127806099</v>
      </c>
    </row>
    <row r="7197" spans="1:2" x14ac:dyDescent="0.2">
      <c r="A7197">
        <v>63.244872627439101</v>
      </c>
      <c r="B7197">
        <v>30.895785240828701</v>
      </c>
    </row>
    <row r="7198" spans="1:2" x14ac:dyDescent="0.2">
      <c r="A7198">
        <v>63.254847976963298</v>
      </c>
      <c r="B7198">
        <v>30.899236211305599</v>
      </c>
    </row>
    <row r="7199" spans="1:2" x14ac:dyDescent="0.2">
      <c r="A7199">
        <v>63.264654061506903</v>
      </c>
      <c r="B7199">
        <v>30.900534106178199</v>
      </c>
    </row>
    <row r="7200" spans="1:2" x14ac:dyDescent="0.2">
      <c r="A7200">
        <v>63.274753538683598</v>
      </c>
      <c r="B7200">
        <v>30.902692681337101</v>
      </c>
    </row>
    <row r="7201" spans="1:2" x14ac:dyDescent="0.2">
      <c r="A7201">
        <v>63.284644255717502</v>
      </c>
      <c r="B7201">
        <v>30.9027064302234</v>
      </c>
    </row>
    <row r="7202" spans="1:2" x14ac:dyDescent="0.2">
      <c r="A7202">
        <v>63.294450340261001</v>
      </c>
      <c r="B7202">
        <v>30.903443370532401</v>
      </c>
    </row>
    <row r="7203" spans="1:2" x14ac:dyDescent="0.2">
      <c r="A7203">
        <v>63.3042169296425</v>
      </c>
      <c r="B7203">
        <v>30.904122565518701</v>
      </c>
    </row>
    <row r="7204" spans="1:2" x14ac:dyDescent="0.2">
      <c r="A7204">
        <v>63.3141132888424</v>
      </c>
      <c r="B7204">
        <v>30.906704606377598</v>
      </c>
    </row>
    <row r="7205" spans="1:2" x14ac:dyDescent="0.2">
      <c r="A7205">
        <v>63.323958868548097</v>
      </c>
      <c r="B7205">
        <v>30.908678946459201</v>
      </c>
    </row>
    <row r="7206" spans="1:2" x14ac:dyDescent="0.2">
      <c r="A7206">
        <v>63.334097840886898</v>
      </c>
      <c r="B7206">
        <v>30.9115854610361</v>
      </c>
    </row>
    <row r="7207" spans="1:2" x14ac:dyDescent="0.2">
      <c r="A7207">
        <v>63.343988557920802</v>
      </c>
      <c r="B7207">
        <v>30.913246326508698</v>
      </c>
    </row>
    <row r="7208" spans="1:2" x14ac:dyDescent="0.2">
      <c r="A7208">
        <v>63.353963907444999</v>
      </c>
      <c r="B7208">
        <v>30.915239915031201</v>
      </c>
    </row>
    <row r="7209" spans="1:2" x14ac:dyDescent="0.2">
      <c r="A7209">
        <v>63.363769991988597</v>
      </c>
      <c r="B7209">
        <v>30.915569888303899</v>
      </c>
    </row>
    <row r="7210" spans="1:2" x14ac:dyDescent="0.2">
      <c r="A7210">
        <v>63.373536581369997</v>
      </c>
      <c r="B7210">
        <v>30.916865033399201</v>
      </c>
    </row>
    <row r="7211" spans="1:2" x14ac:dyDescent="0.2">
      <c r="A7211">
        <v>63.383348308079597</v>
      </c>
      <c r="B7211">
        <v>30.917656969253699</v>
      </c>
    </row>
    <row r="7212" spans="1:2" x14ac:dyDescent="0.2">
      <c r="A7212">
        <v>63.393114897460997</v>
      </c>
      <c r="B7212">
        <v>30.9182344224809</v>
      </c>
    </row>
    <row r="7213" spans="1:2" x14ac:dyDescent="0.2">
      <c r="A7213">
        <v>63.402796854352196</v>
      </c>
      <c r="B7213">
        <v>30.919323334280801</v>
      </c>
    </row>
    <row r="7214" spans="1:2" x14ac:dyDescent="0.2">
      <c r="A7214">
        <v>63.412484453409299</v>
      </c>
      <c r="B7214">
        <v>30.9203325025398</v>
      </c>
    </row>
    <row r="7215" spans="1:2" x14ac:dyDescent="0.2">
      <c r="A7215">
        <v>63.422499298095701</v>
      </c>
      <c r="B7215">
        <v>30.920920954876099</v>
      </c>
    </row>
    <row r="7216" spans="1:2" x14ac:dyDescent="0.2">
      <c r="A7216">
        <v>63.432265887477101</v>
      </c>
      <c r="B7216">
        <v>30.922823800748599</v>
      </c>
    </row>
    <row r="7217" spans="1:2" x14ac:dyDescent="0.2">
      <c r="A7217">
        <v>63.442077614186701</v>
      </c>
      <c r="B7217">
        <v>30.9258925521846</v>
      </c>
    </row>
    <row r="7218" spans="1:2" x14ac:dyDescent="0.2">
      <c r="A7218">
        <v>63.452171449197301</v>
      </c>
      <c r="B7218">
        <v>30.928804566316199</v>
      </c>
    </row>
    <row r="7219" spans="1:2" x14ac:dyDescent="0.2">
      <c r="A7219">
        <v>63.462062166231199</v>
      </c>
      <c r="B7219">
        <v>30.9303911878024</v>
      </c>
    </row>
    <row r="7220" spans="1:2" x14ac:dyDescent="0.2">
      <c r="A7220">
        <v>63.472037515755403</v>
      </c>
      <c r="B7220">
        <v>30.931218870761398</v>
      </c>
    </row>
    <row r="7221" spans="1:2" x14ac:dyDescent="0.2">
      <c r="A7221">
        <v>63.481640482322298</v>
      </c>
      <c r="B7221">
        <v>30.9319970577295</v>
      </c>
    </row>
    <row r="7222" spans="1:2" x14ac:dyDescent="0.2">
      <c r="A7222">
        <v>63.491734317332899</v>
      </c>
      <c r="B7222">
        <v>30.9326845020476</v>
      </c>
    </row>
    <row r="7223" spans="1:2" x14ac:dyDescent="0.2">
      <c r="A7223">
        <v>63.501421916390001</v>
      </c>
      <c r="B7223">
        <v>30.933355447701999</v>
      </c>
    </row>
    <row r="7224" spans="1:2" x14ac:dyDescent="0.2">
      <c r="A7224">
        <v>63.511515751400701</v>
      </c>
      <c r="B7224">
        <v>30.9357780014791</v>
      </c>
    </row>
    <row r="7225" spans="1:2" x14ac:dyDescent="0.2">
      <c r="A7225">
        <v>63.521615228577303</v>
      </c>
      <c r="B7225">
        <v>30.937645100247099</v>
      </c>
    </row>
    <row r="7226" spans="1:2" x14ac:dyDescent="0.2">
      <c r="A7226">
        <v>63.531505945611201</v>
      </c>
      <c r="B7226">
        <v>30.9391574777469</v>
      </c>
    </row>
    <row r="7227" spans="1:2" x14ac:dyDescent="0.2">
      <c r="A7227">
        <v>63.541187902502301</v>
      </c>
      <c r="B7227">
        <v>30.939820174069599</v>
      </c>
    </row>
    <row r="7228" spans="1:2" x14ac:dyDescent="0.2">
      <c r="A7228">
        <v>63.5510842617023</v>
      </c>
      <c r="B7228">
        <v>30.9410850716149</v>
      </c>
    </row>
    <row r="7229" spans="1:2" x14ac:dyDescent="0.2">
      <c r="A7229">
        <v>63.5607662185934</v>
      </c>
      <c r="B7229">
        <v>30.9426744428783</v>
      </c>
    </row>
    <row r="7230" spans="1:2" x14ac:dyDescent="0.2">
      <c r="A7230">
        <v>63.570741568117597</v>
      </c>
      <c r="B7230">
        <v>30.944415051891799</v>
      </c>
    </row>
    <row r="7231" spans="1:2" x14ac:dyDescent="0.2">
      <c r="A7231">
        <v>63.580423525008698</v>
      </c>
      <c r="B7231">
        <v>30.94413457461</v>
      </c>
    </row>
    <row r="7232" spans="1:2" x14ac:dyDescent="0.2">
      <c r="A7232">
        <v>63.5900264915756</v>
      </c>
      <c r="B7232">
        <v>30.944967757123599</v>
      </c>
    </row>
    <row r="7233" spans="1:2" x14ac:dyDescent="0.2">
      <c r="A7233">
        <v>63.599917208609398</v>
      </c>
      <c r="B7233">
        <v>30.9458861827326</v>
      </c>
    </row>
    <row r="7234" spans="1:2" x14ac:dyDescent="0.2">
      <c r="A7234">
        <v>63.609604807666599</v>
      </c>
      <c r="B7234">
        <v>30.9474178086733</v>
      </c>
    </row>
    <row r="7235" spans="1:2" x14ac:dyDescent="0.2">
      <c r="A7235">
        <v>63.619574515024802</v>
      </c>
      <c r="B7235">
        <v>30.9488504426322</v>
      </c>
    </row>
    <row r="7236" spans="1:2" x14ac:dyDescent="0.2">
      <c r="A7236">
        <v>63.629589359711098</v>
      </c>
      <c r="B7236">
        <v>30.951374738168401</v>
      </c>
    </row>
    <row r="7237" spans="1:2" x14ac:dyDescent="0.2">
      <c r="A7237">
        <v>63.639480076745002</v>
      </c>
      <c r="B7237">
        <v>30.953519564440899</v>
      </c>
    </row>
    <row r="7238" spans="1:2" x14ac:dyDescent="0.2">
      <c r="A7238">
        <v>63.6493707937789</v>
      </c>
      <c r="B7238">
        <v>30.956049359531502</v>
      </c>
    </row>
    <row r="7239" spans="1:2" x14ac:dyDescent="0.2">
      <c r="A7239">
        <v>63.659261510812797</v>
      </c>
      <c r="B7239">
        <v>30.956860543826899</v>
      </c>
    </row>
    <row r="7240" spans="1:2" x14ac:dyDescent="0.2">
      <c r="A7240">
        <v>63.669033742360199</v>
      </c>
      <c r="B7240">
        <v>30.957770720104001</v>
      </c>
    </row>
    <row r="7241" spans="1:2" x14ac:dyDescent="0.2">
      <c r="A7241">
        <v>63.679048587046601</v>
      </c>
      <c r="B7241">
        <v>30.958614901726701</v>
      </c>
    </row>
    <row r="7242" spans="1:2" x14ac:dyDescent="0.2">
      <c r="A7242">
        <v>63.688730543937702</v>
      </c>
      <c r="B7242">
        <v>30.959929295262899</v>
      </c>
    </row>
    <row r="7243" spans="1:2" x14ac:dyDescent="0.2">
      <c r="A7243">
        <v>63.698621260971599</v>
      </c>
      <c r="B7243">
        <v>30.9614911687537</v>
      </c>
    </row>
    <row r="7244" spans="1:2" x14ac:dyDescent="0.2">
      <c r="A7244">
        <v>63.708923856124997</v>
      </c>
      <c r="B7244">
        <v>30.9636964901262</v>
      </c>
    </row>
    <row r="7245" spans="1:2" x14ac:dyDescent="0.2">
      <c r="A7245">
        <v>63.718690445506397</v>
      </c>
      <c r="B7245">
        <v>30.964997134775999</v>
      </c>
    </row>
    <row r="7246" spans="1:2" x14ac:dyDescent="0.2">
      <c r="A7246">
        <v>63.728502172215997</v>
      </c>
      <c r="B7246">
        <v>30.9660530492486</v>
      </c>
    </row>
    <row r="7247" spans="1:2" x14ac:dyDescent="0.2">
      <c r="A7247">
        <v>63.738392889249901</v>
      </c>
      <c r="B7247">
        <v>30.965943058157698</v>
      </c>
    </row>
    <row r="7248" spans="1:2" x14ac:dyDescent="0.2">
      <c r="A7248">
        <v>63.748074846141002</v>
      </c>
      <c r="B7248">
        <v>30.9652776120578</v>
      </c>
    </row>
    <row r="7249" spans="1:2" x14ac:dyDescent="0.2">
      <c r="A7249">
        <v>63.757965563174899</v>
      </c>
      <c r="B7249">
        <v>30.9663610243032</v>
      </c>
    </row>
    <row r="7250" spans="1:2" x14ac:dyDescent="0.2">
      <c r="A7250">
        <v>63.767732152556398</v>
      </c>
      <c r="B7250">
        <v>30.9657313253078</v>
      </c>
    </row>
    <row r="7251" spans="1:2" x14ac:dyDescent="0.2">
      <c r="A7251">
        <v>63.7774197516135</v>
      </c>
      <c r="B7251">
        <v>30.964832148139699</v>
      </c>
    </row>
    <row r="7252" spans="1:2" x14ac:dyDescent="0.2">
      <c r="A7252">
        <v>63.787310468647398</v>
      </c>
      <c r="B7252">
        <v>30.966215286107701</v>
      </c>
    </row>
    <row r="7253" spans="1:2" x14ac:dyDescent="0.2">
      <c r="A7253">
        <v>63.7969980677046</v>
      </c>
      <c r="B7253">
        <v>30.966682748244001</v>
      </c>
    </row>
    <row r="7254" spans="1:2" x14ac:dyDescent="0.2">
      <c r="A7254">
        <v>63.807012912390903</v>
      </c>
      <c r="B7254">
        <v>30.968153879084799</v>
      </c>
    </row>
    <row r="7255" spans="1:2" x14ac:dyDescent="0.2">
      <c r="A7255">
        <v>63.817106747401503</v>
      </c>
      <c r="B7255">
        <v>30.968327115052901</v>
      </c>
    </row>
    <row r="7256" spans="1:2" x14ac:dyDescent="0.2">
      <c r="A7256">
        <v>63.826997464435401</v>
      </c>
      <c r="B7256">
        <v>30.970664425734501</v>
      </c>
    </row>
    <row r="7257" spans="1:2" x14ac:dyDescent="0.2">
      <c r="A7257">
        <v>63.836888181469298</v>
      </c>
      <c r="B7257">
        <v>30.971351870052601</v>
      </c>
    </row>
    <row r="7258" spans="1:2" x14ac:dyDescent="0.2">
      <c r="A7258">
        <v>63.8465757805265</v>
      </c>
      <c r="B7258">
        <v>30.971670844216199</v>
      </c>
    </row>
    <row r="7259" spans="1:2" x14ac:dyDescent="0.2">
      <c r="A7259">
        <v>63.856466497560397</v>
      </c>
      <c r="B7259">
        <v>30.972322541429801</v>
      </c>
    </row>
    <row r="7260" spans="1:2" x14ac:dyDescent="0.2">
      <c r="A7260">
        <v>63.866148454451498</v>
      </c>
      <c r="B7260">
        <v>30.973579189643299</v>
      </c>
    </row>
    <row r="7261" spans="1:2" x14ac:dyDescent="0.2">
      <c r="A7261">
        <v>63.8762479316281</v>
      </c>
      <c r="B7261">
        <v>30.975187809347702</v>
      </c>
    </row>
    <row r="7262" spans="1:2" x14ac:dyDescent="0.2">
      <c r="A7262">
        <v>63.886138648661998</v>
      </c>
      <c r="B7262">
        <v>30.976518701547501</v>
      </c>
    </row>
    <row r="7263" spans="1:2" x14ac:dyDescent="0.2">
      <c r="A7263">
        <v>63.896113998186202</v>
      </c>
      <c r="B7263">
        <v>30.977808347088299</v>
      </c>
    </row>
    <row r="7264" spans="1:2" x14ac:dyDescent="0.2">
      <c r="A7264">
        <v>63.9059200827298</v>
      </c>
      <c r="B7264">
        <v>30.9803216435153</v>
      </c>
    </row>
    <row r="7265" spans="1:2" x14ac:dyDescent="0.2">
      <c r="A7265">
        <v>63.915934927416103</v>
      </c>
      <c r="B7265">
        <v>30.9809375936244</v>
      </c>
    </row>
    <row r="7266" spans="1:2" x14ac:dyDescent="0.2">
      <c r="A7266">
        <v>63.925701516797602</v>
      </c>
      <c r="B7266">
        <v>30.9811080798153</v>
      </c>
    </row>
    <row r="7267" spans="1:2" x14ac:dyDescent="0.2">
      <c r="A7267">
        <v>63.9355076013412</v>
      </c>
      <c r="B7267">
        <v>30.981300564224298</v>
      </c>
    </row>
    <row r="7268" spans="1:2" x14ac:dyDescent="0.2">
      <c r="A7268">
        <v>63.9454039605411</v>
      </c>
      <c r="B7268">
        <v>30.981306063778899</v>
      </c>
    </row>
    <row r="7269" spans="1:2" x14ac:dyDescent="0.2">
      <c r="A7269">
        <v>63.954758671802999</v>
      </c>
      <c r="B7269">
        <v>30.9812538180107</v>
      </c>
    </row>
    <row r="7270" spans="1:2" x14ac:dyDescent="0.2">
      <c r="A7270">
        <v>63.9648525068136</v>
      </c>
      <c r="B7270">
        <v>30.981575541951599</v>
      </c>
    </row>
    <row r="7271" spans="1:2" x14ac:dyDescent="0.2">
      <c r="A7271">
        <v>63.974619096195099</v>
      </c>
      <c r="B7271">
        <v>30.982623207092399</v>
      </c>
    </row>
    <row r="7272" spans="1:2" x14ac:dyDescent="0.2">
      <c r="A7272">
        <v>63.984430822904699</v>
      </c>
      <c r="B7272">
        <v>30.982911933705999</v>
      </c>
    </row>
    <row r="7273" spans="1:2" x14ac:dyDescent="0.2">
      <c r="A7273">
        <v>63.994321539938603</v>
      </c>
      <c r="B7273">
        <v>30.984759784033098</v>
      </c>
    </row>
    <row r="7274" spans="1:2" x14ac:dyDescent="0.2">
      <c r="A7274">
        <v>64.004212256972494</v>
      </c>
      <c r="B7274">
        <v>30.986687377900999</v>
      </c>
    </row>
    <row r="7275" spans="1:2" x14ac:dyDescent="0.2">
      <c r="A7275">
        <v>64.014102974006406</v>
      </c>
      <c r="B7275">
        <v>30.988694715309901</v>
      </c>
    </row>
    <row r="7276" spans="1:2" x14ac:dyDescent="0.2">
      <c r="A7276">
        <v>64.024078323530603</v>
      </c>
      <c r="B7276">
        <v>30.9912740063915</v>
      </c>
    </row>
    <row r="7277" spans="1:2" x14ac:dyDescent="0.2">
      <c r="A7277">
        <v>64.033969040564401</v>
      </c>
      <c r="B7277">
        <v>30.990740549600599</v>
      </c>
    </row>
    <row r="7278" spans="1:2" x14ac:dyDescent="0.2">
      <c r="A7278">
        <v>64.043775125107999</v>
      </c>
      <c r="B7278">
        <v>30.990119099937001</v>
      </c>
    </row>
    <row r="7279" spans="1:2" x14ac:dyDescent="0.2">
      <c r="A7279">
        <v>64.053665842141896</v>
      </c>
      <c r="B7279">
        <v>30.990212592364301</v>
      </c>
    </row>
    <row r="7280" spans="1:2" x14ac:dyDescent="0.2">
      <c r="A7280">
        <v>64.063432431523296</v>
      </c>
      <c r="B7280">
        <v>30.991856959173202</v>
      </c>
    </row>
    <row r="7281" spans="1:2" x14ac:dyDescent="0.2">
      <c r="A7281">
        <v>64.073244158232896</v>
      </c>
      <c r="B7281">
        <v>30.9932648451367</v>
      </c>
    </row>
    <row r="7282" spans="1:2" x14ac:dyDescent="0.2">
      <c r="A7282">
        <v>64.083337993243603</v>
      </c>
      <c r="B7282">
        <v>30.995112695463799</v>
      </c>
    </row>
    <row r="7283" spans="1:2" x14ac:dyDescent="0.2">
      <c r="A7283">
        <v>64.093352837929899</v>
      </c>
      <c r="B7283">
        <v>30.9967928093773</v>
      </c>
    </row>
    <row r="7284" spans="1:2" x14ac:dyDescent="0.2">
      <c r="A7284">
        <v>64.103204059801698</v>
      </c>
      <c r="B7284">
        <v>30.998415177967999</v>
      </c>
    </row>
    <row r="7285" spans="1:2" x14ac:dyDescent="0.2">
      <c r="A7285">
        <v>64.113094776835496</v>
      </c>
      <c r="B7285">
        <v>30.998676406808901</v>
      </c>
    </row>
    <row r="7286" spans="1:2" x14ac:dyDescent="0.2">
      <c r="A7286">
        <v>64.122900861379094</v>
      </c>
      <c r="B7286">
        <v>30.998247441554401</v>
      </c>
    </row>
    <row r="7287" spans="1:2" x14ac:dyDescent="0.2">
      <c r="A7287">
        <v>64.132588460436295</v>
      </c>
      <c r="B7287">
        <v>30.997691986545298</v>
      </c>
    </row>
    <row r="7288" spans="1:2" x14ac:dyDescent="0.2">
      <c r="A7288">
        <v>64.142270417327396</v>
      </c>
      <c r="B7288">
        <v>30.997466504809001</v>
      </c>
    </row>
    <row r="7289" spans="1:2" x14ac:dyDescent="0.2">
      <c r="A7289">
        <v>64.152042648874897</v>
      </c>
      <c r="B7289">
        <v>30.9975819954544</v>
      </c>
    </row>
    <row r="7290" spans="1:2" x14ac:dyDescent="0.2">
      <c r="A7290">
        <v>64.161848733418495</v>
      </c>
      <c r="B7290">
        <v>30.997906469172602</v>
      </c>
    </row>
    <row r="7291" spans="1:2" x14ac:dyDescent="0.2">
      <c r="A7291">
        <v>64.171739450452307</v>
      </c>
      <c r="B7291">
        <v>30.999636079077</v>
      </c>
    </row>
    <row r="7292" spans="1:2" x14ac:dyDescent="0.2">
      <c r="A7292">
        <v>64.181630167486205</v>
      </c>
      <c r="B7292">
        <v>30.999135619613401</v>
      </c>
    </row>
    <row r="7293" spans="1:2" x14ac:dyDescent="0.2">
      <c r="A7293">
        <v>64.191396756867704</v>
      </c>
      <c r="B7293">
        <v>31.002438102117601</v>
      </c>
    </row>
    <row r="7294" spans="1:2" x14ac:dyDescent="0.2">
      <c r="A7294">
        <v>64.201620361696797</v>
      </c>
      <c r="B7294">
        <v>31.0054463584536</v>
      </c>
    </row>
    <row r="7295" spans="1:2" x14ac:dyDescent="0.2">
      <c r="A7295">
        <v>64.211714196707405</v>
      </c>
      <c r="B7295">
        <v>31.006538020030799</v>
      </c>
    </row>
    <row r="7296" spans="1:2" x14ac:dyDescent="0.2">
      <c r="A7296">
        <v>64.221401795764606</v>
      </c>
      <c r="B7296">
        <v>31.0065682675808</v>
      </c>
    </row>
    <row r="7297" spans="1:2" x14ac:dyDescent="0.2">
      <c r="A7297">
        <v>64.231083752655707</v>
      </c>
      <c r="B7297">
        <v>31.007038479494401</v>
      </c>
    </row>
    <row r="7298" spans="1:2" x14ac:dyDescent="0.2">
      <c r="A7298">
        <v>64.240974469689604</v>
      </c>
      <c r="B7298">
        <v>31.007580185617002</v>
      </c>
    </row>
    <row r="7299" spans="1:2" x14ac:dyDescent="0.2">
      <c r="A7299">
        <v>64.250662068746706</v>
      </c>
      <c r="B7299">
        <v>31.009034817794198</v>
      </c>
    </row>
    <row r="7300" spans="1:2" x14ac:dyDescent="0.2">
      <c r="A7300">
        <v>64.260631776104901</v>
      </c>
      <c r="B7300">
        <v>31.010269467789499</v>
      </c>
    </row>
    <row r="7301" spans="1:2" x14ac:dyDescent="0.2">
      <c r="A7301">
        <v>64.270646620791197</v>
      </c>
      <c r="B7301">
        <v>31.012752516666499</v>
      </c>
    </row>
    <row r="7302" spans="1:2" x14ac:dyDescent="0.2">
      <c r="A7302">
        <v>64.280746097967906</v>
      </c>
      <c r="B7302">
        <v>31.0144271310254</v>
      </c>
    </row>
    <row r="7303" spans="1:2" x14ac:dyDescent="0.2">
      <c r="A7303">
        <v>64.290512687349306</v>
      </c>
      <c r="B7303">
        <v>31.014297891493602</v>
      </c>
    </row>
    <row r="7304" spans="1:2" x14ac:dyDescent="0.2">
      <c r="A7304">
        <v>64.300527532035701</v>
      </c>
      <c r="B7304">
        <v>31.016217236029799</v>
      </c>
    </row>
    <row r="7305" spans="1:2" x14ac:dyDescent="0.2">
      <c r="A7305">
        <v>64.310215131092804</v>
      </c>
      <c r="B7305">
        <v>31.017033919879701</v>
      </c>
    </row>
    <row r="7306" spans="1:2" x14ac:dyDescent="0.2">
      <c r="A7306">
        <v>64.320105848126701</v>
      </c>
      <c r="B7306">
        <v>31.015931259193401</v>
      </c>
    </row>
    <row r="7307" spans="1:2" x14ac:dyDescent="0.2">
      <c r="A7307">
        <v>64.329787805017801</v>
      </c>
      <c r="B7307">
        <v>31.016786439925198</v>
      </c>
    </row>
    <row r="7308" spans="1:2" x14ac:dyDescent="0.2">
      <c r="A7308">
        <v>64.339475404075003</v>
      </c>
      <c r="B7308">
        <v>31.016533460416099</v>
      </c>
    </row>
    <row r="7309" spans="1:2" x14ac:dyDescent="0.2">
      <c r="A7309">
        <v>64.349157360966103</v>
      </c>
      <c r="B7309">
        <v>31.018199825443201</v>
      </c>
    </row>
    <row r="7310" spans="1:2" x14ac:dyDescent="0.2">
      <c r="A7310">
        <v>64.359008582837902</v>
      </c>
      <c r="B7310">
        <v>31.019989930447601</v>
      </c>
    </row>
    <row r="7311" spans="1:2" x14ac:dyDescent="0.2">
      <c r="A7311">
        <v>64.369147555176696</v>
      </c>
      <c r="B7311">
        <v>31.02307243077</v>
      </c>
    </row>
    <row r="7312" spans="1:2" x14ac:dyDescent="0.2">
      <c r="A7312">
        <v>64.378914144558095</v>
      </c>
      <c r="B7312">
        <v>31.0246865500289</v>
      </c>
    </row>
    <row r="7313" spans="1:2" x14ac:dyDescent="0.2">
      <c r="A7313">
        <v>64.389013621734705</v>
      </c>
      <c r="B7313">
        <v>31.026757132315002</v>
      </c>
    </row>
    <row r="7314" spans="1:2" x14ac:dyDescent="0.2">
      <c r="A7314">
        <v>64.398819706278303</v>
      </c>
      <c r="B7314">
        <v>31.027045858928599</v>
      </c>
    </row>
    <row r="7315" spans="1:2" x14ac:dyDescent="0.2">
      <c r="A7315">
        <v>64.408501663169503</v>
      </c>
      <c r="B7315">
        <v>31.027749801910399</v>
      </c>
    </row>
    <row r="7316" spans="1:2" x14ac:dyDescent="0.2">
      <c r="A7316">
        <v>64.418313389879103</v>
      </c>
      <c r="B7316">
        <v>31.027914788546699</v>
      </c>
    </row>
    <row r="7317" spans="1:2" x14ac:dyDescent="0.2">
      <c r="A7317">
        <v>64.428164611750802</v>
      </c>
      <c r="B7317">
        <v>31.027078856255901</v>
      </c>
    </row>
    <row r="7318" spans="1:2" x14ac:dyDescent="0.2">
      <c r="A7318">
        <v>64.4379706962944</v>
      </c>
      <c r="B7318">
        <v>31.028395999569401</v>
      </c>
    </row>
    <row r="7319" spans="1:2" x14ac:dyDescent="0.2">
      <c r="A7319">
        <v>64.448070173470995</v>
      </c>
      <c r="B7319">
        <v>31.030832302232799</v>
      </c>
    </row>
    <row r="7320" spans="1:2" x14ac:dyDescent="0.2">
      <c r="A7320">
        <v>64.458124513319504</v>
      </c>
      <c r="B7320">
        <v>31.032812141869002</v>
      </c>
    </row>
    <row r="7321" spans="1:2" x14ac:dyDescent="0.2">
      <c r="A7321">
        <v>64.4680547255156</v>
      </c>
      <c r="B7321">
        <v>31.034574749100599</v>
      </c>
    </row>
    <row r="7322" spans="1:2" x14ac:dyDescent="0.2">
      <c r="A7322">
        <v>64.477945442549398</v>
      </c>
      <c r="B7322">
        <v>31.036337356332201</v>
      </c>
    </row>
    <row r="7323" spans="1:2" x14ac:dyDescent="0.2">
      <c r="A7323">
        <v>64.487920792073595</v>
      </c>
      <c r="B7323">
        <v>31.037841484500198</v>
      </c>
    </row>
    <row r="7324" spans="1:2" x14ac:dyDescent="0.2">
      <c r="A7324">
        <v>64.497602748964795</v>
      </c>
      <c r="B7324">
        <v>31.038042218241099</v>
      </c>
    </row>
    <row r="7325" spans="1:2" x14ac:dyDescent="0.2">
      <c r="A7325">
        <v>64.507414475674395</v>
      </c>
      <c r="B7325">
        <v>31.0383116964138</v>
      </c>
    </row>
    <row r="7326" spans="1:2" x14ac:dyDescent="0.2">
      <c r="A7326">
        <v>64.517181065055794</v>
      </c>
      <c r="B7326">
        <v>31.038314446191102</v>
      </c>
    </row>
    <row r="7327" spans="1:2" x14ac:dyDescent="0.2">
      <c r="A7327">
        <v>64.526784031622697</v>
      </c>
      <c r="B7327">
        <v>31.038471183495599</v>
      </c>
    </row>
    <row r="7328" spans="1:2" x14ac:dyDescent="0.2">
      <c r="A7328">
        <v>64.536759381146894</v>
      </c>
      <c r="B7328">
        <v>31.040335532486299</v>
      </c>
    </row>
    <row r="7329" spans="1:2" x14ac:dyDescent="0.2">
      <c r="A7329">
        <v>64.546362347713696</v>
      </c>
      <c r="B7329">
        <v>31.040583012440901</v>
      </c>
    </row>
    <row r="7330" spans="1:2" x14ac:dyDescent="0.2">
      <c r="A7330">
        <v>64.556371550234005</v>
      </c>
      <c r="B7330">
        <v>31.041993648181599</v>
      </c>
    </row>
    <row r="7331" spans="1:2" x14ac:dyDescent="0.2">
      <c r="A7331">
        <v>64.566222772105803</v>
      </c>
      <c r="B7331">
        <v>31.0433465385997</v>
      </c>
    </row>
    <row r="7332" spans="1:2" x14ac:dyDescent="0.2">
      <c r="A7332">
        <v>64.57619812163</v>
      </c>
      <c r="B7332">
        <v>31.0465280309039</v>
      </c>
    </row>
    <row r="7333" spans="1:2" x14ac:dyDescent="0.2">
      <c r="A7333">
        <v>64.586337093968694</v>
      </c>
      <c r="B7333">
        <v>31.048524369203701</v>
      </c>
    </row>
    <row r="7334" spans="1:2" x14ac:dyDescent="0.2">
      <c r="A7334">
        <v>64.595894923207396</v>
      </c>
      <c r="B7334">
        <v>31.048584864303699</v>
      </c>
    </row>
    <row r="7335" spans="1:2" x14ac:dyDescent="0.2">
      <c r="A7335">
        <v>64.605706649916996</v>
      </c>
      <c r="B7335">
        <v>31.048301637244599</v>
      </c>
    </row>
    <row r="7336" spans="1:2" x14ac:dyDescent="0.2">
      <c r="A7336">
        <v>64.615676357275206</v>
      </c>
      <c r="B7336">
        <v>31.050105491135302</v>
      </c>
    </row>
    <row r="7337" spans="1:2" x14ac:dyDescent="0.2">
      <c r="A7337">
        <v>64.625488083984806</v>
      </c>
      <c r="B7337">
        <v>31.0503722195308</v>
      </c>
    </row>
    <row r="7338" spans="1:2" x14ac:dyDescent="0.2">
      <c r="A7338">
        <v>64.635378801018703</v>
      </c>
      <c r="B7338">
        <v>31.051898345916999</v>
      </c>
    </row>
    <row r="7339" spans="1:2" x14ac:dyDescent="0.2">
      <c r="A7339">
        <v>64.645472636029297</v>
      </c>
      <c r="B7339">
        <v>31.052816771526</v>
      </c>
    </row>
    <row r="7340" spans="1:2" x14ac:dyDescent="0.2">
      <c r="A7340">
        <v>64.655368995229196</v>
      </c>
      <c r="B7340">
        <v>31.053770944239499</v>
      </c>
    </row>
    <row r="7341" spans="1:2" x14ac:dyDescent="0.2">
      <c r="A7341">
        <v>64.665259712263094</v>
      </c>
      <c r="B7341">
        <v>31.057628881752699</v>
      </c>
    </row>
    <row r="7342" spans="1:2" x14ac:dyDescent="0.2">
      <c r="A7342">
        <v>64.675150429297005</v>
      </c>
      <c r="B7342">
        <v>31.0594217365344</v>
      </c>
    </row>
    <row r="7343" spans="1:2" x14ac:dyDescent="0.2">
      <c r="A7343">
        <v>64.684917018678505</v>
      </c>
      <c r="B7343">
        <v>31.059803955575202</v>
      </c>
    </row>
    <row r="7344" spans="1:2" x14ac:dyDescent="0.2">
      <c r="A7344">
        <v>64.694723103222003</v>
      </c>
      <c r="B7344">
        <v>31.061462071270501</v>
      </c>
    </row>
    <row r="7345" spans="1:2" x14ac:dyDescent="0.2">
      <c r="A7345">
        <v>64.704410702279205</v>
      </c>
      <c r="B7345">
        <v>31.062451991088601</v>
      </c>
    </row>
    <row r="7346" spans="1:2" x14ac:dyDescent="0.2">
      <c r="A7346">
        <v>64.714301419313102</v>
      </c>
      <c r="B7346">
        <v>31.062751716811299</v>
      </c>
    </row>
    <row r="7347" spans="1:2" x14ac:dyDescent="0.2">
      <c r="A7347">
        <v>64.723983376204203</v>
      </c>
      <c r="B7347">
        <v>31.062366747993099</v>
      </c>
    </row>
    <row r="7348" spans="1:2" x14ac:dyDescent="0.2">
      <c r="A7348">
        <v>64.733670975261404</v>
      </c>
      <c r="B7348">
        <v>31.062638975943099</v>
      </c>
    </row>
    <row r="7349" spans="1:2" x14ac:dyDescent="0.2">
      <c r="A7349">
        <v>64.7436406826195</v>
      </c>
      <c r="B7349">
        <v>31.063252176274901</v>
      </c>
    </row>
    <row r="7350" spans="1:2" x14ac:dyDescent="0.2">
      <c r="A7350">
        <v>64.7534524093291</v>
      </c>
      <c r="B7350">
        <v>31.065935958892801</v>
      </c>
    </row>
    <row r="7351" spans="1:2" x14ac:dyDescent="0.2">
      <c r="A7351">
        <v>64.763427758853297</v>
      </c>
      <c r="B7351">
        <v>31.069087203647001</v>
      </c>
    </row>
    <row r="7352" spans="1:2" x14ac:dyDescent="0.2">
      <c r="A7352">
        <v>64.773645721516402</v>
      </c>
      <c r="B7352">
        <v>31.0706903237968</v>
      </c>
    </row>
    <row r="7353" spans="1:2" x14ac:dyDescent="0.2">
      <c r="A7353">
        <v>64.783333320573604</v>
      </c>
      <c r="B7353">
        <v>31.0712320299195</v>
      </c>
    </row>
    <row r="7354" spans="1:2" x14ac:dyDescent="0.2">
      <c r="A7354">
        <v>64.793224037607501</v>
      </c>
      <c r="B7354">
        <v>31.074025803628299</v>
      </c>
    </row>
    <row r="7355" spans="1:2" x14ac:dyDescent="0.2">
      <c r="A7355">
        <v>64.802905994498602</v>
      </c>
      <c r="B7355">
        <v>31.073332859755599</v>
      </c>
    </row>
    <row r="7356" spans="1:2" x14ac:dyDescent="0.2">
      <c r="A7356">
        <v>64.812920839184898</v>
      </c>
      <c r="B7356">
        <v>31.074083548950998</v>
      </c>
    </row>
    <row r="7357" spans="1:2" x14ac:dyDescent="0.2">
      <c r="A7357">
        <v>64.822896188709095</v>
      </c>
      <c r="B7357">
        <v>31.077652759850601</v>
      </c>
    </row>
    <row r="7358" spans="1:2" x14ac:dyDescent="0.2">
      <c r="A7358">
        <v>64.832786905743006</v>
      </c>
      <c r="B7358">
        <v>31.080630768636698</v>
      </c>
    </row>
    <row r="7359" spans="1:2" x14ac:dyDescent="0.2">
      <c r="A7359">
        <v>64.842801750429402</v>
      </c>
      <c r="B7359">
        <v>31.082473119409201</v>
      </c>
    </row>
    <row r="7360" spans="1:2" x14ac:dyDescent="0.2">
      <c r="A7360">
        <v>64.852647330135099</v>
      </c>
      <c r="B7360">
        <v>31.0847994309817</v>
      </c>
    </row>
    <row r="7361" spans="1:2" x14ac:dyDescent="0.2">
      <c r="A7361">
        <v>64.862662174821395</v>
      </c>
      <c r="B7361">
        <v>31.085187149577099</v>
      </c>
    </row>
    <row r="7362" spans="1:2" x14ac:dyDescent="0.2">
      <c r="A7362">
        <v>64.872225646226099</v>
      </c>
      <c r="B7362">
        <v>31.086732524404201</v>
      </c>
    </row>
    <row r="7363" spans="1:2" x14ac:dyDescent="0.2">
      <c r="A7363">
        <v>64.882031730769697</v>
      </c>
      <c r="B7363">
        <v>31.086075327636099</v>
      </c>
    </row>
    <row r="7364" spans="1:2" x14ac:dyDescent="0.2">
      <c r="A7364">
        <v>64.891719329826799</v>
      </c>
      <c r="B7364">
        <v>31.0862623124906</v>
      </c>
    </row>
    <row r="7365" spans="1:2" x14ac:dyDescent="0.2">
      <c r="A7365">
        <v>64.901401286717999</v>
      </c>
      <c r="B7365">
        <v>31.086889261708802</v>
      </c>
    </row>
    <row r="7366" spans="1:2" x14ac:dyDescent="0.2">
      <c r="A7366">
        <v>64.911297645917898</v>
      </c>
      <c r="B7366">
        <v>31.088231153017698</v>
      </c>
    </row>
    <row r="7367" spans="1:2" x14ac:dyDescent="0.2">
      <c r="A7367">
        <v>64.921188362951796</v>
      </c>
      <c r="B7367">
        <v>31.090252239312999</v>
      </c>
    </row>
    <row r="7368" spans="1:2" x14ac:dyDescent="0.2">
      <c r="A7368">
        <v>64.930954952333195</v>
      </c>
      <c r="B7368">
        <v>31.0901065011175</v>
      </c>
    </row>
    <row r="7369" spans="1:2" x14ac:dyDescent="0.2">
      <c r="A7369">
        <v>64.940845669367107</v>
      </c>
      <c r="B7369">
        <v>31.090716951672</v>
      </c>
    </row>
    <row r="7370" spans="1:2" x14ac:dyDescent="0.2">
      <c r="A7370">
        <v>64.950860514053502</v>
      </c>
      <c r="B7370">
        <v>31.093191751217201</v>
      </c>
    </row>
    <row r="7371" spans="1:2" x14ac:dyDescent="0.2">
      <c r="A7371">
        <v>64.960914853901897</v>
      </c>
      <c r="B7371">
        <v>31.0968489549895</v>
      </c>
    </row>
    <row r="7372" spans="1:2" x14ac:dyDescent="0.2">
      <c r="A7372">
        <v>64.970720938445496</v>
      </c>
      <c r="B7372">
        <v>31.097192677148598</v>
      </c>
    </row>
    <row r="7373" spans="1:2" x14ac:dyDescent="0.2">
      <c r="A7373">
        <v>64.980532665155096</v>
      </c>
      <c r="B7373">
        <v>31.0986390599939</v>
      </c>
    </row>
    <row r="7374" spans="1:2" x14ac:dyDescent="0.2">
      <c r="A7374">
        <v>64.990299254536595</v>
      </c>
      <c r="B7374">
        <v>31.1000249477392</v>
      </c>
    </row>
    <row r="7375" spans="1:2" x14ac:dyDescent="0.2">
      <c r="A7375">
        <v>65.000189971570407</v>
      </c>
      <c r="B7375">
        <v>31.101658315439</v>
      </c>
    </row>
    <row r="7376" spans="1:2" x14ac:dyDescent="0.2">
      <c r="A7376">
        <v>65.009996056114005</v>
      </c>
      <c r="B7376">
        <v>31.1041853607524</v>
      </c>
    </row>
    <row r="7377" spans="1:2" x14ac:dyDescent="0.2">
      <c r="A7377">
        <v>65.0200955332907</v>
      </c>
      <c r="B7377">
        <v>31.108101043588398</v>
      </c>
    </row>
    <row r="7378" spans="1:2" x14ac:dyDescent="0.2">
      <c r="A7378">
        <v>65.030070882814897</v>
      </c>
      <c r="B7378">
        <v>31.109079964297401</v>
      </c>
    </row>
    <row r="7379" spans="1:2" x14ac:dyDescent="0.2">
      <c r="A7379">
        <v>65.039961599848795</v>
      </c>
      <c r="B7379">
        <v>31.110179875206299</v>
      </c>
    </row>
    <row r="7380" spans="1:2" x14ac:dyDescent="0.2">
      <c r="A7380">
        <v>65.049852316882706</v>
      </c>
      <c r="B7380">
        <v>31.110163376542701</v>
      </c>
    </row>
    <row r="7381" spans="1:2" x14ac:dyDescent="0.2">
      <c r="A7381">
        <v>65.059658401426205</v>
      </c>
      <c r="B7381">
        <v>31.1117279998107</v>
      </c>
    </row>
    <row r="7382" spans="1:2" x14ac:dyDescent="0.2">
      <c r="A7382">
        <v>65.069346000483407</v>
      </c>
      <c r="B7382">
        <v>31.111843490456199</v>
      </c>
    </row>
    <row r="7383" spans="1:2" x14ac:dyDescent="0.2">
      <c r="A7383">
        <v>65.079236717517304</v>
      </c>
      <c r="B7383">
        <v>31.112148715733401</v>
      </c>
    </row>
    <row r="7384" spans="1:2" x14ac:dyDescent="0.2">
      <c r="A7384">
        <v>65.088794546756006</v>
      </c>
      <c r="B7384">
        <v>31.1124649401197</v>
      </c>
    </row>
    <row r="7385" spans="1:2" x14ac:dyDescent="0.2">
      <c r="A7385">
        <v>65.098606273465606</v>
      </c>
      <c r="B7385">
        <v>31.113922322074099</v>
      </c>
    </row>
    <row r="7386" spans="1:2" x14ac:dyDescent="0.2">
      <c r="A7386">
        <v>65.108288230356706</v>
      </c>
      <c r="B7386">
        <v>31.114983736101301</v>
      </c>
    </row>
    <row r="7387" spans="1:2" x14ac:dyDescent="0.2">
      <c r="A7387">
        <v>65.118466697857599</v>
      </c>
      <c r="B7387">
        <v>31.117156060146499</v>
      </c>
    </row>
    <row r="7388" spans="1:2" x14ac:dyDescent="0.2">
      <c r="A7388">
        <v>65.128278424567199</v>
      </c>
      <c r="B7388">
        <v>31.118561196332699</v>
      </c>
    </row>
    <row r="7389" spans="1:2" x14ac:dyDescent="0.2">
      <c r="A7389">
        <v>65.138169141601097</v>
      </c>
      <c r="B7389">
        <v>31.122177153446</v>
      </c>
    </row>
    <row r="7390" spans="1:2" x14ac:dyDescent="0.2">
      <c r="A7390">
        <v>65.148268618777806</v>
      </c>
      <c r="B7390">
        <v>31.124506214795801</v>
      </c>
    </row>
    <row r="7391" spans="1:2" x14ac:dyDescent="0.2">
      <c r="A7391">
        <v>65.158035208159205</v>
      </c>
      <c r="B7391">
        <v>31.1265190517592</v>
      </c>
    </row>
    <row r="7392" spans="1:2" x14ac:dyDescent="0.2">
      <c r="A7392">
        <v>65.167841292702803</v>
      </c>
      <c r="B7392">
        <v>31.1279489359408</v>
      </c>
    </row>
    <row r="7393" spans="1:2" x14ac:dyDescent="0.2">
      <c r="A7393">
        <v>65.177940769879399</v>
      </c>
      <c r="B7393">
        <v>31.1306904638815</v>
      </c>
    </row>
    <row r="7394" spans="1:2" x14ac:dyDescent="0.2">
      <c r="A7394">
        <v>65.187419608793803</v>
      </c>
      <c r="B7394">
        <v>31.130877448736001</v>
      </c>
    </row>
    <row r="7395" spans="1:2" x14ac:dyDescent="0.2">
      <c r="A7395">
        <v>65.197513443804397</v>
      </c>
      <c r="B7395">
        <v>31.132406324899499</v>
      </c>
    </row>
    <row r="7396" spans="1:2" x14ac:dyDescent="0.2">
      <c r="A7396">
        <v>65.207404160838294</v>
      </c>
      <c r="B7396">
        <v>31.135145103062801</v>
      </c>
    </row>
    <row r="7397" spans="1:2" x14ac:dyDescent="0.2">
      <c r="A7397">
        <v>65.217379510362505</v>
      </c>
      <c r="B7397">
        <v>31.136462246376301</v>
      </c>
    </row>
    <row r="7398" spans="1:2" x14ac:dyDescent="0.2">
      <c r="A7398">
        <v>65.227185594906103</v>
      </c>
      <c r="B7398">
        <v>31.1395309978124</v>
      </c>
    </row>
    <row r="7399" spans="1:2" x14ac:dyDescent="0.2">
      <c r="A7399">
        <v>65.237285072082798</v>
      </c>
      <c r="B7399">
        <v>31.140028707498701</v>
      </c>
    </row>
    <row r="7400" spans="1:2" x14ac:dyDescent="0.2">
      <c r="A7400">
        <v>65.246763910997203</v>
      </c>
      <c r="B7400">
        <v>31.141021377093999</v>
      </c>
    </row>
    <row r="7401" spans="1:2" x14ac:dyDescent="0.2">
      <c r="A7401">
        <v>65.256857746007796</v>
      </c>
      <c r="B7401">
        <v>31.1423797670666</v>
      </c>
    </row>
    <row r="7402" spans="1:2" x14ac:dyDescent="0.2">
      <c r="A7402">
        <v>65.266545345064898</v>
      </c>
      <c r="B7402">
        <v>31.142498007489301</v>
      </c>
    </row>
    <row r="7403" spans="1:2" x14ac:dyDescent="0.2">
      <c r="A7403">
        <v>65.2762329441221</v>
      </c>
      <c r="B7403">
        <v>31.143465929089199</v>
      </c>
    </row>
    <row r="7404" spans="1:2" x14ac:dyDescent="0.2">
      <c r="A7404">
        <v>65.286123661155997</v>
      </c>
      <c r="B7404">
        <v>31.144805070620901</v>
      </c>
    </row>
    <row r="7405" spans="1:2" x14ac:dyDescent="0.2">
      <c r="A7405">
        <v>65.295805618047098</v>
      </c>
      <c r="B7405">
        <v>31.1463751934435</v>
      </c>
    </row>
    <row r="7406" spans="1:2" x14ac:dyDescent="0.2">
      <c r="A7406">
        <v>65.305696335080995</v>
      </c>
      <c r="B7406">
        <v>31.148107553125101</v>
      </c>
    </row>
    <row r="7407" spans="1:2" x14ac:dyDescent="0.2">
      <c r="A7407">
        <v>65.315711179767305</v>
      </c>
      <c r="B7407">
        <v>31.1507803366339</v>
      </c>
    </row>
    <row r="7408" spans="1:2" x14ac:dyDescent="0.2">
      <c r="A7408">
        <v>65.325477769148804</v>
      </c>
      <c r="B7408">
        <v>31.154157063124501</v>
      </c>
    </row>
    <row r="7409" spans="1:2" x14ac:dyDescent="0.2">
      <c r="A7409">
        <v>65.335780364302195</v>
      </c>
      <c r="B7409">
        <v>31.1569755848287</v>
      </c>
    </row>
    <row r="7410" spans="1:2" x14ac:dyDescent="0.2">
      <c r="A7410">
        <v>65.3452592032166</v>
      </c>
      <c r="B7410">
        <v>31.1585759552013</v>
      </c>
    </row>
    <row r="7411" spans="1:2" x14ac:dyDescent="0.2">
      <c r="A7411">
        <v>65.355149920250398</v>
      </c>
      <c r="B7411">
        <v>31.1597666087603</v>
      </c>
    </row>
    <row r="7412" spans="1:2" x14ac:dyDescent="0.2">
      <c r="A7412">
        <v>65.364837519307599</v>
      </c>
      <c r="B7412">
        <v>31.1599508438375</v>
      </c>
    </row>
    <row r="7413" spans="1:2" x14ac:dyDescent="0.2">
      <c r="A7413">
        <v>65.374812868831796</v>
      </c>
      <c r="B7413">
        <v>31.160616289937401</v>
      </c>
    </row>
    <row r="7414" spans="1:2" x14ac:dyDescent="0.2">
      <c r="A7414">
        <v>65.384618953375394</v>
      </c>
      <c r="B7414">
        <v>31.161969180355499</v>
      </c>
    </row>
    <row r="7415" spans="1:2" x14ac:dyDescent="0.2">
      <c r="A7415">
        <v>65.394921548528799</v>
      </c>
      <c r="B7415">
        <v>31.165436649496002</v>
      </c>
    </row>
    <row r="7416" spans="1:2" x14ac:dyDescent="0.2">
      <c r="A7416">
        <v>65.404812265562597</v>
      </c>
      <c r="B7416">
        <v>31.1670535185322</v>
      </c>
    </row>
    <row r="7417" spans="1:2" x14ac:dyDescent="0.2">
      <c r="A7417">
        <v>65.414702982596495</v>
      </c>
      <c r="B7417">
        <v>31.1688491230911</v>
      </c>
    </row>
    <row r="7418" spans="1:2" x14ac:dyDescent="0.2">
      <c r="A7418">
        <v>65.424554204468294</v>
      </c>
      <c r="B7418">
        <v>31.170930704486398</v>
      </c>
    </row>
    <row r="7419" spans="1:2" x14ac:dyDescent="0.2">
      <c r="A7419">
        <v>65.434281298687594</v>
      </c>
      <c r="B7419">
        <v>31.171587901254501</v>
      </c>
    </row>
    <row r="7420" spans="1:2" x14ac:dyDescent="0.2">
      <c r="A7420">
        <v>65.444047888068994</v>
      </c>
      <c r="B7420">
        <v>31.1725283250817</v>
      </c>
    </row>
    <row r="7421" spans="1:2" x14ac:dyDescent="0.2">
      <c r="A7421">
        <v>65.453938605102906</v>
      </c>
      <c r="B7421">
        <v>31.173422002695201</v>
      </c>
    </row>
    <row r="7422" spans="1:2" x14ac:dyDescent="0.2">
      <c r="A7422">
        <v>65.463744689646504</v>
      </c>
      <c r="B7422">
        <v>31.175577828076801</v>
      </c>
    </row>
    <row r="7423" spans="1:2" x14ac:dyDescent="0.2">
      <c r="A7423">
        <v>65.473432288703606</v>
      </c>
      <c r="B7423">
        <v>31.177761151231099</v>
      </c>
    </row>
    <row r="7424" spans="1:2" x14ac:dyDescent="0.2">
      <c r="A7424">
        <v>65.483114245594805</v>
      </c>
      <c r="B7424">
        <v>31.178580584858299</v>
      </c>
    </row>
    <row r="7425" spans="1:2" x14ac:dyDescent="0.2">
      <c r="A7425">
        <v>65.493004962628703</v>
      </c>
      <c r="B7425">
        <v>31.179897728171799</v>
      </c>
    </row>
    <row r="7426" spans="1:2" x14ac:dyDescent="0.2">
      <c r="A7426">
        <v>65.503104439805298</v>
      </c>
      <c r="B7426">
        <v>31.182350529498802</v>
      </c>
    </row>
    <row r="7427" spans="1:2" x14ac:dyDescent="0.2">
      <c r="A7427">
        <v>65.512995156839196</v>
      </c>
      <c r="B7427">
        <v>31.184528353098599</v>
      </c>
    </row>
    <row r="7428" spans="1:2" x14ac:dyDescent="0.2">
      <c r="A7428">
        <v>65.522970506363393</v>
      </c>
      <c r="B7428">
        <v>31.186950906875602</v>
      </c>
    </row>
    <row r="7429" spans="1:2" x14ac:dyDescent="0.2">
      <c r="A7429">
        <v>65.532776590907005</v>
      </c>
      <c r="B7429">
        <v>31.187649350302799</v>
      </c>
    </row>
    <row r="7430" spans="1:2" x14ac:dyDescent="0.2">
      <c r="A7430">
        <v>65.542543180288405</v>
      </c>
      <c r="B7430">
        <v>31.188947245175399</v>
      </c>
    </row>
    <row r="7431" spans="1:2" x14ac:dyDescent="0.2">
      <c r="A7431">
        <v>65.552354906998005</v>
      </c>
      <c r="B7431">
        <v>31.190044406307099</v>
      </c>
    </row>
    <row r="7432" spans="1:2" x14ac:dyDescent="0.2">
      <c r="A7432">
        <v>65.562121496379504</v>
      </c>
      <c r="B7432">
        <v>31.192664944047699</v>
      </c>
    </row>
    <row r="7433" spans="1:2" x14ac:dyDescent="0.2">
      <c r="A7433">
        <v>65.5721363410658</v>
      </c>
      <c r="B7433">
        <v>31.194551291256602</v>
      </c>
    </row>
    <row r="7434" spans="1:2" x14ac:dyDescent="0.2">
      <c r="A7434">
        <v>65.582106048423995</v>
      </c>
      <c r="B7434">
        <v>31.198741951819802</v>
      </c>
    </row>
    <row r="7435" spans="1:2" x14ac:dyDescent="0.2">
      <c r="A7435">
        <v>65.592205525600605</v>
      </c>
      <c r="B7435">
        <v>31.2009252749741</v>
      </c>
    </row>
    <row r="7436" spans="1:2" x14ac:dyDescent="0.2">
      <c r="A7436">
        <v>65.602096242634502</v>
      </c>
      <c r="B7436">
        <v>31.202679632873998</v>
      </c>
    </row>
    <row r="7437" spans="1:2" x14ac:dyDescent="0.2">
      <c r="A7437">
        <v>65.6119023271781</v>
      </c>
      <c r="B7437">
        <v>31.204992195560099</v>
      </c>
    </row>
    <row r="7438" spans="1:2" x14ac:dyDescent="0.2">
      <c r="A7438">
        <v>65.621793044211998</v>
      </c>
      <c r="B7438">
        <v>31.205517403019101</v>
      </c>
    </row>
    <row r="7439" spans="1:2" x14ac:dyDescent="0.2">
      <c r="A7439">
        <v>65.631441148107001</v>
      </c>
      <c r="B7439">
        <v>31.2062763415463</v>
      </c>
    </row>
    <row r="7440" spans="1:2" x14ac:dyDescent="0.2">
      <c r="A7440">
        <v>65.641168242326302</v>
      </c>
      <c r="B7440">
        <v>31.207310257800799</v>
      </c>
    </row>
    <row r="7441" spans="1:2" x14ac:dyDescent="0.2">
      <c r="A7441">
        <v>65.650934831707701</v>
      </c>
      <c r="B7441">
        <v>31.2081351909825</v>
      </c>
    </row>
    <row r="7442" spans="1:2" x14ac:dyDescent="0.2">
      <c r="A7442">
        <v>65.660740916251299</v>
      </c>
      <c r="B7442">
        <v>31.209383589864199</v>
      </c>
    </row>
    <row r="7443" spans="1:2" x14ac:dyDescent="0.2">
      <c r="A7443">
        <v>65.670507505632699</v>
      </c>
      <c r="B7443">
        <v>31.2093753405324</v>
      </c>
    </row>
    <row r="7444" spans="1:2" x14ac:dyDescent="0.2">
      <c r="A7444">
        <v>65.680319232342299</v>
      </c>
      <c r="B7444">
        <v>31.211206692195798</v>
      </c>
    </row>
    <row r="7445" spans="1:2" x14ac:dyDescent="0.2">
      <c r="A7445">
        <v>65.690209949376197</v>
      </c>
      <c r="B7445">
        <v>31.213425762454701</v>
      </c>
    </row>
    <row r="7446" spans="1:2" x14ac:dyDescent="0.2">
      <c r="A7446">
        <v>65.700303784386904</v>
      </c>
      <c r="B7446">
        <v>31.215232366122699</v>
      </c>
    </row>
    <row r="7447" spans="1:2" x14ac:dyDescent="0.2">
      <c r="A7447">
        <v>65.710194501420801</v>
      </c>
      <c r="B7447">
        <v>31.216255283268001</v>
      </c>
    </row>
    <row r="7448" spans="1:2" x14ac:dyDescent="0.2">
      <c r="A7448">
        <v>65.720006228130401</v>
      </c>
      <c r="B7448">
        <v>31.218446855754099</v>
      </c>
    </row>
    <row r="7449" spans="1:2" x14ac:dyDescent="0.2">
      <c r="A7449">
        <v>65.729975935488497</v>
      </c>
      <c r="B7449">
        <v>31.220154467440299</v>
      </c>
    </row>
    <row r="7450" spans="1:2" x14ac:dyDescent="0.2">
      <c r="A7450">
        <v>65.739539406893201</v>
      </c>
      <c r="B7450">
        <v>31.2209958992857</v>
      </c>
    </row>
    <row r="7451" spans="1:2" x14ac:dyDescent="0.2">
      <c r="A7451">
        <v>65.749554251579596</v>
      </c>
      <c r="B7451">
        <v>31.223148974890002</v>
      </c>
    </row>
    <row r="7452" spans="1:2" x14ac:dyDescent="0.2">
      <c r="A7452">
        <v>65.759653728756206</v>
      </c>
      <c r="B7452">
        <v>31.2255467806716</v>
      </c>
    </row>
    <row r="7453" spans="1:2" x14ac:dyDescent="0.2">
      <c r="A7453">
        <v>65.769420318137705</v>
      </c>
      <c r="B7453">
        <v>31.229506459943899</v>
      </c>
    </row>
    <row r="7454" spans="1:2" x14ac:dyDescent="0.2">
      <c r="A7454">
        <v>65.779638280800697</v>
      </c>
      <c r="B7454">
        <v>31.231379058266398</v>
      </c>
    </row>
    <row r="7455" spans="1:2" x14ac:dyDescent="0.2">
      <c r="A7455">
        <v>65.789528997834594</v>
      </c>
      <c r="B7455">
        <v>31.2346842905479</v>
      </c>
    </row>
    <row r="7456" spans="1:2" x14ac:dyDescent="0.2">
      <c r="A7456">
        <v>65.799216596891796</v>
      </c>
      <c r="B7456">
        <v>31.2356494623705</v>
      </c>
    </row>
    <row r="7457" spans="1:2" x14ac:dyDescent="0.2">
      <c r="A7457">
        <v>65.809107313925693</v>
      </c>
      <c r="B7457">
        <v>31.237849284188499</v>
      </c>
    </row>
    <row r="7458" spans="1:2" x14ac:dyDescent="0.2">
      <c r="A7458">
        <v>65.818789270816794</v>
      </c>
      <c r="B7458">
        <v>31.2393919092383</v>
      </c>
    </row>
    <row r="7459" spans="1:2" x14ac:dyDescent="0.2">
      <c r="A7459">
        <v>65.828679987850705</v>
      </c>
      <c r="B7459">
        <v>31.239529398101901</v>
      </c>
    </row>
    <row r="7460" spans="1:2" x14ac:dyDescent="0.2">
      <c r="A7460">
        <v>65.838158826765095</v>
      </c>
      <c r="B7460">
        <v>31.239592642979201</v>
      </c>
    </row>
    <row r="7461" spans="1:2" x14ac:dyDescent="0.2">
      <c r="A7461">
        <v>65.847846425822198</v>
      </c>
      <c r="B7461">
        <v>31.2402855868519</v>
      </c>
    </row>
    <row r="7462" spans="1:2" x14ac:dyDescent="0.2">
      <c r="A7462">
        <v>65.857940260832905</v>
      </c>
      <c r="B7462">
        <v>31.241432243974501</v>
      </c>
    </row>
    <row r="7463" spans="1:2" x14ac:dyDescent="0.2">
      <c r="A7463">
        <v>65.867588364727894</v>
      </c>
      <c r="B7463">
        <v>31.243351588510599</v>
      </c>
    </row>
    <row r="7464" spans="1:2" x14ac:dyDescent="0.2">
      <c r="A7464">
        <v>65.877518576923904</v>
      </c>
      <c r="B7464">
        <v>31.244184771024202</v>
      </c>
    </row>
    <row r="7465" spans="1:2" x14ac:dyDescent="0.2">
      <c r="A7465">
        <v>65.887493926448101</v>
      </c>
      <c r="B7465">
        <v>31.247160030033001</v>
      </c>
    </row>
    <row r="7466" spans="1:2" x14ac:dyDescent="0.2">
      <c r="A7466">
        <v>65.897711889111207</v>
      </c>
      <c r="B7466">
        <v>31.249051876796401</v>
      </c>
    </row>
    <row r="7467" spans="1:2" x14ac:dyDescent="0.2">
      <c r="A7467">
        <v>65.907399488168295</v>
      </c>
      <c r="B7467">
        <v>31.250624749396199</v>
      </c>
    </row>
    <row r="7468" spans="1:2" x14ac:dyDescent="0.2">
      <c r="A7468">
        <v>65.917290205202207</v>
      </c>
      <c r="B7468">
        <v>31.252299363755199</v>
      </c>
    </row>
    <row r="7469" spans="1:2" x14ac:dyDescent="0.2">
      <c r="A7469">
        <v>65.927180922236104</v>
      </c>
      <c r="B7469">
        <v>31.252753077005099</v>
      </c>
    </row>
    <row r="7470" spans="1:2" x14ac:dyDescent="0.2">
      <c r="A7470">
        <v>65.936738751474806</v>
      </c>
      <c r="B7470">
        <v>31.253391025332299</v>
      </c>
    </row>
    <row r="7471" spans="1:2" x14ac:dyDescent="0.2">
      <c r="A7471">
        <v>65.946714100999003</v>
      </c>
      <c r="B7471">
        <v>31.255010644145798</v>
      </c>
    </row>
    <row r="7472" spans="1:2" x14ac:dyDescent="0.2">
      <c r="A7472">
        <v>65.956932063662094</v>
      </c>
      <c r="B7472">
        <v>31.256591766077399</v>
      </c>
    </row>
    <row r="7473" spans="1:2" x14ac:dyDescent="0.2">
      <c r="A7473">
        <v>65.966743790371694</v>
      </c>
      <c r="B7473">
        <v>31.2593690411226</v>
      </c>
    </row>
    <row r="7474" spans="1:2" x14ac:dyDescent="0.2">
      <c r="A7474">
        <v>65.976837625382302</v>
      </c>
      <c r="B7474">
        <v>31.2625202858768</v>
      </c>
    </row>
    <row r="7475" spans="1:2" x14ac:dyDescent="0.2">
      <c r="A7475">
        <v>65.9867283424162</v>
      </c>
      <c r="B7475">
        <v>31.263372716831299</v>
      </c>
    </row>
    <row r="7476" spans="1:2" x14ac:dyDescent="0.2">
      <c r="A7476">
        <v>65.996415941473302</v>
      </c>
      <c r="B7476">
        <v>31.263807181640299</v>
      </c>
    </row>
    <row r="7477" spans="1:2" x14ac:dyDescent="0.2">
      <c r="A7477">
        <v>66.006103540530503</v>
      </c>
      <c r="B7477">
        <v>31.262085821067799</v>
      </c>
    </row>
    <row r="7478" spans="1:2" x14ac:dyDescent="0.2">
      <c r="A7478">
        <v>66.015870129911903</v>
      </c>
      <c r="B7478">
        <v>31.2615001185087</v>
      </c>
    </row>
    <row r="7479" spans="1:2" x14ac:dyDescent="0.2">
      <c r="A7479">
        <v>66.025552086803103</v>
      </c>
      <c r="B7479">
        <v>31.2610189074861</v>
      </c>
    </row>
    <row r="7480" spans="1:2" x14ac:dyDescent="0.2">
      <c r="A7480">
        <v>66.035363813512703</v>
      </c>
      <c r="B7480">
        <v>31.261717350913301</v>
      </c>
    </row>
    <row r="7481" spans="1:2" x14ac:dyDescent="0.2">
      <c r="A7481">
        <v>66.045130402894102</v>
      </c>
      <c r="B7481">
        <v>31.2634524603722</v>
      </c>
    </row>
    <row r="7482" spans="1:2" x14ac:dyDescent="0.2">
      <c r="A7482">
        <v>66.055145247580398</v>
      </c>
      <c r="B7482">
        <v>31.2650280827493</v>
      </c>
    </row>
    <row r="7483" spans="1:2" x14ac:dyDescent="0.2">
      <c r="A7483">
        <v>66.064990827286195</v>
      </c>
      <c r="B7483">
        <v>31.268426807457999</v>
      </c>
    </row>
    <row r="7484" spans="1:2" x14ac:dyDescent="0.2">
      <c r="A7484">
        <v>66.075129799625003</v>
      </c>
      <c r="B7484">
        <v>31.2708328625714</v>
      </c>
    </row>
    <row r="7485" spans="1:2" x14ac:dyDescent="0.2">
      <c r="A7485">
        <v>66.085020516658901</v>
      </c>
      <c r="B7485">
        <v>31.272710960448499</v>
      </c>
    </row>
    <row r="7486" spans="1:2" x14ac:dyDescent="0.2">
      <c r="A7486">
        <v>66.0947871060403</v>
      </c>
      <c r="B7486">
        <v>31.275757713666302</v>
      </c>
    </row>
    <row r="7487" spans="1:2" x14ac:dyDescent="0.2">
      <c r="A7487">
        <v>66.104801950726596</v>
      </c>
      <c r="B7487">
        <v>31.277591815107101</v>
      </c>
    </row>
    <row r="7488" spans="1:2" x14ac:dyDescent="0.2">
      <c r="A7488">
        <v>66.114489549783798</v>
      </c>
      <c r="B7488">
        <v>31.278895209534198</v>
      </c>
    </row>
    <row r="7489" spans="1:2" x14ac:dyDescent="0.2">
      <c r="A7489">
        <v>66.124256139165198</v>
      </c>
      <c r="B7489">
        <v>31.2800143688841</v>
      </c>
    </row>
    <row r="7490" spans="1:2" x14ac:dyDescent="0.2">
      <c r="A7490">
        <v>66.134067865874798</v>
      </c>
      <c r="B7490">
        <v>31.2822884346884</v>
      </c>
    </row>
    <row r="7491" spans="1:2" x14ac:dyDescent="0.2">
      <c r="A7491">
        <v>66.144161700885405</v>
      </c>
      <c r="B7491">
        <v>31.285725656278899</v>
      </c>
    </row>
    <row r="7492" spans="1:2" x14ac:dyDescent="0.2">
      <c r="A7492">
        <v>66.1542611780621</v>
      </c>
      <c r="B7492">
        <v>31.2886486695195</v>
      </c>
    </row>
    <row r="7493" spans="1:2" x14ac:dyDescent="0.2">
      <c r="A7493">
        <v>66.1639431349532</v>
      </c>
      <c r="B7493">
        <v>31.2902600390012</v>
      </c>
    </row>
    <row r="7494" spans="1:2" x14ac:dyDescent="0.2">
      <c r="A7494">
        <v>66.173833851987098</v>
      </c>
      <c r="B7494">
        <v>31.290631258933001</v>
      </c>
    </row>
    <row r="7495" spans="1:2" x14ac:dyDescent="0.2">
      <c r="A7495">
        <v>66.183724569020995</v>
      </c>
      <c r="B7495">
        <v>31.291126218841999</v>
      </c>
    </row>
    <row r="7496" spans="1:2" x14ac:dyDescent="0.2">
      <c r="A7496">
        <v>66.193367030749997</v>
      </c>
      <c r="B7496">
        <v>31.290870489555701</v>
      </c>
    </row>
    <row r="7497" spans="1:2" x14ac:dyDescent="0.2">
      <c r="A7497">
        <v>66.203178757459597</v>
      </c>
      <c r="B7497">
        <v>31.2918796578147</v>
      </c>
    </row>
    <row r="7498" spans="1:2" x14ac:dyDescent="0.2">
      <c r="A7498">
        <v>66.212984842003195</v>
      </c>
      <c r="B7498">
        <v>31.2932847940009</v>
      </c>
    </row>
    <row r="7499" spans="1:2" x14ac:dyDescent="0.2">
      <c r="A7499">
        <v>66.222875559037107</v>
      </c>
      <c r="B7499">
        <v>31.294145474287198</v>
      </c>
    </row>
    <row r="7500" spans="1:2" x14ac:dyDescent="0.2">
      <c r="A7500">
        <v>66.232647790584494</v>
      </c>
      <c r="B7500">
        <v>31.296502033409599</v>
      </c>
    </row>
    <row r="7501" spans="1:2" x14ac:dyDescent="0.2">
      <c r="A7501">
        <v>66.242453875128106</v>
      </c>
      <c r="B7501">
        <v>31.2972362239414</v>
      </c>
    </row>
    <row r="7502" spans="1:2" x14ac:dyDescent="0.2">
      <c r="A7502">
        <v>66.252429224652303</v>
      </c>
      <c r="B7502">
        <v>31.299364551550301</v>
      </c>
    </row>
    <row r="7503" spans="1:2" x14ac:dyDescent="0.2">
      <c r="A7503">
        <v>66.262235309195901</v>
      </c>
      <c r="B7503">
        <v>31.304204159549698</v>
      </c>
    </row>
    <row r="7504" spans="1:2" x14ac:dyDescent="0.2">
      <c r="A7504">
        <v>66.272334786372497</v>
      </c>
      <c r="B7504">
        <v>31.307520390940301</v>
      </c>
    </row>
    <row r="7505" spans="1:2" x14ac:dyDescent="0.2">
      <c r="A7505">
        <v>66.282140870916095</v>
      </c>
      <c r="B7505">
        <v>31.308848533362902</v>
      </c>
    </row>
    <row r="7506" spans="1:2" x14ac:dyDescent="0.2">
      <c r="A7506">
        <v>66.291992092787893</v>
      </c>
      <c r="B7506">
        <v>31.310721131685401</v>
      </c>
    </row>
    <row r="7507" spans="1:2" x14ac:dyDescent="0.2">
      <c r="A7507">
        <v>66.301798177331406</v>
      </c>
      <c r="B7507">
        <v>31.311180344489902</v>
      </c>
    </row>
    <row r="7508" spans="1:2" x14ac:dyDescent="0.2">
      <c r="A7508">
        <v>66.311649399203205</v>
      </c>
      <c r="B7508">
        <v>31.3121537656444</v>
      </c>
    </row>
    <row r="7509" spans="1:2" x14ac:dyDescent="0.2">
      <c r="A7509">
        <v>66.321376493422505</v>
      </c>
      <c r="B7509">
        <v>31.313190431676102</v>
      </c>
    </row>
    <row r="7510" spans="1:2" x14ac:dyDescent="0.2">
      <c r="A7510">
        <v>66.331470328433099</v>
      </c>
      <c r="B7510">
        <v>31.315945708503101</v>
      </c>
    </row>
    <row r="7511" spans="1:2" x14ac:dyDescent="0.2">
      <c r="A7511">
        <v>66.341485173119395</v>
      </c>
      <c r="B7511">
        <v>31.318093284552798</v>
      </c>
    </row>
    <row r="7512" spans="1:2" x14ac:dyDescent="0.2">
      <c r="A7512">
        <v>66.351336394991193</v>
      </c>
      <c r="B7512">
        <v>31.320229861493502</v>
      </c>
    </row>
    <row r="7513" spans="1:2" x14ac:dyDescent="0.2">
      <c r="A7513">
        <v>66.361142479534806</v>
      </c>
      <c r="B7513">
        <v>31.321153786657099</v>
      </c>
    </row>
    <row r="7514" spans="1:2" x14ac:dyDescent="0.2">
      <c r="A7514">
        <v>66.370914711082193</v>
      </c>
      <c r="B7514">
        <v>31.3222179504615</v>
      </c>
    </row>
    <row r="7515" spans="1:2" x14ac:dyDescent="0.2">
      <c r="A7515">
        <v>66.380720795625805</v>
      </c>
      <c r="B7515">
        <v>31.323048383197801</v>
      </c>
    </row>
    <row r="7516" spans="1:2" x14ac:dyDescent="0.2">
      <c r="A7516">
        <v>66.390611512659703</v>
      </c>
      <c r="B7516">
        <v>31.3237248284068</v>
      </c>
    </row>
    <row r="7517" spans="1:2" x14ac:dyDescent="0.2">
      <c r="A7517">
        <v>66.400299111716905</v>
      </c>
      <c r="B7517">
        <v>31.324274783861298</v>
      </c>
    </row>
    <row r="7518" spans="1:2" x14ac:dyDescent="0.2">
      <c r="A7518">
        <v>66.410065701098304</v>
      </c>
      <c r="B7518">
        <v>31.325514933411199</v>
      </c>
    </row>
    <row r="7519" spans="1:2" x14ac:dyDescent="0.2">
      <c r="A7519">
        <v>66.419747657989404</v>
      </c>
      <c r="B7519">
        <v>31.326953066924599</v>
      </c>
    </row>
    <row r="7520" spans="1:2" x14ac:dyDescent="0.2">
      <c r="A7520">
        <v>66.429638375023302</v>
      </c>
      <c r="B7520">
        <v>31.329359122037999</v>
      </c>
    </row>
    <row r="7521" spans="1:2" x14ac:dyDescent="0.2">
      <c r="A7521">
        <v>66.439653219709697</v>
      </c>
      <c r="B7521">
        <v>31.3327990934059</v>
      </c>
    </row>
    <row r="7522" spans="1:2" x14ac:dyDescent="0.2">
      <c r="A7522">
        <v>66.449955814863003</v>
      </c>
      <c r="B7522">
        <v>31.3367120264645</v>
      </c>
    </row>
    <row r="7523" spans="1:2" x14ac:dyDescent="0.2">
      <c r="A7523">
        <v>66.459643413920205</v>
      </c>
      <c r="B7523">
        <v>31.339987011196001</v>
      </c>
    </row>
    <row r="7524" spans="1:2" x14ac:dyDescent="0.2">
      <c r="A7524">
        <v>66.469449498463803</v>
      </c>
      <c r="B7524">
        <v>31.341378398495898</v>
      </c>
    </row>
    <row r="7525" spans="1:2" x14ac:dyDescent="0.2">
      <c r="A7525">
        <v>66.479424847988</v>
      </c>
      <c r="B7525">
        <v>31.341862359295799</v>
      </c>
    </row>
    <row r="7526" spans="1:2" x14ac:dyDescent="0.2">
      <c r="A7526">
        <v>66.4891068048791</v>
      </c>
      <c r="B7526">
        <v>31.343355488354799</v>
      </c>
    </row>
    <row r="7527" spans="1:2" x14ac:dyDescent="0.2">
      <c r="A7527">
        <v>66.498879036426601</v>
      </c>
      <c r="B7527">
        <v>31.3452005889046</v>
      </c>
    </row>
    <row r="7528" spans="1:2" x14ac:dyDescent="0.2">
      <c r="A7528">
        <v>66.508769753460399</v>
      </c>
      <c r="B7528">
        <v>31.345428820418199</v>
      </c>
    </row>
    <row r="7529" spans="1:2" x14ac:dyDescent="0.2">
      <c r="A7529">
        <v>66.518784598146794</v>
      </c>
      <c r="B7529">
        <v>31.348992531763301</v>
      </c>
    </row>
    <row r="7530" spans="1:2" x14ac:dyDescent="0.2">
      <c r="A7530">
        <v>66.528878433157402</v>
      </c>
      <c r="B7530">
        <v>31.352009037431099</v>
      </c>
    </row>
    <row r="7531" spans="1:2" x14ac:dyDescent="0.2">
      <c r="A7531">
        <v>66.538853782681599</v>
      </c>
      <c r="B7531">
        <v>31.353491167381002</v>
      </c>
    </row>
    <row r="7532" spans="1:2" x14ac:dyDescent="0.2">
      <c r="A7532">
        <v>66.548744499715497</v>
      </c>
      <c r="B7532">
        <v>31.355256524389901</v>
      </c>
    </row>
    <row r="7533" spans="1:2" x14ac:dyDescent="0.2">
      <c r="A7533">
        <v>66.558550584259095</v>
      </c>
      <c r="B7533">
        <v>31.3558202287307</v>
      </c>
    </row>
    <row r="7534" spans="1:2" x14ac:dyDescent="0.2">
      <c r="A7534">
        <v>66.568238183316197</v>
      </c>
      <c r="B7534">
        <v>31.3561034557898</v>
      </c>
    </row>
    <row r="7535" spans="1:2" x14ac:dyDescent="0.2">
      <c r="A7535">
        <v>66.577920140207397</v>
      </c>
      <c r="B7535">
        <v>31.3559769660353</v>
      </c>
    </row>
    <row r="7536" spans="1:2" x14ac:dyDescent="0.2">
      <c r="A7536">
        <v>66.587607739264499</v>
      </c>
      <c r="B7536">
        <v>31.3575828359624</v>
      </c>
    </row>
    <row r="7537" spans="1:2" x14ac:dyDescent="0.2">
      <c r="A7537">
        <v>66.5972502009935</v>
      </c>
      <c r="B7537">
        <v>31.360140128825702</v>
      </c>
    </row>
    <row r="7538" spans="1:2" x14ac:dyDescent="0.2">
      <c r="A7538">
        <v>66.607265045679796</v>
      </c>
      <c r="B7538">
        <v>31.362449941734599</v>
      </c>
    </row>
    <row r="7539" spans="1:2" x14ac:dyDescent="0.2">
      <c r="A7539">
        <v>66.617195257875906</v>
      </c>
      <c r="B7539">
        <v>31.364141054757098</v>
      </c>
    </row>
    <row r="7540" spans="1:2" x14ac:dyDescent="0.2">
      <c r="A7540">
        <v>66.627046479747605</v>
      </c>
      <c r="B7540">
        <v>31.366525111652301</v>
      </c>
    </row>
    <row r="7541" spans="1:2" x14ac:dyDescent="0.2">
      <c r="A7541">
        <v>66.637061324434001</v>
      </c>
      <c r="B7541">
        <v>31.368711184583901</v>
      </c>
    </row>
    <row r="7542" spans="1:2" x14ac:dyDescent="0.2">
      <c r="A7542">
        <v>66.6468279138154</v>
      </c>
      <c r="B7542">
        <v>31.370869759742799</v>
      </c>
    </row>
    <row r="7543" spans="1:2" x14ac:dyDescent="0.2">
      <c r="A7543">
        <v>66.656927390992095</v>
      </c>
      <c r="B7543">
        <v>31.372522375883499</v>
      </c>
    </row>
    <row r="7544" spans="1:2" x14ac:dyDescent="0.2">
      <c r="A7544">
        <v>66.666733475535594</v>
      </c>
      <c r="B7544">
        <v>31.374117246701498</v>
      </c>
    </row>
    <row r="7545" spans="1:2" x14ac:dyDescent="0.2">
      <c r="A7545">
        <v>66.676421074592795</v>
      </c>
      <c r="B7545">
        <v>31.375706617965001</v>
      </c>
    </row>
    <row r="7546" spans="1:2" x14ac:dyDescent="0.2">
      <c r="A7546">
        <v>66.686311791626693</v>
      </c>
      <c r="B7546">
        <v>31.377004512837601</v>
      </c>
    </row>
    <row r="7547" spans="1:2" x14ac:dyDescent="0.2">
      <c r="A7547">
        <v>66.696202508660605</v>
      </c>
      <c r="B7547">
        <v>31.379223583096501</v>
      </c>
    </row>
    <row r="7548" spans="1:2" x14ac:dyDescent="0.2">
      <c r="A7548">
        <v>66.706256848509</v>
      </c>
      <c r="B7548">
        <v>31.382625057582501</v>
      </c>
    </row>
    <row r="7549" spans="1:2" x14ac:dyDescent="0.2">
      <c r="A7549">
        <v>66.716187060705096</v>
      </c>
      <c r="B7549">
        <v>31.384541652341401</v>
      </c>
    </row>
    <row r="7550" spans="1:2" x14ac:dyDescent="0.2">
      <c r="A7550">
        <v>66.726162410229307</v>
      </c>
      <c r="B7550">
        <v>31.385946788527601</v>
      </c>
    </row>
    <row r="7551" spans="1:2" x14ac:dyDescent="0.2">
      <c r="A7551">
        <v>66.736177254915603</v>
      </c>
      <c r="B7551">
        <v>31.387659899768298</v>
      </c>
    </row>
    <row r="7552" spans="1:2" x14ac:dyDescent="0.2">
      <c r="A7552">
        <v>66.745864853972805</v>
      </c>
      <c r="B7552">
        <v>31.389494001208998</v>
      </c>
    </row>
    <row r="7553" spans="1:2" x14ac:dyDescent="0.2">
      <c r="A7553">
        <v>66.755755571006702</v>
      </c>
      <c r="B7553">
        <v>31.391649826590601</v>
      </c>
    </row>
    <row r="7554" spans="1:2" x14ac:dyDescent="0.2">
      <c r="A7554">
        <v>66.765234409921106</v>
      </c>
      <c r="B7554">
        <v>31.393723158654002</v>
      </c>
    </row>
    <row r="7555" spans="1:2" x14ac:dyDescent="0.2">
      <c r="A7555">
        <v>66.775125126954904</v>
      </c>
      <c r="B7555">
        <v>31.3957304960629</v>
      </c>
    </row>
    <row r="7556" spans="1:2" x14ac:dyDescent="0.2">
      <c r="A7556">
        <v>66.784807083846104</v>
      </c>
      <c r="B7556">
        <v>31.3977708307991</v>
      </c>
    </row>
    <row r="7557" spans="1:2" x14ac:dyDescent="0.2">
      <c r="A7557">
        <v>66.794573673227504</v>
      </c>
      <c r="B7557">
        <v>31.398782748835298</v>
      </c>
    </row>
    <row r="7558" spans="1:2" x14ac:dyDescent="0.2">
      <c r="A7558">
        <v>66.804464390261401</v>
      </c>
      <c r="B7558">
        <v>31.400099892148798</v>
      </c>
    </row>
    <row r="7559" spans="1:2" x14ac:dyDescent="0.2">
      <c r="A7559">
        <v>66.814276116971001</v>
      </c>
      <c r="B7559">
        <v>31.401562773657801</v>
      </c>
    </row>
    <row r="7560" spans="1:2" x14ac:dyDescent="0.2">
      <c r="A7560">
        <v>66.824369951981595</v>
      </c>
      <c r="B7560">
        <v>31.403520615075799</v>
      </c>
    </row>
    <row r="7561" spans="1:2" x14ac:dyDescent="0.2">
      <c r="A7561">
        <v>66.834260669015507</v>
      </c>
      <c r="B7561">
        <v>31.406033911502799</v>
      </c>
    </row>
    <row r="7562" spans="1:2" x14ac:dyDescent="0.2">
      <c r="A7562">
        <v>66.844236018539704</v>
      </c>
      <c r="B7562">
        <v>31.408000002252599</v>
      </c>
    </row>
    <row r="7563" spans="1:2" x14ac:dyDescent="0.2">
      <c r="A7563">
        <v>66.854042103083302</v>
      </c>
      <c r="B7563">
        <v>31.409399638884199</v>
      </c>
    </row>
    <row r="7564" spans="1:2" x14ac:dyDescent="0.2">
      <c r="A7564">
        <v>66.863938462283201</v>
      </c>
      <c r="B7564">
        <v>31.4107470297477</v>
      </c>
    </row>
    <row r="7565" spans="1:2" x14ac:dyDescent="0.2">
      <c r="A7565">
        <v>66.873620419174301</v>
      </c>
      <c r="B7565">
        <v>31.412578381411201</v>
      </c>
    </row>
    <row r="7566" spans="1:2" x14ac:dyDescent="0.2">
      <c r="A7566">
        <v>66.883511136208199</v>
      </c>
      <c r="B7566">
        <v>31.413125587088398</v>
      </c>
    </row>
    <row r="7567" spans="1:2" x14ac:dyDescent="0.2">
      <c r="A7567">
        <v>66.893610613384894</v>
      </c>
      <c r="B7567">
        <v>31.4160595994381</v>
      </c>
    </row>
    <row r="7568" spans="1:2" x14ac:dyDescent="0.2">
      <c r="A7568">
        <v>66.903704448395501</v>
      </c>
      <c r="B7568">
        <v>31.4196068121195</v>
      </c>
    </row>
    <row r="7569" spans="1:2" x14ac:dyDescent="0.2">
      <c r="A7569">
        <v>66.913392047452703</v>
      </c>
      <c r="B7569">
        <v>31.4207287212467</v>
      </c>
    </row>
    <row r="7570" spans="1:2" x14ac:dyDescent="0.2">
      <c r="A7570">
        <v>66.923282764486601</v>
      </c>
      <c r="B7570">
        <v>31.4220898609965</v>
      </c>
    </row>
    <row r="7571" spans="1:2" x14ac:dyDescent="0.2">
      <c r="A7571">
        <v>66.932964721377701</v>
      </c>
      <c r="B7571">
        <v>31.4228268013056</v>
      </c>
    </row>
    <row r="7572" spans="1:2" x14ac:dyDescent="0.2">
      <c r="A7572">
        <v>66.942940070901898</v>
      </c>
      <c r="B7572">
        <v>31.4245729098736</v>
      </c>
    </row>
    <row r="7573" spans="1:2" x14ac:dyDescent="0.2">
      <c r="A7573">
        <v>66.952746155445496</v>
      </c>
      <c r="B7573">
        <v>31.425040372009899</v>
      </c>
    </row>
    <row r="7574" spans="1:2" x14ac:dyDescent="0.2">
      <c r="A7574">
        <v>66.962433754502598</v>
      </c>
      <c r="B7574">
        <v>31.425381344391699</v>
      </c>
    </row>
    <row r="7575" spans="1:2" x14ac:dyDescent="0.2">
      <c r="A7575">
        <v>66.972115711393698</v>
      </c>
      <c r="B7575">
        <v>31.425598576796201</v>
      </c>
    </row>
    <row r="7576" spans="1:2" x14ac:dyDescent="0.2">
      <c r="A7576">
        <v>66.9818033104509</v>
      </c>
      <c r="B7576">
        <v>31.4246939000735</v>
      </c>
    </row>
    <row r="7577" spans="1:2" x14ac:dyDescent="0.2">
      <c r="A7577">
        <v>66.991569899832299</v>
      </c>
      <c r="B7577">
        <v>31.425744314991601</v>
      </c>
    </row>
    <row r="7578" spans="1:2" x14ac:dyDescent="0.2">
      <c r="A7578">
        <v>67.001793504661407</v>
      </c>
      <c r="B7578">
        <v>31.427443677346002</v>
      </c>
    </row>
    <row r="7579" spans="1:2" x14ac:dyDescent="0.2">
      <c r="A7579">
        <v>67.011475461552607</v>
      </c>
      <c r="B7579">
        <v>31.429440015645799</v>
      </c>
    </row>
    <row r="7580" spans="1:2" x14ac:dyDescent="0.2">
      <c r="A7580">
        <v>67.021574938729202</v>
      </c>
      <c r="B7580">
        <v>31.4326710039409</v>
      </c>
    </row>
    <row r="7581" spans="1:2" x14ac:dyDescent="0.2">
      <c r="A7581">
        <v>67.031589783415498</v>
      </c>
      <c r="B7581">
        <v>31.434375865849798</v>
      </c>
    </row>
    <row r="7582" spans="1:2" x14ac:dyDescent="0.2">
      <c r="A7582">
        <v>67.041356372796997</v>
      </c>
      <c r="B7582">
        <v>31.435690259386</v>
      </c>
    </row>
    <row r="7583" spans="1:2" x14ac:dyDescent="0.2">
      <c r="A7583">
        <v>67.051122962178397</v>
      </c>
      <c r="B7583">
        <v>31.436966156040501</v>
      </c>
    </row>
    <row r="7584" spans="1:2" x14ac:dyDescent="0.2">
      <c r="A7584">
        <v>67.061137806864807</v>
      </c>
      <c r="B7584">
        <v>31.4381403109358</v>
      </c>
    </row>
    <row r="7585" spans="1:2" x14ac:dyDescent="0.2">
      <c r="A7585">
        <v>67.071028523898704</v>
      </c>
      <c r="B7585">
        <v>31.439787427521999</v>
      </c>
    </row>
    <row r="7586" spans="1:2" x14ac:dyDescent="0.2">
      <c r="A7586">
        <v>67.080919240932502</v>
      </c>
      <c r="B7586">
        <v>31.442380467489901</v>
      </c>
    </row>
    <row r="7587" spans="1:2" x14ac:dyDescent="0.2">
      <c r="A7587">
        <v>67.090973580780997</v>
      </c>
      <c r="B7587">
        <v>31.4450724994396</v>
      </c>
    </row>
    <row r="7588" spans="1:2" x14ac:dyDescent="0.2">
      <c r="A7588">
        <v>67.100785307490597</v>
      </c>
      <c r="B7588">
        <v>31.445957927721299</v>
      </c>
    </row>
    <row r="7589" spans="1:2" x14ac:dyDescent="0.2">
      <c r="A7589">
        <v>67.110676024524494</v>
      </c>
      <c r="B7589">
        <v>31.447225575043898</v>
      </c>
    </row>
    <row r="7590" spans="1:2" x14ac:dyDescent="0.2">
      <c r="A7590">
        <v>67.120482109068107</v>
      </c>
      <c r="B7590">
        <v>31.448385981052901</v>
      </c>
    </row>
    <row r="7591" spans="1:2" x14ac:dyDescent="0.2">
      <c r="A7591">
        <v>67.130169708125294</v>
      </c>
      <c r="B7591">
        <v>31.4489304369528</v>
      </c>
    </row>
    <row r="7592" spans="1:2" x14ac:dyDescent="0.2">
      <c r="A7592">
        <v>67.139975792668807</v>
      </c>
      <c r="B7592">
        <v>31.447957015798401</v>
      </c>
    </row>
    <row r="7593" spans="1:2" x14ac:dyDescent="0.2">
      <c r="A7593">
        <v>67.149742382050306</v>
      </c>
      <c r="B7593">
        <v>31.4472860701439</v>
      </c>
    </row>
    <row r="7594" spans="1:2" x14ac:dyDescent="0.2">
      <c r="A7594">
        <v>67.159429981107394</v>
      </c>
      <c r="B7594">
        <v>31.448421728157399</v>
      </c>
    </row>
    <row r="7595" spans="1:2" x14ac:dyDescent="0.2">
      <c r="A7595">
        <v>67.169320698141306</v>
      </c>
      <c r="B7595">
        <v>31.448229243748401</v>
      </c>
    </row>
    <row r="7596" spans="1:2" x14ac:dyDescent="0.2">
      <c r="A7596">
        <v>67.179087287522805</v>
      </c>
      <c r="B7596">
        <v>31.4500083496436</v>
      </c>
    </row>
    <row r="7597" spans="1:2" x14ac:dyDescent="0.2">
      <c r="A7597">
        <v>67.189226259861499</v>
      </c>
      <c r="B7597">
        <v>31.4519111955162</v>
      </c>
    </row>
    <row r="7598" spans="1:2" x14ac:dyDescent="0.2">
      <c r="A7598">
        <v>67.199071839567296</v>
      </c>
      <c r="B7598">
        <v>31.455100937152199</v>
      </c>
    </row>
    <row r="7599" spans="1:2" x14ac:dyDescent="0.2">
      <c r="A7599">
        <v>67.208968198767195</v>
      </c>
      <c r="B7599">
        <v>31.456899291488401</v>
      </c>
    </row>
    <row r="7600" spans="1:2" x14ac:dyDescent="0.2">
      <c r="A7600">
        <v>67.219101528940001</v>
      </c>
      <c r="B7600">
        <v>31.457842465092799</v>
      </c>
    </row>
    <row r="7601" spans="1:2" x14ac:dyDescent="0.2">
      <c r="A7601">
        <v>67.228665000344705</v>
      </c>
      <c r="B7601">
        <v>31.4587856386973</v>
      </c>
    </row>
    <row r="7602" spans="1:2" x14ac:dyDescent="0.2">
      <c r="A7602">
        <v>67.238555717378503</v>
      </c>
      <c r="B7602">
        <v>31.459357592369901</v>
      </c>
    </row>
    <row r="7603" spans="1:2" x14ac:dyDescent="0.2">
      <c r="A7603">
        <v>67.248322306760002</v>
      </c>
      <c r="B7603">
        <v>31.4612191915834</v>
      </c>
    </row>
    <row r="7604" spans="1:2" x14ac:dyDescent="0.2">
      <c r="A7604">
        <v>67.258421783936598</v>
      </c>
      <c r="B7604">
        <v>31.463259526319501</v>
      </c>
    </row>
    <row r="7605" spans="1:2" x14ac:dyDescent="0.2">
      <c r="A7605">
        <v>67.268436628622993</v>
      </c>
      <c r="B7605">
        <v>31.465803070296499</v>
      </c>
    </row>
    <row r="7606" spans="1:2" x14ac:dyDescent="0.2">
      <c r="A7606">
        <v>67.278327345656905</v>
      </c>
      <c r="B7606">
        <v>31.4677031663918</v>
      </c>
    </row>
    <row r="7607" spans="1:2" x14ac:dyDescent="0.2">
      <c r="A7607">
        <v>67.288093935038304</v>
      </c>
      <c r="B7607">
        <v>31.468618842223499</v>
      </c>
    </row>
    <row r="7608" spans="1:2" x14ac:dyDescent="0.2">
      <c r="A7608">
        <v>67.297900019581903</v>
      </c>
      <c r="B7608">
        <v>31.469611511818901</v>
      </c>
    </row>
    <row r="7609" spans="1:2" x14ac:dyDescent="0.2">
      <c r="A7609">
        <v>67.307666608963302</v>
      </c>
      <c r="B7609">
        <v>31.4698892393234</v>
      </c>
    </row>
    <row r="7610" spans="1:2" x14ac:dyDescent="0.2">
      <c r="A7610">
        <v>67.3175573259972</v>
      </c>
      <c r="B7610">
        <v>31.470868160032399</v>
      </c>
    </row>
    <row r="7611" spans="1:2" x14ac:dyDescent="0.2">
      <c r="A7611">
        <v>67.3273690527068</v>
      </c>
      <c r="B7611">
        <v>31.470953403127801</v>
      </c>
    </row>
    <row r="7612" spans="1:2" x14ac:dyDescent="0.2">
      <c r="A7612">
        <v>67.336932524111504</v>
      </c>
      <c r="B7612">
        <v>31.470271458364302</v>
      </c>
    </row>
    <row r="7613" spans="1:2" x14ac:dyDescent="0.2">
      <c r="A7613">
        <v>67.346941726631798</v>
      </c>
      <c r="B7613">
        <v>31.470048726405199</v>
      </c>
    </row>
    <row r="7614" spans="1:2" x14ac:dyDescent="0.2">
      <c r="A7614">
        <v>67.356838085831697</v>
      </c>
      <c r="B7614">
        <v>31.471165135977799</v>
      </c>
    </row>
    <row r="7615" spans="1:2" x14ac:dyDescent="0.2">
      <c r="A7615">
        <v>67.366520042722897</v>
      </c>
      <c r="B7615">
        <v>31.473158724500301</v>
      </c>
    </row>
    <row r="7616" spans="1:2" x14ac:dyDescent="0.2">
      <c r="A7616">
        <v>67.376495392247094</v>
      </c>
      <c r="B7616">
        <v>31.474778343313801</v>
      </c>
    </row>
    <row r="7617" spans="1:2" x14ac:dyDescent="0.2">
      <c r="A7617">
        <v>67.386386109281005</v>
      </c>
      <c r="B7617">
        <v>31.477277890854399</v>
      </c>
    </row>
    <row r="7618" spans="1:2" x14ac:dyDescent="0.2">
      <c r="A7618">
        <v>67.396400953967301</v>
      </c>
      <c r="B7618">
        <v>31.477558368136201</v>
      </c>
    </row>
    <row r="7619" spans="1:2" x14ac:dyDescent="0.2">
      <c r="A7619">
        <v>67.406291671001199</v>
      </c>
      <c r="B7619">
        <v>31.4785235399588</v>
      </c>
    </row>
    <row r="7620" spans="1:2" x14ac:dyDescent="0.2">
      <c r="A7620">
        <v>67.416058260382599</v>
      </c>
      <c r="B7620">
        <v>31.479947924586</v>
      </c>
    </row>
    <row r="7621" spans="1:2" x14ac:dyDescent="0.2">
      <c r="A7621">
        <v>67.425740217273699</v>
      </c>
      <c r="B7621">
        <v>31.478696775926998</v>
      </c>
    </row>
    <row r="7622" spans="1:2" x14ac:dyDescent="0.2">
      <c r="A7622">
        <v>67.435630934307596</v>
      </c>
      <c r="B7622">
        <v>31.478685776817901</v>
      </c>
    </row>
    <row r="7623" spans="1:2" x14ac:dyDescent="0.2">
      <c r="A7623">
        <v>67.445645778994006</v>
      </c>
      <c r="B7623">
        <v>31.480057915676898</v>
      </c>
    </row>
    <row r="7624" spans="1:2" x14ac:dyDescent="0.2">
      <c r="A7624">
        <v>67.455621128518203</v>
      </c>
      <c r="B7624">
        <v>31.481399806985799</v>
      </c>
    </row>
    <row r="7625" spans="1:2" x14ac:dyDescent="0.2">
      <c r="A7625">
        <v>67.465427213061801</v>
      </c>
      <c r="B7625">
        <v>31.483030424908399</v>
      </c>
    </row>
    <row r="7626" spans="1:2" x14ac:dyDescent="0.2">
      <c r="A7626">
        <v>67.475402562585998</v>
      </c>
      <c r="B7626">
        <v>31.483561131921999</v>
      </c>
    </row>
    <row r="7627" spans="1:2" x14ac:dyDescent="0.2">
      <c r="A7627">
        <v>67.485214289295598</v>
      </c>
      <c r="B7627">
        <v>31.485945188817201</v>
      </c>
    </row>
    <row r="7628" spans="1:2" x14ac:dyDescent="0.2">
      <c r="A7628">
        <v>67.495183996653694</v>
      </c>
      <c r="B7628">
        <v>31.487625302730599</v>
      </c>
    </row>
    <row r="7629" spans="1:2" x14ac:dyDescent="0.2">
      <c r="A7629">
        <v>67.504995723363294</v>
      </c>
      <c r="B7629">
        <v>31.487375072998798</v>
      </c>
    </row>
    <row r="7630" spans="1:2" x14ac:dyDescent="0.2">
      <c r="A7630">
        <v>67.514677680254493</v>
      </c>
      <c r="B7630">
        <v>31.486995603735199</v>
      </c>
    </row>
    <row r="7631" spans="1:2" x14ac:dyDescent="0.2">
      <c r="A7631">
        <v>67.524444269635893</v>
      </c>
      <c r="B7631">
        <v>31.4883869910351</v>
      </c>
    </row>
    <row r="7632" spans="1:2" x14ac:dyDescent="0.2">
      <c r="A7632">
        <v>67.534255996345493</v>
      </c>
      <c r="B7632">
        <v>31.489096433571401</v>
      </c>
    </row>
    <row r="7633" spans="1:2" x14ac:dyDescent="0.2">
      <c r="A7633">
        <v>67.543937953236593</v>
      </c>
      <c r="B7633">
        <v>31.4896903854622</v>
      </c>
    </row>
    <row r="7634" spans="1:2" x14ac:dyDescent="0.2">
      <c r="A7634">
        <v>67.553828670270505</v>
      </c>
      <c r="B7634">
        <v>31.4916317282166</v>
      </c>
    </row>
    <row r="7635" spans="1:2" x14ac:dyDescent="0.2">
      <c r="A7635">
        <v>67.563719387304403</v>
      </c>
      <c r="B7635">
        <v>31.493287094134601</v>
      </c>
    </row>
    <row r="7636" spans="1:2" x14ac:dyDescent="0.2">
      <c r="A7636">
        <v>67.5736101043383</v>
      </c>
      <c r="B7636">
        <v>31.495453918625302</v>
      </c>
    </row>
    <row r="7637" spans="1:2" x14ac:dyDescent="0.2">
      <c r="A7637">
        <v>67.583709581514995</v>
      </c>
      <c r="B7637">
        <v>31.497516251579601</v>
      </c>
    </row>
    <row r="7638" spans="1:2" x14ac:dyDescent="0.2">
      <c r="A7638">
        <v>67.593600298548793</v>
      </c>
      <c r="B7638">
        <v>31.498442926520401</v>
      </c>
    </row>
    <row r="7639" spans="1:2" x14ac:dyDescent="0.2">
      <c r="A7639">
        <v>67.603491015582705</v>
      </c>
      <c r="B7639">
        <v>31.498310937211301</v>
      </c>
    </row>
    <row r="7640" spans="1:2" x14ac:dyDescent="0.2">
      <c r="A7640">
        <v>67.613178614639907</v>
      </c>
      <c r="B7640">
        <v>31.498745402020401</v>
      </c>
    </row>
    <row r="7641" spans="1:2" x14ac:dyDescent="0.2">
      <c r="A7641">
        <v>67.623069331673804</v>
      </c>
      <c r="B7641">
        <v>31.499122121506701</v>
      </c>
    </row>
    <row r="7642" spans="1:2" x14ac:dyDescent="0.2">
      <c r="A7642">
        <v>67.632960048707702</v>
      </c>
      <c r="B7642">
        <v>31.500200034197501</v>
      </c>
    </row>
    <row r="7643" spans="1:2" x14ac:dyDescent="0.2">
      <c r="A7643">
        <v>67.642850765741599</v>
      </c>
      <c r="B7643">
        <v>31.502625337751802</v>
      </c>
    </row>
    <row r="7644" spans="1:2" x14ac:dyDescent="0.2">
      <c r="A7644">
        <v>67.653153360894905</v>
      </c>
      <c r="B7644">
        <v>31.5051496332879</v>
      </c>
    </row>
    <row r="7645" spans="1:2" x14ac:dyDescent="0.2">
      <c r="A7645">
        <v>67.662711190133606</v>
      </c>
      <c r="B7645">
        <v>31.506991984060399</v>
      </c>
    </row>
    <row r="7646" spans="1:2" x14ac:dyDescent="0.2">
      <c r="A7646">
        <v>67.672726034820002</v>
      </c>
      <c r="B7646">
        <v>31.507756422142201</v>
      </c>
    </row>
    <row r="7647" spans="1:2" x14ac:dyDescent="0.2">
      <c r="A7647">
        <v>67.6826167518538</v>
      </c>
      <c r="B7647">
        <v>31.5090433179057</v>
      </c>
    </row>
    <row r="7648" spans="1:2" x14ac:dyDescent="0.2">
      <c r="A7648">
        <v>67.692304350911002</v>
      </c>
      <c r="B7648">
        <v>31.508039649201201</v>
      </c>
    </row>
    <row r="7649" spans="1:2" x14ac:dyDescent="0.2">
      <c r="A7649">
        <v>67.701986307802102</v>
      </c>
      <c r="B7649">
        <v>31.509216553873799</v>
      </c>
    </row>
    <row r="7650" spans="1:2" x14ac:dyDescent="0.2">
      <c r="A7650">
        <v>67.711673906859303</v>
      </c>
      <c r="B7650">
        <v>31.5090185699102</v>
      </c>
    </row>
    <row r="7651" spans="1:2" x14ac:dyDescent="0.2">
      <c r="A7651">
        <v>67.7216492563835</v>
      </c>
      <c r="B7651">
        <v>31.509860001755602</v>
      </c>
    </row>
    <row r="7652" spans="1:2" x14ac:dyDescent="0.2">
      <c r="A7652">
        <v>67.731455340927099</v>
      </c>
      <c r="B7652">
        <v>31.5102037239146</v>
      </c>
    </row>
    <row r="7653" spans="1:2" x14ac:dyDescent="0.2">
      <c r="A7653">
        <v>67.741221930308498</v>
      </c>
      <c r="B7653">
        <v>31.512651025687099</v>
      </c>
    </row>
    <row r="7654" spans="1:2" x14ac:dyDescent="0.2">
      <c r="A7654">
        <v>67.751112647342396</v>
      </c>
      <c r="B7654">
        <v>31.5144191324733</v>
      </c>
    </row>
    <row r="7655" spans="1:2" x14ac:dyDescent="0.2">
      <c r="A7655">
        <v>67.761212124519005</v>
      </c>
      <c r="B7655">
        <v>31.516910430682099</v>
      </c>
    </row>
    <row r="7656" spans="1:2" x14ac:dyDescent="0.2">
      <c r="A7656">
        <v>67.771018209062603</v>
      </c>
      <c r="B7656">
        <v>31.5186042934819</v>
      </c>
    </row>
    <row r="7657" spans="1:2" x14ac:dyDescent="0.2">
      <c r="A7657">
        <v>67.780869430934402</v>
      </c>
      <c r="B7657">
        <v>31.520383399377199</v>
      </c>
    </row>
    <row r="7658" spans="1:2" x14ac:dyDescent="0.2">
      <c r="A7658">
        <v>67.790675515478</v>
      </c>
      <c r="B7658">
        <v>31.521640047590701</v>
      </c>
    </row>
    <row r="7659" spans="1:2" x14ac:dyDescent="0.2">
      <c r="A7659">
        <v>67.800363114535102</v>
      </c>
      <c r="B7659">
        <v>31.521846280886098</v>
      </c>
    </row>
    <row r="7660" spans="1:2" x14ac:dyDescent="0.2">
      <c r="A7660">
        <v>67.810377959221398</v>
      </c>
      <c r="B7660">
        <v>31.5232431677405</v>
      </c>
    </row>
    <row r="7661" spans="1:2" x14ac:dyDescent="0.2">
      <c r="A7661">
        <v>67.820268676255296</v>
      </c>
      <c r="B7661">
        <v>31.5240791000314</v>
      </c>
    </row>
    <row r="7662" spans="1:2" x14ac:dyDescent="0.2">
      <c r="A7662">
        <v>67.830323016103804</v>
      </c>
      <c r="B7662">
        <v>31.526177180090201</v>
      </c>
    </row>
    <row r="7663" spans="1:2" x14ac:dyDescent="0.2">
      <c r="A7663">
        <v>67.840258870465902</v>
      </c>
      <c r="B7663">
        <v>31.529300927071699</v>
      </c>
    </row>
    <row r="7664" spans="1:2" x14ac:dyDescent="0.2">
      <c r="A7664">
        <v>67.850228577823998</v>
      </c>
      <c r="B7664">
        <v>31.5302248522353</v>
      </c>
    </row>
    <row r="7665" spans="1:2" x14ac:dyDescent="0.2">
      <c r="A7665">
        <v>67.860243422510393</v>
      </c>
      <c r="B7665">
        <v>31.531627238644202</v>
      </c>
    </row>
    <row r="7666" spans="1:2" x14ac:dyDescent="0.2">
      <c r="A7666">
        <v>67.869931021567496</v>
      </c>
      <c r="B7666">
        <v>31.532878387303199</v>
      </c>
    </row>
    <row r="7667" spans="1:2" x14ac:dyDescent="0.2">
      <c r="A7667">
        <v>67.879573483296497</v>
      </c>
      <c r="B7667">
        <v>31.532793144207702</v>
      </c>
    </row>
    <row r="7668" spans="1:2" x14ac:dyDescent="0.2">
      <c r="A7668">
        <v>67.889379567840095</v>
      </c>
      <c r="B7668">
        <v>31.533227609016802</v>
      </c>
    </row>
    <row r="7669" spans="1:2" x14ac:dyDescent="0.2">
      <c r="A7669">
        <v>67.899191294549695</v>
      </c>
      <c r="B7669">
        <v>31.534148784403001</v>
      </c>
    </row>
    <row r="7670" spans="1:2" x14ac:dyDescent="0.2">
      <c r="A7670">
        <v>67.909082011583607</v>
      </c>
      <c r="B7670">
        <v>31.535174451325702</v>
      </c>
    </row>
    <row r="7671" spans="1:2" x14ac:dyDescent="0.2">
      <c r="A7671">
        <v>67.918763968474707</v>
      </c>
      <c r="B7671">
        <v>31.536571338180099</v>
      </c>
    </row>
    <row r="7672" spans="1:2" x14ac:dyDescent="0.2">
      <c r="A7672">
        <v>67.928654685508604</v>
      </c>
      <c r="B7672">
        <v>31.538295448529901</v>
      </c>
    </row>
    <row r="7673" spans="1:2" x14ac:dyDescent="0.2">
      <c r="A7673">
        <v>67.938421274890104</v>
      </c>
      <c r="B7673">
        <v>31.539871070907001</v>
      </c>
    </row>
    <row r="7674" spans="1:2" x14ac:dyDescent="0.2">
      <c r="A7674">
        <v>67.9484361195764</v>
      </c>
      <c r="B7674">
        <v>31.541980150074998</v>
      </c>
    </row>
    <row r="7675" spans="1:2" x14ac:dyDescent="0.2">
      <c r="A7675">
        <v>67.958411469100596</v>
      </c>
      <c r="B7675">
        <v>31.544160723451999</v>
      </c>
    </row>
    <row r="7676" spans="1:2" x14ac:dyDescent="0.2">
      <c r="A7676">
        <v>67.968426313786907</v>
      </c>
      <c r="B7676">
        <v>31.545571359192799</v>
      </c>
    </row>
    <row r="7677" spans="1:2" x14ac:dyDescent="0.2">
      <c r="A7677">
        <v>67.978068775515894</v>
      </c>
      <c r="B7677">
        <v>31.546341296828999</v>
      </c>
    </row>
    <row r="7678" spans="1:2" x14ac:dyDescent="0.2">
      <c r="A7678">
        <v>67.988004629878006</v>
      </c>
      <c r="B7678">
        <v>31.5464210403699</v>
      </c>
    </row>
    <row r="7679" spans="1:2" x14ac:dyDescent="0.2">
      <c r="A7679">
        <v>67.997686586769106</v>
      </c>
      <c r="B7679">
        <v>31.547229474887999</v>
      </c>
    </row>
    <row r="7680" spans="1:2" x14ac:dyDescent="0.2">
      <c r="A7680">
        <v>68.007577303803004</v>
      </c>
      <c r="B7680">
        <v>31.546720766092601</v>
      </c>
    </row>
    <row r="7681" spans="1:2" x14ac:dyDescent="0.2">
      <c r="A7681">
        <v>68.017552653327201</v>
      </c>
      <c r="B7681">
        <v>31.548345884460701</v>
      </c>
    </row>
    <row r="7682" spans="1:2" x14ac:dyDescent="0.2">
      <c r="A7682">
        <v>68.027567498013497</v>
      </c>
      <c r="B7682">
        <v>31.549976502383199</v>
      </c>
    </row>
    <row r="7683" spans="1:2" x14ac:dyDescent="0.2">
      <c r="A7683">
        <v>68.037661333024204</v>
      </c>
      <c r="B7683">
        <v>31.552410055269299</v>
      </c>
    </row>
    <row r="7684" spans="1:2" x14ac:dyDescent="0.2">
      <c r="A7684">
        <v>68.047427922405603</v>
      </c>
      <c r="B7684">
        <v>31.5547336170645</v>
      </c>
    </row>
    <row r="7685" spans="1:2" x14ac:dyDescent="0.2">
      <c r="A7685">
        <v>68.057239649115203</v>
      </c>
      <c r="B7685">
        <v>31.5560370114917</v>
      </c>
    </row>
    <row r="7686" spans="1:2" x14ac:dyDescent="0.2">
      <c r="A7686">
        <v>68.067130366149101</v>
      </c>
      <c r="B7686">
        <v>31.5568509455643</v>
      </c>
    </row>
    <row r="7687" spans="1:2" x14ac:dyDescent="0.2">
      <c r="A7687">
        <v>68.076693837553805</v>
      </c>
      <c r="B7687">
        <v>31.556985684650702</v>
      </c>
    </row>
    <row r="7688" spans="1:2" x14ac:dyDescent="0.2">
      <c r="A7688">
        <v>68.086499922097403</v>
      </c>
      <c r="B7688">
        <v>31.5583248261823</v>
      </c>
    </row>
    <row r="7689" spans="1:2" x14ac:dyDescent="0.2">
      <c r="A7689">
        <v>68.096266511478802</v>
      </c>
      <c r="B7689">
        <v>31.5583248261823</v>
      </c>
    </row>
    <row r="7690" spans="1:2" x14ac:dyDescent="0.2">
      <c r="A7690">
        <v>68.105954110536004</v>
      </c>
      <c r="B7690">
        <v>31.559754710364</v>
      </c>
    </row>
    <row r="7691" spans="1:2" x14ac:dyDescent="0.2">
      <c r="A7691">
        <v>68.115844827569902</v>
      </c>
      <c r="B7691">
        <v>31.561976530400099</v>
      </c>
    </row>
    <row r="7692" spans="1:2" x14ac:dyDescent="0.2">
      <c r="A7692">
        <v>68.125859672256198</v>
      </c>
      <c r="B7692">
        <v>31.564817050322599</v>
      </c>
    </row>
    <row r="7693" spans="1:2" x14ac:dyDescent="0.2">
      <c r="A7693">
        <v>68.135626261637597</v>
      </c>
      <c r="B7693">
        <v>31.5670526192451</v>
      </c>
    </row>
    <row r="7694" spans="1:2" x14ac:dyDescent="0.2">
      <c r="A7694">
        <v>68.145641106324007</v>
      </c>
      <c r="B7694">
        <v>31.568441256767699</v>
      </c>
    </row>
    <row r="7695" spans="1:2" x14ac:dyDescent="0.2">
      <c r="A7695">
        <v>68.155610813682202</v>
      </c>
      <c r="B7695">
        <v>31.5692771890585</v>
      </c>
    </row>
    <row r="7696" spans="1:2" x14ac:dyDescent="0.2">
      <c r="A7696">
        <v>68.165422540391802</v>
      </c>
      <c r="B7696">
        <v>31.569873890726601</v>
      </c>
    </row>
    <row r="7697" spans="1:2" x14ac:dyDescent="0.2">
      <c r="A7697">
        <v>68.175273762263501</v>
      </c>
      <c r="B7697">
        <v>31.570830813217398</v>
      </c>
    </row>
    <row r="7698" spans="1:2" x14ac:dyDescent="0.2">
      <c r="A7698">
        <v>68.1849952143168</v>
      </c>
      <c r="B7698">
        <v>31.570649327917401</v>
      </c>
    </row>
    <row r="7699" spans="1:2" x14ac:dyDescent="0.2">
      <c r="A7699">
        <v>68.194885931350697</v>
      </c>
      <c r="B7699">
        <v>31.571991219226401</v>
      </c>
    </row>
    <row r="7700" spans="1:2" x14ac:dyDescent="0.2">
      <c r="A7700">
        <v>68.204861280874894</v>
      </c>
      <c r="B7700">
        <v>31.573844569108001</v>
      </c>
    </row>
    <row r="7701" spans="1:2" x14ac:dyDescent="0.2">
      <c r="A7701">
        <v>68.214876125561204</v>
      </c>
      <c r="B7701">
        <v>31.577504522657598</v>
      </c>
    </row>
    <row r="7702" spans="1:2" x14ac:dyDescent="0.2">
      <c r="A7702">
        <v>68.2249756027378</v>
      </c>
      <c r="B7702">
        <v>31.580397288348198</v>
      </c>
    </row>
    <row r="7703" spans="1:2" x14ac:dyDescent="0.2">
      <c r="A7703">
        <v>68.234866319771697</v>
      </c>
      <c r="B7703">
        <v>31.582357879543501</v>
      </c>
    </row>
    <row r="7704" spans="1:2" x14ac:dyDescent="0.2">
      <c r="A7704">
        <v>68.244757036805595</v>
      </c>
      <c r="B7704">
        <v>31.5839417512524</v>
      </c>
    </row>
    <row r="7705" spans="1:2" x14ac:dyDescent="0.2">
      <c r="A7705">
        <v>68.254314866044297</v>
      </c>
      <c r="B7705">
        <v>31.584351468066</v>
      </c>
    </row>
    <row r="7706" spans="1:2" x14ac:dyDescent="0.2">
      <c r="A7706">
        <v>68.264041960263597</v>
      </c>
      <c r="B7706">
        <v>31.5851324048114</v>
      </c>
    </row>
    <row r="7707" spans="1:2" x14ac:dyDescent="0.2">
      <c r="A7707">
        <v>68.273605431668301</v>
      </c>
      <c r="B7707">
        <v>31.5863175588158</v>
      </c>
    </row>
    <row r="7708" spans="1:2" x14ac:dyDescent="0.2">
      <c r="A7708">
        <v>68.283575139026496</v>
      </c>
      <c r="B7708">
        <v>31.587857434088399</v>
      </c>
    </row>
    <row r="7709" spans="1:2" x14ac:dyDescent="0.2">
      <c r="A7709">
        <v>68.293386865736096</v>
      </c>
      <c r="B7709">
        <v>31.5879866736202</v>
      </c>
    </row>
    <row r="7710" spans="1:2" x14ac:dyDescent="0.2">
      <c r="A7710">
        <v>68.303356573094305</v>
      </c>
      <c r="B7710">
        <v>31.5907666984426</v>
      </c>
    </row>
    <row r="7711" spans="1:2" x14ac:dyDescent="0.2">
      <c r="A7711">
        <v>68.313044172151393</v>
      </c>
      <c r="B7711">
        <v>31.592169084851498</v>
      </c>
    </row>
    <row r="7712" spans="1:2" x14ac:dyDescent="0.2">
      <c r="A7712">
        <v>68.323143649328102</v>
      </c>
      <c r="B7712">
        <v>31.5940499325059</v>
      </c>
    </row>
    <row r="7713" spans="1:2" x14ac:dyDescent="0.2">
      <c r="A7713">
        <v>68.3330343663619</v>
      </c>
      <c r="B7713">
        <v>31.596565978710199</v>
      </c>
    </row>
    <row r="7714" spans="1:2" x14ac:dyDescent="0.2">
      <c r="A7714">
        <v>68.343049211048296</v>
      </c>
      <c r="B7714">
        <v>31.596755713341999</v>
      </c>
    </row>
    <row r="7715" spans="1:2" x14ac:dyDescent="0.2">
      <c r="A7715">
        <v>68.352815800429696</v>
      </c>
      <c r="B7715">
        <v>31.597393661669201</v>
      </c>
    </row>
    <row r="7716" spans="1:2" x14ac:dyDescent="0.2">
      <c r="A7716">
        <v>68.362830645116105</v>
      </c>
      <c r="B7716">
        <v>31.598886790728098</v>
      </c>
    </row>
    <row r="7717" spans="1:2" x14ac:dyDescent="0.2">
      <c r="A7717">
        <v>68.372309484030495</v>
      </c>
      <c r="B7717">
        <v>31.601818053300502</v>
      </c>
    </row>
    <row r="7718" spans="1:2" x14ac:dyDescent="0.2">
      <c r="A7718">
        <v>68.382403319041103</v>
      </c>
      <c r="B7718">
        <v>31.603580660532199</v>
      </c>
    </row>
    <row r="7719" spans="1:2" x14ac:dyDescent="0.2">
      <c r="A7719">
        <v>68.392502796217698</v>
      </c>
      <c r="B7719">
        <v>31.604988546495701</v>
      </c>
    </row>
    <row r="7720" spans="1:2" x14ac:dyDescent="0.2">
      <c r="A7720">
        <v>68.402393513251596</v>
      </c>
      <c r="B7720">
        <v>31.608068297040798</v>
      </c>
    </row>
    <row r="7721" spans="1:2" x14ac:dyDescent="0.2">
      <c r="A7721">
        <v>68.412284230285493</v>
      </c>
      <c r="B7721">
        <v>31.609467933672502</v>
      </c>
    </row>
    <row r="7722" spans="1:2" x14ac:dyDescent="0.2">
      <c r="A7722">
        <v>68.421966187176594</v>
      </c>
      <c r="B7722">
        <v>31.610092133113302</v>
      </c>
    </row>
    <row r="7723" spans="1:2" x14ac:dyDescent="0.2">
      <c r="A7723">
        <v>68.431941536700805</v>
      </c>
      <c r="B7723">
        <v>31.6099628935815</v>
      </c>
    </row>
    <row r="7724" spans="1:2" x14ac:dyDescent="0.2">
      <c r="A7724">
        <v>68.441747621244403</v>
      </c>
      <c r="B7724">
        <v>31.611434024422302</v>
      </c>
    </row>
    <row r="7725" spans="1:2" x14ac:dyDescent="0.2">
      <c r="A7725">
        <v>68.451435220301605</v>
      </c>
      <c r="B7725">
        <v>31.610578843690501</v>
      </c>
    </row>
    <row r="7726" spans="1:2" x14ac:dyDescent="0.2">
      <c r="A7726">
        <v>68.461325937335502</v>
      </c>
      <c r="B7726">
        <v>31.611131548922302</v>
      </c>
    </row>
    <row r="7727" spans="1:2" x14ac:dyDescent="0.2">
      <c r="A7727">
        <v>68.471092526716902</v>
      </c>
      <c r="B7727">
        <v>31.612374448249401</v>
      </c>
    </row>
    <row r="7728" spans="1:2" x14ac:dyDescent="0.2">
      <c r="A7728">
        <v>68.480780125774103</v>
      </c>
      <c r="B7728">
        <v>31.6135486031448</v>
      </c>
    </row>
    <row r="7729" spans="1:2" x14ac:dyDescent="0.2">
      <c r="A7729">
        <v>68.490586210317602</v>
      </c>
      <c r="B7729">
        <v>31.614252546126501</v>
      </c>
    </row>
    <row r="7730" spans="1:2" x14ac:dyDescent="0.2">
      <c r="A7730">
        <v>68.5004769273515</v>
      </c>
      <c r="B7730">
        <v>31.617981244107899</v>
      </c>
    </row>
    <row r="7731" spans="1:2" x14ac:dyDescent="0.2">
      <c r="A7731">
        <v>68.510367644385397</v>
      </c>
      <c r="B7731">
        <v>31.6213057248303</v>
      </c>
    </row>
    <row r="7732" spans="1:2" x14ac:dyDescent="0.2">
      <c r="A7732">
        <v>68.520467121562106</v>
      </c>
      <c r="B7732">
        <v>31.624294732725499</v>
      </c>
    </row>
    <row r="7733" spans="1:2" x14ac:dyDescent="0.2">
      <c r="A7733">
        <v>68.530318343433805</v>
      </c>
      <c r="B7733">
        <v>31.625675120916199</v>
      </c>
    </row>
    <row r="7734" spans="1:2" x14ac:dyDescent="0.2">
      <c r="A7734">
        <v>68.540163923139502</v>
      </c>
      <c r="B7734">
        <v>31.628551387943201</v>
      </c>
    </row>
    <row r="7735" spans="1:2" x14ac:dyDescent="0.2">
      <c r="A7735">
        <v>68.549727394544206</v>
      </c>
      <c r="B7735">
        <v>31.629700794843099</v>
      </c>
    </row>
    <row r="7736" spans="1:2" x14ac:dyDescent="0.2">
      <c r="A7736">
        <v>68.559821229554899</v>
      </c>
      <c r="B7736">
        <v>31.6310481857066</v>
      </c>
    </row>
    <row r="7737" spans="1:2" x14ac:dyDescent="0.2">
      <c r="A7737">
        <v>68.569711946588697</v>
      </c>
      <c r="B7737">
        <v>31.631798874902</v>
      </c>
    </row>
    <row r="7738" spans="1:2" x14ac:dyDescent="0.2">
      <c r="A7738">
        <v>68.579608305788696</v>
      </c>
      <c r="B7738">
        <v>31.6343314197699</v>
      </c>
    </row>
    <row r="7739" spans="1:2" x14ac:dyDescent="0.2">
      <c r="A7739">
        <v>68.589499022822494</v>
      </c>
      <c r="B7739">
        <v>31.6365367411424</v>
      </c>
    </row>
    <row r="7740" spans="1:2" x14ac:dyDescent="0.2">
      <c r="A7740">
        <v>68.599592857833201</v>
      </c>
      <c r="B7740">
        <v>31.6392095246512</v>
      </c>
    </row>
    <row r="7741" spans="1:2" x14ac:dyDescent="0.2">
      <c r="A7741">
        <v>68.609483574867099</v>
      </c>
      <c r="B7741">
        <v>31.640191195137401</v>
      </c>
    </row>
    <row r="7742" spans="1:2" x14ac:dyDescent="0.2">
      <c r="A7742">
        <v>68.619171173924201</v>
      </c>
      <c r="B7742">
        <v>31.641260858496398</v>
      </c>
    </row>
    <row r="7743" spans="1:2" x14ac:dyDescent="0.2">
      <c r="A7743">
        <v>68.629061890958099</v>
      </c>
      <c r="B7743">
        <v>31.641918055264501</v>
      </c>
    </row>
    <row r="7744" spans="1:2" x14ac:dyDescent="0.2">
      <c r="A7744">
        <v>68.638743847849199</v>
      </c>
      <c r="B7744">
        <v>31.641266358050999</v>
      </c>
    </row>
    <row r="7745" spans="1:2" x14ac:dyDescent="0.2">
      <c r="A7745">
        <v>68.648510437230698</v>
      </c>
      <c r="B7745">
        <v>31.641896057046399</v>
      </c>
    </row>
    <row r="7746" spans="1:2" x14ac:dyDescent="0.2">
      <c r="A7746">
        <v>68.658322163940298</v>
      </c>
      <c r="B7746">
        <v>31.642325022300898</v>
      </c>
    </row>
    <row r="7747" spans="1:2" x14ac:dyDescent="0.2">
      <c r="A7747">
        <v>68.668212880974195</v>
      </c>
      <c r="B7747">
        <v>31.6431224577099</v>
      </c>
    </row>
    <row r="7748" spans="1:2" x14ac:dyDescent="0.2">
      <c r="A7748">
        <v>68.677894837865296</v>
      </c>
      <c r="B7748">
        <v>31.6454295208414</v>
      </c>
    </row>
    <row r="7749" spans="1:2" x14ac:dyDescent="0.2">
      <c r="A7749">
        <v>68.687994315041905</v>
      </c>
      <c r="B7749">
        <v>31.647109634754901</v>
      </c>
    </row>
    <row r="7750" spans="1:2" x14ac:dyDescent="0.2">
      <c r="A7750">
        <v>68.697676271933105</v>
      </c>
      <c r="B7750">
        <v>31.652262717363499</v>
      </c>
    </row>
    <row r="7751" spans="1:2" x14ac:dyDescent="0.2">
      <c r="A7751">
        <v>68.7077757491097</v>
      </c>
      <c r="B7751">
        <v>31.654495536508701</v>
      </c>
    </row>
    <row r="7752" spans="1:2" x14ac:dyDescent="0.2">
      <c r="A7752">
        <v>68.717790593796096</v>
      </c>
      <c r="B7752">
        <v>31.657399301308399</v>
      </c>
    </row>
    <row r="7753" spans="1:2" x14ac:dyDescent="0.2">
      <c r="A7753">
        <v>68.727557183177495</v>
      </c>
      <c r="B7753">
        <v>31.659541377803599</v>
      </c>
    </row>
    <row r="7754" spans="1:2" x14ac:dyDescent="0.2">
      <c r="A7754">
        <v>68.737244782234697</v>
      </c>
      <c r="B7754">
        <v>31.6599923412763</v>
      </c>
    </row>
    <row r="7755" spans="1:2" x14ac:dyDescent="0.2">
      <c r="A7755">
        <v>68.747011371616097</v>
      </c>
      <c r="B7755">
        <v>31.661444223676099</v>
      </c>
    </row>
    <row r="7756" spans="1:2" x14ac:dyDescent="0.2">
      <c r="A7756">
        <v>68.757026216302407</v>
      </c>
      <c r="B7756">
        <v>31.663902524557699</v>
      </c>
    </row>
    <row r="7757" spans="1:2" x14ac:dyDescent="0.2">
      <c r="A7757">
        <v>68.766995923660602</v>
      </c>
      <c r="B7757">
        <v>31.6667292955938</v>
      </c>
    </row>
    <row r="7758" spans="1:2" x14ac:dyDescent="0.2">
      <c r="A7758">
        <v>68.776971273184799</v>
      </c>
      <c r="B7758">
        <v>31.6695533168526</v>
      </c>
    </row>
    <row r="7759" spans="1:2" x14ac:dyDescent="0.2">
      <c r="A7759">
        <v>68.786861990218696</v>
      </c>
      <c r="B7759">
        <v>31.6718273826569</v>
      </c>
    </row>
    <row r="7760" spans="1:2" x14ac:dyDescent="0.2">
      <c r="A7760">
        <v>68.796876834905007</v>
      </c>
      <c r="B7760">
        <v>31.673169273965801</v>
      </c>
    </row>
    <row r="7761" spans="1:2" x14ac:dyDescent="0.2">
      <c r="A7761">
        <v>68.806682919448605</v>
      </c>
      <c r="B7761">
        <v>31.674453419952101</v>
      </c>
    </row>
    <row r="7762" spans="1:2" x14ac:dyDescent="0.2">
      <c r="A7762">
        <v>68.816579278648504</v>
      </c>
      <c r="B7762">
        <v>31.675820059256498</v>
      </c>
    </row>
    <row r="7763" spans="1:2" x14ac:dyDescent="0.2">
      <c r="A7763">
        <v>68.826261235539704</v>
      </c>
      <c r="B7763">
        <v>31.676826477738199</v>
      </c>
    </row>
    <row r="7764" spans="1:2" x14ac:dyDescent="0.2">
      <c r="A7764">
        <v>68.835948834596806</v>
      </c>
      <c r="B7764">
        <v>31.676749483974501</v>
      </c>
    </row>
    <row r="7765" spans="1:2" x14ac:dyDescent="0.2">
      <c r="A7765">
        <v>68.845630791487906</v>
      </c>
      <c r="B7765">
        <v>31.679238032406101</v>
      </c>
    </row>
    <row r="7766" spans="1:2" x14ac:dyDescent="0.2">
      <c r="A7766">
        <v>68.855521508521804</v>
      </c>
      <c r="B7766">
        <v>31.6801344597969</v>
      </c>
    </row>
    <row r="7767" spans="1:2" x14ac:dyDescent="0.2">
      <c r="A7767">
        <v>68.865412225555701</v>
      </c>
      <c r="B7767">
        <v>31.682323282505799</v>
      </c>
    </row>
    <row r="7768" spans="1:2" x14ac:dyDescent="0.2">
      <c r="A7768">
        <v>68.8751788149372</v>
      </c>
      <c r="B7768">
        <v>31.684195880828302</v>
      </c>
    </row>
    <row r="7769" spans="1:2" x14ac:dyDescent="0.2">
      <c r="A7769">
        <v>68.885193659623496</v>
      </c>
      <c r="B7769">
        <v>31.6865689386144</v>
      </c>
    </row>
    <row r="7770" spans="1:2" x14ac:dyDescent="0.2">
      <c r="A7770">
        <v>68.895169009147693</v>
      </c>
      <c r="B7770">
        <v>31.689695435373199</v>
      </c>
    </row>
    <row r="7771" spans="1:2" x14ac:dyDescent="0.2">
      <c r="A7771">
        <v>68.904975093691306</v>
      </c>
      <c r="B7771">
        <v>31.691177565322999</v>
      </c>
    </row>
    <row r="7772" spans="1:2" x14ac:dyDescent="0.2">
      <c r="A7772">
        <v>68.914950443215503</v>
      </c>
      <c r="B7772">
        <v>31.692313223336601</v>
      </c>
    </row>
    <row r="7773" spans="1:2" x14ac:dyDescent="0.2">
      <c r="A7773">
        <v>68.924638042272605</v>
      </c>
      <c r="B7773">
        <v>31.694480047827199</v>
      </c>
    </row>
    <row r="7774" spans="1:2" x14ac:dyDescent="0.2">
      <c r="A7774">
        <v>68.934444126816203</v>
      </c>
      <c r="B7774">
        <v>31.694752275777201</v>
      </c>
    </row>
    <row r="7775" spans="1:2" x14ac:dyDescent="0.2">
      <c r="A7775">
        <v>68.9443348438501</v>
      </c>
      <c r="B7775">
        <v>31.696110665749799</v>
      </c>
    </row>
    <row r="7776" spans="1:2" x14ac:dyDescent="0.2">
      <c r="A7776">
        <v>68.954310193374297</v>
      </c>
      <c r="B7776">
        <v>31.6982967386814</v>
      </c>
    </row>
    <row r="7777" spans="1:2" x14ac:dyDescent="0.2">
      <c r="A7777">
        <v>68.964528156037403</v>
      </c>
      <c r="B7777">
        <v>31.701005269294701</v>
      </c>
    </row>
    <row r="7778" spans="1:2" x14ac:dyDescent="0.2">
      <c r="A7778">
        <v>68.974418873071301</v>
      </c>
      <c r="B7778">
        <v>31.702503897908201</v>
      </c>
    </row>
    <row r="7779" spans="1:2" x14ac:dyDescent="0.2">
      <c r="A7779">
        <v>68.984106472128403</v>
      </c>
      <c r="B7779">
        <v>31.7034250732945</v>
      </c>
    </row>
    <row r="7780" spans="1:2" x14ac:dyDescent="0.2">
      <c r="A7780">
        <v>68.994121316814699</v>
      </c>
      <c r="B7780">
        <v>31.705597397339702</v>
      </c>
    </row>
    <row r="7781" spans="1:2" x14ac:dyDescent="0.2">
      <c r="A7781">
        <v>69.003803273705898</v>
      </c>
      <c r="B7781">
        <v>31.7068732939941</v>
      </c>
    </row>
    <row r="7782" spans="1:2" x14ac:dyDescent="0.2">
      <c r="A7782">
        <v>69.013569863087298</v>
      </c>
      <c r="B7782">
        <v>31.707362754348601</v>
      </c>
    </row>
    <row r="7783" spans="1:2" x14ac:dyDescent="0.2">
      <c r="A7783">
        <v>69.0232574621445</v>
      </c>
      <c r="B7783">
        <v>31.709441585966601</v>
      </c>
    </row>
    <row r="7784" spans="1:2" x14ac:dyDescent="0.2">
      <c r="A7784">
        <v>69.0329394190356</v>
      </c>
      <c r="B7784">
        <v>31.709933796098401</v>
      </c>
    </row>
    <row r="7785" spans="1:2" x14ac:dyDescent="0.2">
      <c r="A7785">
        <v>69.042830136069497</v>
      </c>
      <c r="B7785">
        <v>31.7109952101255</v>
      </c>
    </row>
    <row r="7786" spans="1:2" x14ac:dyDescent="0.2">
      <c r="A7786">
        <v>69.052602367616998</v>
      </c>
      <c r="B7786">
        <v>31.712447092525402</v>
      </c>
    </row>
    <row r="7787" spans="1:2" x14ac:dyDescent="0.2">
      <c r="A7787">
        <v>69.062493084650797</v>
      </c>
      <c r="B7787">
        <v>31.715408602647798</v>
      </c>
    </row>
    <row r="7788" spans="1:2" x14ac:dyDescent="0.2">
      <c r="A7788">
        <v>69.072586919661504</v>
      </c>
      <c r="B7788">
        <v>31.7178504048657</v>
      </c>
    </row>
    <row r="7789" spans="1:2" x14ac:dyDescent="0.2">
      <c r="A7789">
        <v>69.082477636695401</v>
      </c>
      <c r="B7789">
        <v>31.720168467106401</v>
      </c>
    </row>
    <row r="7790" spans="1:2" x14ac:dyDescent="0.2">
      <c r="A7790">
        <v>69.0924134910574</v>
      </c>
      <c r="B7790">
        <v>31.721320623783502</v>
      </c>
    </row>
    <row r="7791" spans="1:2" x14ac:dyDescent="0.2">
      <c r="A7791">
        <v>69.102180080438799</v>
      </c>
      <c r="B7791">
        <v>31.723418703842398</v>
      </c>
    </row>
    <row r="7792" spans="1:2" x14ac:dyDescent="0.2">
      <c r="A7792">
        <v>69.112149787796994</v>
      </c>
      <c r="B7792">
        <v>31.723902664642399</v>
      </c>
    </row>
    <row r="7793" spans="1:2" x14ac:dyDescent="0.2">
      <c r="A7793">
        <v>69.121837386854196</v>
      </c>
      <c r="B7793">
        <v>31.725800010960299</v>
      </c>
    </row>
    <row r="7794" spans="1:2" x14ac:dyDescent="0.2">
      <c r="A7794">
        <v>69.131728103888094</v>
      </c>
      <c r="B7794">
        <v>31.7278265968101</v>
      </c>
    </row>
    <row r="7795" spans="1:2" x14ac:dyDescent="0.2">
      <c r="A7795">
        <v>69.141618820922005</v>
      </c>
      <c r="B7795">
        <v>31.729795437337199</v>
      </c>
    </row>
    <row r="7796" spans="1:2" x14ac:dyDescent="0.2">
      <c r="A7796">
        <v>69.151633665608301</v>
      </c>
      <c r="B7796">
        <v>31.732501218173301</v>
      </c>
    </row>
    <row r="7797" spans="1:2" x14ac:dyDescent="0.2">
      <c r="A7797">
        <v>69.161609015132498</v>
      </c>
      <c r="B7797">
        <v>31.735292242104801</v>
      </c>
    </row>
    <row r="7798" spans="1:2" x14ac:dyDescent="0.2">
      <c r="A7798">
        <v>69.171618217652806</v>
      </c>
      <c r="B7798">
        <v>31.738039269600002</v>
      </c>
    </row>
    <row r="7799" spans="1:2" x14ac:dyDescent="0.2">
      <c r="A7799">
        <v>69.181390449200293</v>
      </c>
      <c r="B7799">
        <v>31.741220761904199</v>
      </c>
    </row>
    <row r="7800" spans="1:2" x14ac:dyDescent="0.2">
      <c r="A7800">
        <v>69.190993415767096</v>
      </c>
      <c r="B7800">
        <v>31.742873378044902</v>
      </c>
    </row>
    <row r="7801" spans="1:2" x14ac:dyDescent="0.2">
      <c r="A7801">
        <v>69.200884132800994</v>
      </c>
      <c r="B7801">
        <v>31.7445644910675</v>
      </c>
    </row>
    <row r="7802" spans="1:2" x14ac:dyDescent="0.2">
      <c r="A7802">
        <v>69.210566089692094</v>
      </c>
      <c r="B7802">
        <v>31.7455544108855</v>
      </c>
    </row>
    <row r="7803" spans="1:2" x14ac:dyDescent="0.2">
      <c r="A7803">
        <v>69.220253688749295</v>
      </c>
      <c r="B7803">
        <v>31.746937548853602</v>
      </c>
    </row>
    <row r="7804" spans="1:2" x14ac:dyDescent="0.2">
      <c r="A7804">
        <v>69.230144405783193</v>
      </c>
      <c r="B7804">
        <v>31.7488376449488</v>
      </c>
    </row>
    <row r="7805" spans="1:2" x14ac:dyDescent="0.2">
      <c r="A7805">
        <v>69.239910995164607</v>
      </c>
      <c r="B7805">
        <v>31.7513069449395</v>
      </c>
    </row>
    <row r="7806" spans="1:2" x14ac:dyDescent="0.2">
      <c r="A7806">
        <v>69.249717079708205</v>
      </c>
      <c r="B7806">
        <v>31.753006307293902</v>
      </c>
    </row>
    <row r="7807" spans="1:2" x14ac:dyDescent="0.2">
      <c r="A7807">
        <v>69.2598165568848</v>
      </c>
      <c r="B7807">
        <v>31.755943069420798</v>
      </c>
    </row>
    <row r="7808" spans="1:2" x14ac:dyDescent="0.2">
      <c r="A7808">
        <v>69.269831401571196</v>
      </c>
      <c r="B7808">
        <v>31.758032900147899</v>
      </c>
    </row>
    <row r="7809" spans="1:2" x14ac:dyDescent="0.2">
      <c r="A7809">
        <v>69.279676981276907</v>
      </c>
      <c r="B7809">
        <v>31.759842253593099</v>
      </c>
    </row>
    <row r="7810" spans="1:2" x14ac:dyDescent="0.2">
      <c r="A7810">
        <v>69.289573340476807</v>
      </c>
      <c r="B7810">
        <v>31.761670855479299</v>
      </c>
    </row>
    <row r="7811" spans="1:2" x14ac:dyDescent="0.2">
      <c r="A7811">
        <v>69.299379425020405</v>
      </c>
      <c r="B7811">
        <v>31.7635077066973</v>
      </c>
    </row>
    <row r="7812" spans="1:2" x14ac:dyDescent="0.2">
      <c r="A7812">
        <v>69.309270142054302</v>
      </c>
      <c r="B7812">
        <v>31.766106246219799</v>
      </c>
    </row>
    <row r="7813" spans="1:2" x14ac:dyDescent="0.2">
      <c r="A7813">
        <v>69.3190762265979</v>
      </c>
      <c r="B7813">
        <v>31.768212575610502</v>
      </c>
    </row>
    <row r="7814" spans="1:2" x14ac:dyDescent="0.2">
      <c r="A7814">
        <v>69.329012080959899</v>
      </c>
      <c r="B7814">
        <v>31.77265896546</v>
      </c>
    </row>
    <row r="7815" spans="1:2" x14ac:dyDescent="0.2">
      <c r="A7815">
        <v>69.338942293155995</v>
      </c>
      <c r="B7815">
        <v>31.775799211105099</v>
      </c>
    </row>
    <row r="7816" spans="1:2" x14ac:dyDescent="0.2">
      <c r="A7816">
        <v>69.349041770332605</v>
      </c>
      <c r="B7816">
        <v>31.777966035595799</v>
      </c>
    </row>
    <row r="7817" spans="1:2" x14ac:dyDescent="0.2">
      <c r="A7817">
        <v>69.358808359714104</v>
      </c>
      <c r="B7817">
        <v>31.7811915243364</v>
      </c>
    </row>
    <row r="7818" spans="1:2" x14ac:dyDescent="0.2">
      <c r="A7818">
        <v>69.368614444257602</v>
      </c>
      <c r="B7818">
        <v>31.7828606391408</v>
      </c>
    </row>
    <row r="7819" spans="1:2" x14ac:dyDescent="0.2">
      <c r="A7819">
        <v>69.378302043314804</v>
      </c>
      <c r="B7819">
        <v>31.783531584795199</v>
      </c>
    </row>
    <row r="7820" spans="1:2" x14ac:dyDescent="0.2">
      <c r="A7820">
        <v>69.388153265186503</v>
      </c>
      <c r="B7820">
        <v>31.784425262408799</v>
      </c>
    </row>
    <row r="7821" spans="1:2" x14ac:dyDescent="0.2">
      <c r="A7821">
        <v>69.398083477382599</v>
      </c>
      <c r="B7821">
        <v>31.786355606053998</v>
      </c>
    </row>
    <row r="7822" spans="1:2" x14ac:dyDescent="0.2">
      <c r="A7822">
        <v>69.407562316297003</v>
      </c>
      <c r="B7822">
        <v>31.786990804603999</v>
      </c>
    </row>
    <row r="7823" spans="1:2" x14ac:dyDescent="0.2">
      <c r="A7823">
        <v>69.4175376658212</v>
      </c>
      <c r="B7823">
        <v>31.7896800867764</v>
      </c>
    </row>
    <row r="7824" spans="1:2" x14ac:dyDescent="0.2">
      <c r="A7824">
        <v>69.427134990222001</v>
      </c>
      <c r="B7824">
        <v>31.791046726080801</v>
      </c>
    </row>
    <row r="7825" spans="1:2" x14ac:dyDescent="0.2">
      <c r="A7825">
        <v>69.437110339746198</v>
      </c>
      <c r="B7825">
        <v>31.7944509503441</v>
      </c>
    </row>
    <row r="7826" spans="1:2" x14ac:dyDescent="0.2">
      <c r="A7826">
        <v>69.447333944575306</v>
      </c>
      <c r="B7826">
        <v>31.797291470266501</v>
      </c>
    </row>
    <row r="7827" spans="1:2" x14ac:dyDescent="0.2">
      <c r="A7827">
        <v>69.457015901466406</v>
      </c>
      <c r="B7827">
        <v>31.8008606811661</v>
      </c>
    </row>
    <row r="7828" spans="1:2" x14ac:dyDescent="0.2">
      <c r="A7828">
        <v>69.467030746152801</v>
      </c>
      <c r="B7828">
        <v>31.804182412111299</v>
      </c>
    </row>
    <row r="7829" spans="1:2" x14ac:dyDescent="0.2">
      <c r="A7829">
        <v>69.477006095676899</v>
      </c>
      <c r="B7829">
        <v>31.806637963215501</v>
      </c>
    </row>
    <row r="7830" spans="1:2" x14ac:dyDescent="0.2">
      <c r="A7830">
        <v>69.486772685058398</v>
      </c>
      <c r="B7830">
        <v>31.8076911279109</v>
      </c>
    </row>
    <row r="7831" spans="1:2" x14ac:dyDescent="0.2">
      <c r="A7831">
        <v>69.496578769601996</v>
      </c>
      <c r="B7831">
        <v>31.810410657633302</v>
      </c>
    </row>
    <row r="7832" spans="1:2" x14ac:dyDescent="0.2">
      <c r="A7832">
        <v>69.506266368659098</v>
      </c>
      <c r="B7832">
        <v>31.812714970987599</v>
      </c>
    </row>
    <row r="7833" spans="1:2" x14ac:dyDescent="0.2">
      <c r="A7833">
        <v>69.516360203669706</v>
      </c>
      <c r="B7833">
        <v>31.818217275309799</v>
      </c>
    </row>
    <row r="7834" spans="1:2" x14ac:dyDescent="0.2">
      <c r="A7834">
        <v>69.526459680846401</v>
      </c>
      <c r="B7834">
        <v>31.821585752468501</v>
      </c>
    </row>
    <row r="7835" spans="1:2" x14ac:dyDescent="0.2">
      <c r="A7835">
        <v>69.536141637737501</v>
      </c>
      <c r="B7835">
        <v>31.823694831636502</v>
      </c>
    </row>
    <row r="7836" spans="1:2" x14ac:dyDescent="0.2">
      <c r="A7836">
        <v>69.546325747404495</v>
      </c>
      <c r="B7836">
        <v>31.826320868931699</v>
      </c>
    </row>
    <row r="7837" spans="1:2" x14ac:dyDescent="0.2">
      <c r="A7837">
        <v>69.556131831948093</v>
      </c>
      <c r="B7837">
        <v>31.8284299480996</v>
      </c>
    </row>
    <row r="7838" spans="1:2" x14ac:dyDescent="0.2">
      <c r="A7838">
        <v>69.565819431005195</v>
      </c>
      <c r="B7838">
        <v>31.829758090522201</v>
      </c>
    </row>
    <row r="7839" spans="1:2" x14ac:dyDescent="0.2">
      <c r="A7839">
        <v>69.575461892734197</v>
      </c>
      <c r="B7839">
        <v>31.8314244555493</v>
      </c>
    </row>
    <row r="7840" spans="1:2" x14ac:dyDescent="0.2">
      <c r="A7840">
        <v>69.585392104930193</v>
      </c>
      <c r="B7840">
        <v>31.833577531153601</v>
      </c>
    </row>
    <row r="7841" spans="1:2" x14ac:dyDescent="0.2">
      <c r="A7841">
        <v>69.595079703987395</v>
      </c>
      <c r="B7841">
        <v>31.835782852526101</v>
      </c>
    </row>
    <row r="7842" spans="1:2" x14ac:dyDescent="0.2">
      <c r="A7842">
        <v>69.604761660878495</v>
      </c>
      <c r="B7842">
        <v>31.8379029308032</v>
      </c>
    </row>
    <row r="7843" spans="1:2" x14ac:dyDescent="0.2">
      <c r="A7843">
        <v>69.614652377912407</v>
      </c>
      <c r="B7843">
        <v>31.841213662639198</v>
      </c>
    </row>
    <row r="7844" spans="1:2" x14ac:dyDescent="0.2">
      <c r="A7844">
        <v>69.624543094946304</v>
      </c>
      <c r="B7844">
        <v>31.8441971709798</v>
      </c>
    </row>
    <row r="7845" spans="1:2" x14ac:dyDescent="0.2">
      <c r="A7845">
        <v>69.6346425721229</v>
      </c>
      <c r="B7845">
        <v>31.847444657938599</v>
      </c>
    </row>
    <row r="7846" spans="1:2" x14ac:dyDescent="0.2">
      <c r="A7846">
        <v>69.644533289156797</v>
      </c>
      <c r="B7846">
        <v>31.851459332756299</v>
      </c>
    </row>
    <row r="7847" spans="1:2" x14ac:dyDescent="0.2">
      <c r="A7847">
        <v>69.654424006190695</v>
      </c>
      <c r="B7847">
        <v>31.854261355796901</v>
      </c>
    </row>
    <row r="7848" spans="1:2" x14ac:dyDescent="0.2">
      <c r="A7848">
        <v>69.664314723224606</v>
      </c>
      <c r="B7848">
        <v>31.855468508019499</v>
      </c>
    </row>
    <row r="7849" spans="1:2" x14ac:dyDescent="0.2">
      <c r="A7849">
        <v>69.673878194629296</v>
      </c>
      <c r="B7849">
        <v>31.857935058232901</v>
      </c>
    </row>
    <row r="7850" spans="1:2" x14ac:dyDescent="0.2">
      <c r="A7850">
        <v>69.683893039315606</v>
      </c>
      <c r="B7850">
        <v>31.8602613698054</v>
      </c>
    </row>
    <row r="7851" spans="1:2" x14ac:dyDescent="0.2">
      <c r="A7851">
        <v>69.693783756349504</v>
      </c>
      <c r="B7851">
        <v>31.863385116786901</v>
      </c>
    </row>
    <row r="7852" spans="1:2" x14ac:dyDescent="0.2">
      <c r="A7852">
        <v>69.703674473383401</v>
      </c>
      <c r="B7852">
        <v>31.865342958204899</v>
      </c>
    </row>
    <row r="7853" spans="1:2" x14ac:dyDescent="0.2">
      <c r="A7853">
        <v>69.713644180741596</v>
      </c>
      <c r="B7853">
        <v>31.868826926009099</v>
      </c>
    </row>
    <row r="7854" spans="1:2" x14ac:dyDescent="0.2">
      <c r="A7854">
        <v>69.723659025427906</v>
      </c>
      <c r="B7854">
        <v>31.8714282153088</v>
      </c>
    </row>
    <row r="7855" spans="1:2" x14ac:dyDescent="0.2">
      <c r="A7855">
        <v>69.733549742461804</v>
      </c>
      <c r="B7855">
        <v>31.874079000599401</v>
      </c>
    </row>
    <row r="7856" spans="1:2" x14ac:dyDescent="0.2">
      <c r="A7856">
        <v>69.743316331843303</v>
      </c>
      <c r="B7856">
        <v>31.8780276807626</v>
      </c>
    </row>
    <row r="7857" spans="1:2" x14ac:dyDescent="0.2">
      <c r="A7857">
        <v>69.753003930900405</v>
      </c>
      <c r="B7857">
        <v>31.878200916730801</v>
      </c>
    </row>
    <row r="7858" spans="1:2" x14ac:dyDescent="0.2">
      <c r="A7858">
        <v>69.762810015444003</v>
      </c>
      <c r="B7858">
        <v>31.880164257703299</v>
      </c>
    </row>
    <row r="7859" spans="1:2" x14ac:dyDescent="0.2">
      <c r="A7859">
        <v>69.772700732477901</v>
      </c>
      <c r="B7859">
        <v>31.881522647675901</v>
      </c>
    </row>
    <row r="7860" spans="1:2" x14ac:dyDescent="0.2">
      <c r="A7860">
        <v>69.782388331535003</v>
      </c>
      <c r="B7860">
        <v>31.883450241543901</v>
      </c>
    </row>
    <row r="7861" spans="1:2" x14ac:dyDescent="0.2">
      <c r="A7861">
        <v>69.792154920916502</v>
      </c>
      <c r="B7861">
        <v>31.885823299329999</v>
      </c>
    </row>
    <row r="7862" spans="1:2" x14ac:dyDescent="0.2">
      <c r="A7862">
        <v>69.801842519973604</v>
      </c>
      <c r="B7862">
        <v>31.887704146984401</v>
      </c>
    </row>
    <row r="7863" spans="1:2" x14ac:dyDescent="0.2">
      <c r="A7863">
        <v>69.811733237007502</v>
      </c>
      <c r="B7863">
        <v>31.8924887594384</v>
      </c>
    </row>
    <row r="7864" spans="1:2" x14ac:dyDescent="0.2">
      <c r="A7864">
        <v>69.821748081693897</v>
      </c>
      <c r="B7864">
        <v>31.896044221451699</v>
      </c>
    </row>
    <row r="7865" spans="1:2" x14ac:dyDescent="0.2">
      <c r="A7865">
        <v>69.831841916704505</v>
      </c>
      <c r="B7865">
        <v>31.899360452842199</v>
      </c>
    </row>
    <row r="7866" spans="1:2" x14ac:dyDescent="0.2">
      <c r="A7866">
        <v>69.841817266228702</v>
      </c>
      <c r="B7866">
        <v>31.902354960291898</v>
      </c>
    </row>
    <row r="7867" spans="1:2" x14ac:dyDescent="0.2">
      <c r="A7867">
        <v>69.8516233507723</v>
      </c>
      <c r="B7867">
        <v>31.9048655069417</v>
      </c>
    </row>
    <row r="7868" spans="1:2" x14ac:dyDescent="0.2">
      <c r="A7868">
        <v>69.861186822177004</v>
      </c>
      <c r="B7868">
        <v>31.906710607491501</v>
      </c>
    </row>
    <row r="7869" spans="1:2" x14ac:dyDescent="0.2">
      <c r="A7869">
        <v>69.8712016668633</v>
      </c>
      <c r="B7869">
        <v>31.907219316286898</v>
      </c>
    </row>
    <row r="7870" spans="1:2" x14ac:dyDescent="0.2">
      <c r="A7870">
        <v>69.881092383897197</v>
      </c>
      <c r="B7870">
        <v>31.9094466358776</v>
      </c>
    </row>
    <row r="7871" spans="1:2" x14ac:dyDescent="0.2">
      <c r="A7871">
        <v>69.891062091255407</v>
      </c>
      <c r="B7871">
        <v>31.9117481994546</v>
      </c>
    </row>
    <row r="7872" spans="1:2" x14ac:dyDescent="0.2">
      <c r="A7872">
        <v>69.900997945617405</v>
      </c>
      <c r="B7872">
        <v>31.914390735413399</v>
      </c>
    </row>
    <row r="7873" spans="1:2" x14ac:dyDescent="0.2">
      <c r="A7873">
        <v>69.9109676529756</v>
      </c>
      <c r="B7873">
        <v>31.918199176935701</v>
      </c>
    </row>
    <row r="7874" spans="1:2" x14ac:dyDescent="0.2">
      <c r="A7874">
        <v>69.9208640121755</v>
      </c>
      <c r="B7874">
        <v>31.9216418980808</v>
      </c>
    </row>
    <row r="7875" spans="1:2" x14ac:dyDescent="0.2">
      <c r="A7875">
        <v>69.930957847186093</v>
      </c>
      <c r="B7875">
        <v>31.924177192725999</v>
      </c>
    </row>
    <row r="7876" spans="1:2" x14ac:dyDescent="0.2">
      <c r="A7876">
        <v>69.940521318590797</v>
      </c>
      <c r="B7876">
        <v>31.9247986423896</v>
      </c>
    </row>
    <row r="7877" spans="1:2" x14ac:dyDescent="0.2">
      <c r="A7877">
        <v>69.950327403134395</v>
      </c>
      <c r="B7877">
        <v>31.925532832921299</v>
      </c>
    </row>
    <row r="7878" spans="1:2" x14ac:dyDescent="0.2">
      <c r="A7878">
        <v>69.959890874539099</v>
      </c>
      <c r="B7878">
        <v>31.9277739013984</v>
      </c>
    </row>
    <row r="7879" spans="1:2" x14ac:dyDescent="0.2">
      <c r="A7879">
        <v>69.969696959082697</v>
      </c>
      <c r="B7879">
        <v>31.930091963639001</v>
      </c>
    </row>
    <row r="7880" spans="1:2" x14ac:dyDescent="0.2">
      <c r="A7880">
        <v>69.979548180954495</v>
      </c>
      <c r="B7880">
        <v>31.932454022316101</v>
      </c>
    </row>
    <row r="7881" spans="1:2" x14ac:dyDescent="0.2">
      <c r="A7881">
        <v>69.989354265497994</v>
      </c>
      <c r="B7881">
        <v>31.933553933224999</v>
      </c>
    </row>
    <row r="7882" spans="1:2" x14ac:dyDescent="0.2">
      <c r="A7882">
        <v>69.999244982531906</v>
      </c>
      <c r="B7882">
        <v>31.9353852848885</v>
      </c>
    </row>
    <row r="7883" spans="1:2" x14ac:dyDescent="0.2">
      <c r="A7883">
        <v>70.009259827218301</v>
      </c>
      <c r="B7883">
        <v>31.937387122742798</v>
      </c>
    </row>
    <row r="7884" spans="1:2" x14ac:dyDescent="0.2">
      <c r="A7884">
        <v>70.019359304394897</v>
      </c>
      <c r="B7884">
        <v>31.941327553574201</v>
      </c>
    </row>
    <row r="7885" spans="1:2" x14ac:dyDescent="0.2">
      <c r="A7885">
        <v>70.029041261285997</v>
      </c>
      <c r="B7885">
        <v>31.943582370937602</v>
      </c>
    </row>
    <row r="7886" spans="1:2" x14ac:dyDescent="0.2">
      <c r="A7886">
        <v>70.038931978319894</v>
      </c>
      <c r="B7886">
        <v>31.9456969496601</v>
      </c>
    </row>
    <row r="7887" spans="1:2" x14ac:dyDescent="0.2">
      <c r="A7887">
        <v>70.048828337519794</v>
      </c>
      <c r="B7887">
        <v>31.947080087628201</v>
      </c>
    </row>
    <row r="7888" spans="1:2" x14ac:dyDescent="0.2">
      <c r="A7888">
        <v>70.058510294410993</v>
      </c>
      <c r="B7888">
        <v>31.949381651205201</v>
      </c>
    </row>
    <row r="7889" spans="1:2" x14ac:dyDescent="0.2">
      <c r="A7889">
        <v>70.068609771587603</v>
      </c>
      <c r="B7889">
        <v>31.951949943177699</v>
      </c>
    </row>
    <row r="7890" spans="1:2" x14ac:dyDescent="0.2">
      <c r="A7890">
        <v>70.078291728478803</v>
      </c>
      <c r="B7890">
        <v>31.954419243168299</v>
      </c>
    </row>
    <row r="7891" spans="1:2" x14ac:dyDescent="0.2">
      <c r="A7891">
        <v>70.088391205655398</v>
      </c>
      <c r="B7891">
        <v>31.958915129008801</v>
      </c>
    </row>
    <row r="7892" spans="1:2" x14ac:dyDescent="0.2">
      <c r="A7892">
        <v>70.098360913013593</v>
      </c>
      <c r="B7892">
        <v>31.961296436126698</v>
      </c>
    </row>
    <row r="7893" spans="1:2" x14ac:dyDescent="0.2">
      <c r="A7893">
        <v>70.108375757699903</v>
      </c>
      <c r="B7893">
        <v>31.9632845250947</v>
      </c>
    </row>
    <row r="7894" spans="1:2" x14ac:dyDescent="0.2">
      <c r="A7894">
        <v>70.118142347081402</v>
      </c>
      <c r="B7894">
        <v>31.962432094140201</v>
      </c>
    </row>
    <row r="7895" spans="1:2" x14ac:dyDescent="0.2">
      <c r="A7895">
        <v>70.127954073791003</v>
      </c>
      <c r="B7895">
        <v>31.964923392349</v>
      </c>
    </row>
    <row r="7896" spans="1:2" x14ac:dyDescent="0.2">
      <c r="A7896">
        <v>70.137511903029605</v>
      </c>
      <c r="B7896">
        <v>31.9670984661715</v>
      </c>
    </row>
    <row r="7897" spans="1:2" x14ac:dyDescent="0.2">
      <c r="A7897">
        <v>70.147323629739205</v>
      </c>
      <c r="B7897">
        <v>31.968503602357799</v>
      </c>
    </row>
    <row r="7898" spans="1:2" x14ac:dyDescent="0.2">
      <c r="A7898">
        <v>70.157214346773102</v>
      </c>
      <c r="B7898">
        <v>31.971258879184699</v>
      </c>
    </row>
    <row r="7899" spans="1:2" x14ac:dyDescent="0.2">
      <c r="A7899">
        <v>70.166896303664302</v>
      </c>
      <c r="B7899">
        <v>31.972103060807399</v>
      </c>
    </row>
    <row r="7900" spans="1:2" x14ac:dyDescent="0.2">
      <c r="A7900">
        <v>70.176792662864202</v>
      </c>
      <c r="B7900">
        <v>31.9732992139209</v>
      </c>
    </row>
    <row r="7901" spans="1:2" x14ac:dyDescent="0.2">
      <c r="A7901">
        <v>70.186762370222297</v>
      </c>
      <c r="B7901">
        <v>31.976186480056999</v>
      </c>
    </row>
    <row r="7902" spans="1:2" x14ac:dyDescent="0.2">
      <c r="A7902">
        <v>70.196653087256195</v>
      </c>
      <c r="B7902">
        <v>31.978884011561199</v>
      </c>
    </row>
    <row r="7903" spans="1:2" x14ac:dyDescent="0.2">
      <c r="A7903">
        <v>70.206543804290106</v>
      </c>
      <c r="B7903">
        <v>31.981911516338201</v>
      </c>
    </row>
    <row r="7904" spans="1:2" x14ac:dyDescent="0.2">
      <c r="A7904">
        <v>70.216434521324004</v>
      </c>
      <c r="B7904">
        <v>31.983616378247099</v>
      </c>
    </row>
    <row r="7905" spans="1:2" x14ac:dyDescent="0.2">
      <c r="A7905">
        <v>70.226246248033604</v>
      </c>
      <c r="B7905">
        <v>31.985400983696898</v>
      </c>
    </row>
    <row r="7906" spans="1:2" x14ac:dyDescent="0.2">
      <c r="A7906">
        <v>70.236136965067502</v>
      </c>
      <c r="B7906">
        <v>31.9871250940467</v>
      </c>
    </row>
    <row r="7907" spans="1:2" x14ac:dyDescent="0.2">
      <c r="A7907">
        <v>70.245818921958602</v>
      </c>
      <c r="B7907">
        <v>31.9883844920375</v>
      </c>
    </row>
    <row r="7908" spans="1:2" x14ac:dyDescent="0.2">
      <c r="A7908">
        <v>70.255918399135297</v>
      </c>
      <c r="B7908">
        <v>31.990141599714601</v>
      </c>
    </row>
    <row r="7909" spans="1:2" x14ac:dyDescent="0.2">
      <c r="A7909">
        <v>70.265809116169194</v>
      </c>
      <c r="B7909">
        <v>31.992151686900701</v>
      </c>
    </row>
    <row r="7910" spans="1:2" x14ac:dyDescent="0.2">
      <c r="A7910">
        <v>70.275902951179802</v>
      </c>
      <c r="B7910">
        <v>31.9960288728549</v>
      </c>
    </row>
    <row r="7911" spans="1:2" x14ac:dyDescent="0.2">
      <c r="A7911">
        <v>70.2857541730516</v>
      </c>
      <c r="B7911">
        <v>31.9970875371048</v>
      </c>
    </row>
    <row r="7912" spans="1:2" x14ac:dyDescent="0.2">
      <c r="A7912">
        <v>70.295690027413599</v>
      </c>
      <c r="B7912">
        <v>31.9991168727318</v>
      </c>
    </row>
    <row r="7913" spans="1:2" x14ac:dyDescent="0.2">
      <c r="A7913">
        <v>70.305371984304699</v>
      </c>
      <c r="B7913">
        <v>32.0007419910999</v>
      </c>
    </row>
    <row r="7914" spans="1:2" x14ac:dyDescent="0.2">
      <c r="A7914">
        <v>70.315262701338597</v>
      </c>
      <c r="B7914">
        <v>32.002202122831498</v>
      </c>
    </row>
    <row r="7915" spans="1:2" x14ac:dyDescent="0.2">
      <c r="A7915">
        <v>70.324950300395798</v>
      </c>
      <c r="B7915">
        <v>32.002939063140502</v>
      </c>
    </row>
    <row r="7916" spans="1:2" x14ac:dyDescent="0.2">
      <c r="A7916">
        <v>70.334632257286898</v>
      </c>
      <c r="B7916">
        <v>32.004027974940399</v>
      </c>
    </row>
    <row r="7917" spans="1:2" x14ac:dyDescent="0.2">
      <c r="A7917">
        <v>70.3443198563441</v>
      </c>
      <c r="B7917">
        <v>32.004668673044897</v>
      </c>
    </row>
    <row r="7918" spans="1:2" x14ac:dyDescent="0.2">
      <c r="A7918">
        <v>70.3540864457255</v>
      </c>
      <c r="B7918">
        <v>32.004621926831298</v>
      </c>
    </row>
    <row r="7919" spans="1:2" x14ac:dyDescent="0.2">
      <c r="A7919">
        <v>70.363977162759397</v>
      </c>
      <c r="B7919">
        <v>32.006131554553797</v>
      </c>
    </row>
    <row r="7920" spans="1:2" x14ac:dyDescent="0.2">
      <c r="A7920">
        <v>70.373867879793295</v>
      </c>
      <c r="B7920">
        <v>32.0083121279309</v>
      </c>
    </row>
    <row r="7921" spans="1:2" x14ac:dyDescent="0.2">
      <c r="A7921">
        <v>70.383843229317506</v>
      </c>
      <c r="B7921">
        <v>32.010368961330698</v>
      </c>
    </row>
    <row r="7922" spans="1:2" x14ac:dyDescent="0.2">
      <c r="A7922">
        <v>70.393976559490198</v>
      </c>
      <c r="B7922">
        <v>32.012563283594098</v>
      </c>
    </row>
    <row r="7923" spans="1:2" x14ac:dyDescent="0.2">
      <c r="A7923">
        <v>70.403867276524096</v>
      </c>
      <c r="B7923">
        <v>32.0151425746756</v>
      </c>
    </row>
    <row r="7924" spans="1:2" x14ac:dyDescent="0.2">
      <c r="A7924">
        <v>70.413639508071597</v>
      </c>
      <c r="B7924">
        <v>32.015865766098301</v>
      </c>
    </row>
    <row r="7925" spans="1:2" x14ac:dyDescent="0.2">
      <c r="A7925">
        <v>70.423445592615195</v>
      </c>
      <c r="B7925">
        <v>32.016489965539101</v>
      </c>
    </row>
    <row r="7926" spans="1:2" x14ac:dyDescent="0.2">
      <c r="A7926">
        <v>70.433251677158793</v>
      </c>
      <c r="B7926">
        <v>32.017895101725301</v>
      </c>
    </row>
    <row r="7927" spans="1:2" x14ac:dyDescent="0.2">
      <c r="A7927">
        <v>70.443023908706195</v>
      </c>
      <c r="B7927">
        <v>32.020122421316003</v>
      </c>
    </row>
    <row r="7928" spans="1:2" x14ac:dyDescent="0.2">
      <c r="A7928">
        <v>70.453117743716803</v>
      </c>
      <c r="B7928">
        <v>32.0221765049385</v>
      </c>
    </row>
    <row r="7929" spans="1:2" x14ac:dyDescent="0.2">
      <c r="A7929">
        <v>70.463217220893497</v>
      </c>
      <c r="B7929">
        <v>32.025566980315403</v>
      </c>
    </row>
    <row r="7930" spans="1:2" x14ac:dyDescent="0.2">
      <c r="A7930">
        <v>70.473107937927395</v>
      </c>
      <c r="B7930">
        <v>32.027379083538001</v>
      </c>
    </row>
    <row r="7931" spans="1:2" x14ac:dyDescent="0.2">
      <c r="A7931">
        <v>70.482998654961307</v>
      </c>
      <c r="B7931">
        <v>32.029347924065</v>
      </c>
    </row>
    <row r="7932" spans="1:2" x14ac:dyDescent="0.2">
      <c r="A7932">
        <v>70.492889371995204</v>
      </c>
      <c r="B7932">
        <v>32.031597241873897</v>
      </c>
    </row>
    <row r="7933" spans="1:2" x14ac:dyDescent="0.2">
      <c r="A7933">
        <v>70.502571328886305</v>
      </c>
      <c r="B7933">
        <v>32.030502830519502</v>
      </c>
    </row>
    <row r="7934" spans="1:2" x14ac:dyDescent="0.2">
      <c r="A7934">
        <v>70.512219432781293</v>
      </c>
      <c r="B7934">
        <v>32.031138029069403</v>
      </c>
    </row>
    <row r="7935" spans="1:2" x14ac:dyDescent="0.2">
      <c r="A7935">
        <v>70.522149644977304</v>
      </c>
      <c r="B7935">
        <v>32.031272768155802</v>
      </c>
    </row>
    <row r="7936" spans="1:2" x14ac:dyDescent="0.2">
      <c r="A7936">
        <v>70.531628483891694</v>
      </c>
      <c r="B7936">
        <v>32.032386427951103</v>
      </c>
    </row>
    <row r="7937" spans="1:2" x14ac:dyDescent="0.2">
      <c r="A7937">
        <v>70.541603833415905</v>
      </c>
      <c r="B7937">
        <v>32.033093120710099</v>
      </c>
    </row>
    <row r="7938" spans="1:2" x14ac:dyDescent="0.2">
      <c r="A7938">
        <v>70.551285790307105</v>
      </c>
      <c r="B7938">
        <v>32.034693491082699</v>
      </c>
    </row>
    <row r="7939" spans="1:2" x14ac:dyDescent="0.2">
      <c r="A7939">
        <v>70.561385267483701</v>
      </c>
      <c r="B7939">
        <v>32.037336027041498</v>
      </c>
    </row>
    <row r="7940" spans="1:2" x14ac:dyDescent="0.2">
      <c r="A7940">
        <v>70.571400112169997</v>
      </c>
      <c r="B7940">
        <v>32.0400033109958</v>
      </c>
    </row>
    <row r="7941" spans="1:2" x14ac:dyDescent="0.2">
      <c r="A7941">
        <v>70.581290829203894</v>
      </c>
      <c r="B7941">
        <v>32.042612849627297</v>
      </c>
    </row>
    <row r="7942" spans="1:2" x14ac:dyDescent="0.2">
      <c r="A7942">
        <v>70.591181546237806</v>
      </c>
      <c r="B7942">
        <v>32.044039984031699</v>
      </c>
    </row>
    <row r="7943" spans="1:2" x14ac:dyDescent="0.2">
      <c r="A7943">
        <v>70.601072263271703</v>
      </c>
      <c r="B7943">
        <v>32.0449694087498</v>
      </c>
    </row>
    <row r="7944" spans="1:2" x14ac:dyDescent="0.2">
      <c r="A7944">
        <v>70.610754220162804</v>
      </c>
      <c r="B7944">
        <v>32.046366295604201</v>
      </c>
    </row>
    <row r="7945" spans="1:2" x14ac:dyDescent="0.2">
      <c r="A7945">
        <v>70.620520809544303</v>
      </c>
      <c r="B7945">
        <v>32.048326886799401</v>
      </c>
    </row>
    <row r="7946" spans="1:2" x14ac:dyDescent="0.2">
      <c r="A7946">
        <v>70.630659781883097</v>
      </c>
      <c r="B7946">
        <v>32.051178405831003</v>
      </c>
    </row>
    <row r="7947" spans="1:2" x14ac:dyDescent="0.2">
      <c r="A7947">
        <v>70.640426371264496</v>
      </c>
      <c r="B7947">
        <v>32.052341561617197</v>
      </c>
    </row>
    <row r="7948" spans="1:2" x14ac:dyDescent="0.2">
      <c r="A7948">
        <v>70.650525848441205</v>
      </c>
      <c r="B7948">
        <v>32.0549016042578</v>
      </c>
    </row>
    <row r="7949" spans="1:2" x14ac:dyDescent="0.2">
      <c r="A7949">
        <v>70.660501197965402</v>
      </c>
      <c r="B7949">
        <v>32.0566477128258</v>
      </c>
    </row>
    <row r="7950" spans="1:2" x14ac:dyDescent="0.2">
      <c r="A7950">
        <v>70.670307282508901</v>
      </c>
      <c r="B7950">
        <v>32.056683459930397</v>
      </c>
    </row>
    <row r="7951" spans="1:2" x14ac:dyDescent="0.2">
      <c r="A7951">
        <v>70.680197999542798</v>
      </c>
      <c r="B7951">
        <v>32.058176588989298</v>
      </c>
    </row>
    <row r="7952" spans="1:2" x14ac:dyDescent="0.2">
      <c r="A7952">
        <v>70.6898855986</v>
      </c>
      <c r="B7952">
        <v>32.058168339657499</v>
      </c>
    </row>
    <row r="7953" spans="1:2" x14ac:dyDescent="0.2">
      <c r="A7953">
        <v>70.6995675554911</v>
      </c>
      <c r="B7953">
        <v>32.058839285311997</v>
      </c>
    </row>
    <row r="7954" spans="1:2" x14ac:dyDescent="0.2">
      <c r="A7954">
        <v>70.709458272524998</v>
      </c>
      <c r="B7954">
        <v>32.058259082307501</v>
      </c>
    </row>
    <row r="7955" spans="1:2" x14ac:dyDescent="0.2">
      <c r="A7955">
        <v>70.7191458715821</v>
      </c>
      <c r="B7955">
        <v>32.059812706466403</v>
      </c>
    </row>
    <row r="7956" spans="1:2" x14ac:dyDescent="0.2">
      <c r="A7956">
        <v>70.729036588615998</v>
      </c>
      <c r="B7956">
        <v>32.061201343988998</v>
      </c>
    </row>
    <row r="7957" spans="1:2" x14ac:dyDescent="0.2">
      <c r="A7957">
        <v>70.738803177997497</v>
      </c>
      <c r="B7957">
        <v>32.062504738416102</v>
      </c>
    </row>
    <row r="7958" spans="1:2" x14ac:dyDescent="0.2">
      <c r="A7958">
        <v>70.748693895031394</v>
      </c>
      <c r="B7958">
        <v>32.063942871929598</v>
      </c>
    </row>
    <row r="7959" spans="1:2" x14ac:dyDescent="0.2">
      <c r="A7959">
        <v>70.758584612065306</v>
      </c>
      <c r="B7959">
        <v>32.066766893188401</v>
      </c>
    </row>
    <row r="7960" spans="1:2" x14ac:dyDescent="0.2">
      <c r="A7960">
        <v>70.768599456751602</v>
      </c>
      <c r="B7960">
        <v>32.068878722133697</v>
      </c>
    </row>
    <row r="7961" spans="1:2" x14ac:dyDescent="0.2">
      <c r="A7961">
        <v>70.778490173785499</v>
      </c>
      <c r="B7961">
        <v>32.071504759428798</v>
      </c>
    </row>
    <row r="7962" spans="1:2" x14ac:dyDescent="0.2">
      <c r="A7962">
        <v>70.788380890819397</v>
      </c>
      <c r="B7962">
        <v>32.072654166328697</v>
      </c>
    </row>
    <row r="7963" spans="1:2" x14ac:dyDescent="0.2">
      <c r="A7963">
        <v>70.798147480200797</v>
      </c>
      <c r="B7963">
        <v>32.074710999728502</v>
      </c>
    </row>
    <row r="7964" spans="1:2" x14ac:dyDescent="0.2">
      <c r="A7964">
        <v>70.807959206910397</v>
      </c>
      <c r="B7964">
        <v>32.075607427119301</v>
      </c>
    </row>
    <row r="7965" spans="1:2" x14ac:dyDescent="0.2">
      <c r="A7965">
        <v>70.817849923944294</v>
      </c>
      <c r="B7965">
        <v>32.077919989805402</v>
      </c>
    </row>
    <row r="7966" spans="1:2" x14ac:dyDescent="0.2">
      <c r="A7966">
        <v>70.827740640978206</v>
      </c>
      <c r="B7966">
        <v>32.078486443923602</v>
      </c>
    </row>
    <row r="7967" spans="1:2" x14ac:dyDescent="0.2">
      <c r="A7967">
        <v>70.837710348336401</v>
      </c>
      <c r="B7967">
        <v>32.0802408018234</v>
      </c>
    </row>
    <row r="7968" spans="1:2" x14ac:dyDescent="0.2">
      <c r="A7968">
        <v>70.847809825512996</v>
      </c>
      <c r="B7968">
        <v>32.082567113395903</v>
      </c>
    </row>
    <row r="7969" spans="1:2" x14ac:dyDescent="0.2">
      <c r="A7969">
        <v>70.857491782404097</v>
      </c>
      <c r="B7969">
        <v>32.0830593235276</v>
      </c>
    </row>
    <row r="7970" spans="1:2" x14ac:dyDescent="0.2">
      <c r="A7970">
        <v>70.867506627090506</v>
      </c>
      <c r="B7970">
        <v>32.084651444568401</v>
      </c>
    </row>
    <row r="7971" spans="1:2" x14ac:dyDescent="0.2">
      <c r="A7971">
        <v>70.877194226147594</v>
      </c>
      <c r="B7971">
        <v>32.085468128418299</v>
      </c>
    </row>
    <row r="7972" spans="1:2" x14ac:dyDescent="0.2">
      <c r="A7972">
        <v>70.887169575671805</v>
      </c>
      <c r="B7972">
        <v>32.084810931650203</v>
      </c>
    </row>
    <row r="7973" spans="1:2" x14ac:dyDescent="0.2">
      <c r="A7973">
        <v>70.896766900072706</v>
      </c>
      <c r="B7973">
        <v>32.085261895122898</v>
      </c>
    </row>
    <row r="7974" spans="1:2" x14ac:dyDescent="0.2">
      <c r="A7974">
        <v>70.906539131620093</v>
      </c>
      <c r="B7974">
        <v>32.085569870177402</v>
      </c>
    </row>
    <row r="7975" spans="1:2" x14ac:dyDescent="0.2">
      <c r="A7975">
        <v>70.916345216163705</v>
      </c>
      <c r="B7975">
        <v>32.085880595009201</v>
      </c>
    </row>
    <row r="7976" spans="1:2" x14ac:dyDescent="0.2">
      <c r="A7976">
        <v>70.926032815220907</v>
      </c>
      <c r="B7976">
        <v>32.087442468499901</v>
      </c>
    </row>
    <row r="7977" spans="1:2" x14ac:dyDescent="0.2">
      <c r="A7977">
        <v>70.936002522579003</v>
      </c>
      <c r="B7977">
        <v>32.089221574395197</v>
      </c>
    </row>
    <row r="7978" spans="1:2" x14ac:dyDescent="0.2">
      <c r="A7978">
        <v>70.946017367265398</v>
      </c>
      <c r="B7978">
        <v>32.091861360576701</v>
      </c>
    </row>
    <row r="7979" spans="1:2" x14ac:dyDescent="0.2">
      <c r="A7979">
        <v>70.955908084299296</v>
      </c>
      <c r="B7979">
        <v>32.094363657894597</v>
      </c>
    </row>
    <row r="7980" spans="1:2" x14ac:dyDescent="0.2">
      <c r="A7980">
        <v>70.965883433823507</v>
      </c>
      <c r="B7980">
        <v>32.095477317689998</v>
      </c>
    </row>
    <row r="7981" spans="1:2" x14ac:dyDescent="0.2">
      <c r="A7981">
        <v>70.975689518367005</v>
      </c>
      <c r="B7981">
        <v>32.095359077267297</v>
      </c>
    </row>
    <row r="7982" spans="1:2" x14ac:dyDescent="0.2">
      <c r="A7982">
        <v>70.985377117424207</v>
      </c>
      <c r="B7982">
        <v>32.096269253544399</v>
      </c>
    </row>
    <row r="7983" spans="1:2" x14ac:dyDescent="0.2">
      <c r="A7983">
        <v>70.995346824782402</v>
      </c>
      <c r="B7983">
        <v>32.096920950757998</v>
      </c>
    </row>
    <row r="7984" spans="1:2" x14ac:dyDescent="0.2">
      <c r="A7984">
        <v>71.005158551492002</v>
      </c>
      <c r="B7984">
        <v>32.0968164592216</v>
      </c>
    </row>
    <row r="7985" spans="1:2" x14ac:dyDescent="0.2">
      <c r="A7985">
        <v>71.0150492685258</v>
      </c>
      <c r="B7985">
        <v>32.098425078925999</v>
      </c>
    </row>
    <row r="7986" spans="1:2" x14ac:dyDescent="0.2">
      <c r="A7986">
        <v>71.025148745702495</v>
      </c>
      <c r="B7986">
        <v>32.100055696848599</v>
      </c>
    </row>
    <row r="7987" spans="1:2" x14ac:dyDescent="0.2">
      <c r="A7987">
        <v>71.035118453060704</v>
      </c>
      <c r="B7987">
        <v>32.101884298734802</v>
      </c>
    </row>
    <row r="7988" spans="1:2" x14ac:dyDescent="0.2">
      <c r="A7988">
        <v>71.044930179770304</v>
      </c>
      <c r="B7988">
        <v>32.103690902402803</v>
      </c>
    </row>
    <row r="7989" spans="1:2" x14ac:dyDescent="0.2">
      <c r="A7989">
        <v>71.054820896804202</v>
      </c>
      <c r="B7989">
        <v>32.104994296829901</v>
      </c>
    </row>
    <row r="7990" spans="1:2" x14ac:dyDescent="0.2">
      <c r="A7990">
        <v>71.064587486185602</v>
      </c>
      <c r="B7990">
        <v>32.105324270102599</v>
      </c>
    </row>
    <row r="7991" spans="1:2" x14ac:dyDescent="0.2">
      <c r="A7991">
        <v>71.074602330871897</v>
      </c>
      <c r="B7991">
        <v>32.106479176557002</v>
      </c>
    </row>
    <row r="7992" spans="1:2" x14ac:dyDescent="0.2">
      <c r="A7992">
        <v>71.084036032458201</v>
      </c>
      <c r="B7992">
        <v>32.107834816752302</v>
      </c>
    </row>
    <row r="7993" spans="1:2" x14ac:dyDescent="0.2">
      <c r="A7993">
        <v>71.093723631515303</v>
      </c>
      <c r="B7993">
        <v>32.108566257506801</v>
      </c>
    </row>
    <row r="7994" spans="1:2" x14ac:dyDescent="0.2">
      <c r="A7994">
        <v>71.103653843711399</v>
      </c>
      <c r="B7994">
        <v>32.109745911956701</v>
      </c>
    </row>
    <row r="7995" spans="1:2" x14ac:dyDescent="0.2">
      <c r="A7995">
        <v>71.113341442768501</v>
      </c>
      <c r="B7995">
        <v>32.1107303322202</v>
      </c>
    </row>
    <row r="7996" spans="1:2" x14ac:dyDescent="0.2">
      <c r="A7996">
        <v>71.123232159802399</v>
      </c>
      <c r="B7996">
        <v>32.1135791014744</v>
      </c>
    </row>
    <row r="7997" spans="1:2" x14ac:dyDescent="0.2">
      <c r="A7997">
        <v>71.133325994813006</v>
      </c>
      <c r="B7997">
        <v>32.116029153024201</v>
      </c>
    </row>
    <row r="7998" spans="1:2" x14ac:dyDescent="0.2">
      <c r="A7998">
        <v>71.143425471989701</v>
      </c>
      <c r="B7998">
        <v>32.1183499650421</v>
      </c>
    </row>
    <row r="7999" spans="1:2" x14ac:dyDescent="0.2">
      <c r="A7999">
        <v>71.153192061371101</v>
      </c>
      <c r="B7999">
        <v>32.118795428960297</v>
      </c>
    </row>
    <row r="8000" spans="1:2" x14ac:dyDescent="0.2">
      <c r="A8000">
        <v>71.163003788080701</v>
      </c>
      <c r="B8000">
        <v>32.119840344323798</v>
      </c>
    </row>
    <row r="8001" spans="1:2" x14ac:dyDescent="0.2">
      <c r="A8001">
        <v>71.172809872624299</v>
      </c>
      <c r="B8001">
        <v>32.119928337196498</v>
      </c>
    </row>
    <row r="8002" spans="1:2" x14ac:dyDescent="0.2">
      <c r="A8002">
        <v>71.182576462005699</v>
      </c>
      <c r="B8002">
        <v>32.119746851896501</v>
      </c>
    </row>
    <row r="8003" spans="1:2" x14ac:dyDescent="0.2">
      <c r="A8003">
        <v>71.192675939182394</v>
      </c>
      <c r="B8003">
        <v>32.121201484073701</v>
      </c>
    </row>
    <row r="8004" spans="1:2" x14ac:dyDescent="0.2">
      <c r="A8004">
        <v>71.202521518888105</v>
      </c>
      <c r="B8004">
        <v>32.122535126050799</v>
      </c>
    </row>
    <row r="8005" spans="1:2" x14ac:dyDescent="0.2">
      <c r="A8005">
        <v>71.212457373250203</v>
      </c>
      <c r="B8005">
        <v>32.124492967468797</v>
      </c>
    </row>
    <row r="8006" spans="1:2" x14ac:dyDescent="0.2">
      <c r="A8006">
        <v>71.2223480902841</v>
      </c>
      <c r="B8006">
        <v>32.127470976254799</v>
      </c>
    </row>
    <row r="8007" spans="1:2" x14ac:dyDescent="0.2">
      <c r="A8007">
        <v>71.232317797642196</v>
      </c>
      <c r="B8007">
        <v>32.129233583486503</v>
      </c>
    </row>
    <row r="8008" spans="1:2" x14ac:dyDescent="0.2">
      <c r="A8008">
        <v>71.242129524351796</v>
      </c>
      <c r="B8008">
        <v>32.130437985931799</v>
      </c>
    </row>
    <row r="8009" spans="1:2" x14ac:dyDescent="0.2">
      <c r="A8009">
        <v>71.252020241385694</v>
      </c>
      <c r="B8009">
        <v>32.132173095390698</v>
      </c>
    </row>
    <row r="8010" spans="1:2" x14ac:dyDescent="0.2">
      <c r="A8010">
        <v>71.261583712790397</v>
      </c>
      <c r="B8010">
        <v>32.133350000063302</v>
      </c>
    </row>
    <row r="8011" spans="1:2" x14ac:dyDescent="0.2">
      <c r="A8011">
        <v>71.271474429824295</v>
      </c>
      <c r="B8011">
        <v>32.134062192376902</v>
      </c>
    </row>
    <row r="8012" spans="1:2" x14ac:dyDescent="0.2">
      <c r="A8012">
        <v>71.281156386715395</v>
      </c>
      <c r="B8012">
        <v>32.134606648276801</v>
      </c>
    </row>
    <row r="8013" spans="1:2" x14ac:dyDescent="0.2">
      <c r="A8013">
        <v>71.290968113424995</v>
      </c>
      <c r="B8013">
        <v>32.1361080266676</v>
      </c>
    </row>
    <row r="8014" spans="1:2" x14ac:dyDescent="0.2">
      <c r="A8014">
        <v>71.300734702806494</v>
      </c>
      <c r="B8014">
        <v>32.137271182453802</v>
      </c>
    </row>
    <row r="8015" spans="1:2" x14ac:dyDescent="0.2">
      <c r="A8015">
        <v>71.310749547492804</v>
      </c>
      <c r="B8015">
        <v>32.138921048817302</v>
      </c>
    </row>
    <row r="8016" spans="1:2" x14ac:dyDescent="0.2">
      <c r="A8016">
        <v>71.320640264526702</v>
      </c>
      <c r="B8016">
        <v>32.141316104821598</v>
      </c>
    </row>
    <row r="8017" spans="1:2" x14ac:dyDescent="0.2">
      <c r="A8017">
        <v>71.330734099537295</v>
      </c>
      <c r="B8017">
        <v>32.1438349008031</v>
      </c>
    </row>
    <row r="8018" spans="1:2" x14ac:dyDescent="0.2">
      <c r="A8018">
        <v>71.340500688918794</v>
      </c>
      <c r="B8018">
        <v>32.144874316612103</v>
      </c>
    </row>
    <row r="8019" spans="1:2" x14ac:dyDescent="0.2">
      <c r="A8019">
        <v>71.350391405952706</v>
      </c>
      <c r="B8019">
        <v>32.146452688766502</v>
      </c>
    </row>
    <row r="8020" spans="1:2" x14ac:dyDescent="0.2">
      <c r="A8020">
        <v>71.360203132662306</v>
      </c>
      <c r="B8020">
        <v>32.1466451731755</v>
      </c>
    </row>
    <row r="8021" spans="1:2" x14ac:dyDescent="0.2">
      <c r="A8021">
        <v>71.369969722043706</v>
      </c>
      <c r="B8021">
        <v>32.148597515039</v>
      </c>
    </row>
    <row r="8022" spans="1:2" x14ac:dyDescent="0.2">
      <c r="A8022">
        <v>71.379984566730101</v>
      </c>
      <c r="B8022">
        <v>32.149873411693399</v>
      </c>
    </row>
    <row r="8023" spans="1:2" x14ac:dyDescent="0.2">
      <c r="A8023">
        <v>71.389875283763899</v>
      </c>
      <c r="B8023">
        <v>32.1501373903115</v>
      </c>
    </row>
    <row r="8024" spans="1:2" x14ac:dyDescent="0.2">
      <c r="A8024">
        <v>71.399850633288096</v>
      </c>
      <c r="B8024">
        <v>32.151864250438599</v>
      </c>
    </row>
    <row r="8025" spans="1:2" x14ac:dyDescent="0.2">
      <c r="A8025">
        <v>71.409741350321994</v>
      </c>
      <c r="B8025">
        <v>32.155447210224601</v>
      </c>
    </row>
    <row r="8026" spans="1:2" x14ac:dyDescent="0.2">
      <c r="A8026">
        <v>71.419632067355906</v>
      </c>
      <c r="B8026">
        <v>32.157237315228997</v>
      </c>
    </row>
    <row r="8027" spans="1:2" x14ac:dyDescent="0.2">
      <c r="A8027">
        <v>71.429438151899504</v>
      </c>
      <c r="B8027">
        <v>32.159577375687803</v>
      </c>
    </row>
    <row r="8028" spans="1:2" x14ac:dyDescent="0.2">
      <c r="A8028">
        <v>71.439328868933401</v>
      </c>
      <c r="B8028">
        <v>32.160726782587702</v>
      </c>
    </row>
    <row r="8029" spans="1:2" x14ac:dyDescent="0.2">
      <c r="A8029">
        <v>71.4491800908051</v>
      </c>
      <c r="B8029">
        <v>32.1615929624285</v>
      </c>
    </row>
    <row r="8030" spans="1:2" x14ac:dyDescent="0.2">
      <c r="A8030">
        <v>71.458907185024401</v>
      </c>
      <c r="B8030">
        <v>32.161628709533097</v>
      </c>
    </row>
    <row r="8031" spans="1:2" x14ac:dyDescent="0.2">
      <c r="A8031">
        <v>71.468589141915601</v>
      </c>
      <c r="B8031">
        <v>32.1631933328011</v>
      </c>
    </row>
    <row r="8032" spans="1:2" x14ac:dyDescent="0.2">
      <c r="A8032">
        <v>71.478355731297</v>
      </c>
      <c r="B8032">
        <v>32.164565471659998</v>
      </c>
    </row>
    <row r="8033" spans="1:2" x14ac:dyDescent="0.2">
      <c r="A8033">
        <v>71.488043330354202</v>
      </c>
      <c r="B8033">
        <v>32.165360157291801</v>
      </c>
    </row>
    <row r="8034" spans="1:2" x14ac:dyDescent="0.2">
      <c r="A8034">
        <v>71.498058175040498</v>
      </c>
      <c r="B8034">
        <v>32.167735964855197</v>
      </c>
    </row>
    <row r="8035" spans="1:2" x14ac:dyDescent="0.2">
      <c r="A8035">
        <v>71.507824764421898</v>
      </c>
      <c r="B8035">
        <v>32.168692887345998</v>
      </c>
    </row>
    <row r="8036" spans="1:2" x14ac:dyDescent="0.2">
      <c r="A8036">
        <v>71.517924241598607</v>
      </c>
      <c r="B8036">
        <v>32.172143857822903</v>
      </c>
    </row>
    <row r="8037" spans="1:2" x14ac:dyDescent="0.2">
      <c r="A8037">
        <v>71.527939086284903</v>
      </c>
      <c r="B8037">
        <v>32.173546244231801</v>
      </c>
    </row>
    <row r="8038" spans="1:2" x14ac:dyDescent="0.2">
      <c r="A8038">
        <v>71.5378298033188</v>
      </c>
      <c r="B8038">
        <v>32.174167693895399</v>
      </c>
    </row>
    <row r="8039" spans="1:2" x14ac:dyDescent="0.2">
      <c r="A8039">
        <v>71.5475117602099</v>
      </c>
      <c r="B8039">
        <v>32.174973378636203</v>
      </c>
    </row>
    <row r="8040" spans="1:2" x14ac:dyDescent="0.2">
      <c r="A8040">
        <v>71.557199359267102</v>
      </c>
      <c r="B8040">
        <v>32.175669072286198</v>
      </c>
    </row>
    <row r="8041" spans="1:2" x14ac:dyDescent="0.2">
      <c r="A8041">
        <v>71.567169066625297</v>
      </c>
      <c r="B8041">
        <v>32.177219946667798</v>
      </c>
    </row>
    <row r="8042" spans="1:2" x14ac:dyDescent="0.2">
      <c r="A8042">
        <v>71.577183911311593</v>
      </c>
      <c r="B8042">
        <v>32.180406938526602</v>
      </c>
    </row>
    <row r="8043" spans="1:2" x14ac:dyDescent="0.2">
      <c r="A8043">
        <v>71.587074628345505</v>
      </c>
      <c r="B8043">
        <v>32.183706671253503</v>
      </c>
    </row>
    <row r="8044" spans="1:2" x14ac:dyDescent="0.2">
      <c r="A8044">
        <v>71.597049977869702</v>
      </c>
      <c r="B8044">
        <v>32.187229135939504</v>
      </c>
    </row>
    <row r="8045" spans="1:2" x14ac:dyDescent="0.2">
      <c r="A8045">
        <v>71.606940694903599</v>
      </c>
      <c r="B8045">
        <v>32.189783679025602</v>
      </c>
    </row>
    <row r="8046" spans="1:2" x14ac:dyDescent="0.2">
      <c r="A8046">
        <v>71.616955539589895</v>
      </c>
      <c r="B8046">
        <v>32.193289645047997</v>
      </c>
    </row>
    <row r="8047" spans="1:2" x14ac:dyDescent="0.2">
      <c r="A8047">
        <v>71.626846256623793</v>
      </c>
      <c r="B8047">
        <v>32.192310724339002</v>
      </c>
    </row>
    <row r="8048" spans="1:2" x14ac:dyDescent="0.2">
      <c r="A8048">
        <v>71.636409728028497</v>
      </c>
      <c r="B8048">
        <v>32.192472961198</v>
      </c>
    </row>
    <row r="8049" spans="1:2" x14ac:dyDescent="0.2">
      <c r="A8049">
        <v>71.646215812572095</v>
      </c>
      <c r="B8049">
        <v>32.192871678902499</v>
      </c>
    </row>
    <row r="8050" spans="1:2" x14ac:dyDescent="0.2">
      <c r="A8050">
        <v>71.655779283976798</v>
      </c>
      <c r="B8050">
        <v>32.194851518538698</v>
      </c>
    </row>
    <row r="8051" spans="1:2" x14ac:dyDescent="0.2">
      <c r="A8051">
        <v>71.665585368520397</v>
      </c>
      <c r="B8051">
        <v>32.195483967311397</v>
      </c>
    </row>
    <row r="8052" spans="1:2" x14ac:dyDescent="0.2">
      <c r="A8052">
        <v>71.675476085554294</v>
      </c>
      <c r="B8052">
        <v>32.1968148595112</v>
      </c>
    </row>
    <row r="8053" spans="1:2" x14ac:dyDescent="0.2">
      <c r="A8053">
        <v>71.685451435078505</v>
      </c>
      <c r="B8053">
        <v>32.198390481888303</v>
      </c>
    </row>
    <row r="8054" spans="1:2" x14ac:dyDescent="0.2">
      <c r="A8054">
        <v>71.695381647274502</v>
      </c>
      <c r="B8054">
        <v>32.200851532547198</v>
      </c>
    </row>
    <row r="8055" spans="1:2" x14ac:dyDescent="0.2">
      <c r="A8055">
        <v>71.705435987122996</v>
      </c>
      <c r="B8055">
        <v>32.202666385546998</v>
      </c>
    </row>
    <row r="8056" spans="1:2" x14ac:dyDescent="0.2">
      <c r="A8056">
        <v>71.715247713832596</v>
      </c>
      <c r="B8056">
        <v>32.205207179746701</v>
      </c>
    </row>
    <row r="8057" spans="1:2" x14ac:dyDescent="0.2">
      <c r="A8057">
        <v>71.725138430866494</v>
      </c>
      <c r="B8057">
        <v>32.206483076401099</v>
      </c>
    </row>
    <row r="8058" spans="1:2" x14ac:dyDescent="0.2">
      <c r="A8058">
        <v>71.735029147900406</v>
      </c>
      <c r="B8058">
        <v>32.2071485225011</v>
      </c>
    </row>
    <row r="8059" spans="1:2" x14ac:dyDescent="0.2">
      <c r="A8059">
        <v>71.744711104791506</v>
      </c>
      <c r="B8059">
        <v>32.208473915146399</v>
      </c>
    </row>
    <row r="8060" spans="1:2" x14ac:dyDescent="0.2">
      <c r="A8060">
        <v>71.754601821825403</v>
      </c>
      <c r="B8060">
        <v>32.210244771709803</v>
      </c>
    </row>
    <row r="8061" spans="1:2" x14ac:dyDescent="0.2">
      <c r="A8061">
        <v>71.764498181025303</v>
      </c>
      <c r="B8061">
        <v>32.2132557778231</v>
      </c>
    </row>
    <row r="8062" spans="1:2" x14ac:dyDescent="0.2">
      <c r="A8062">
        <v>71.7743888980592</v>
      </c>
      <c r="B8062">
        <v>32.216349277254601</v>
      </c>
    </row>
    <row r="8063" spans="1:2" x14ac:dyDescent="0.2">
      <c r="A8063">
        <v>71.784691493212605</v>
      </c>
      <c r="B8063">
        <v>32.219140301186201</v>
      </c>
    </row>
    <row r="8064" spans="1:2" x14ac:dyDescent="0.2">
      <c r="A8064">
        <v>71.794373450103706</v>
      </c>
      <c r="B8064">
        <v>32.219418028690697</v>
      </c>
    </row>
    <row r="8065" spans="1:2" x14ac:dyDescent="0.2">
      <c r="A8065">
        <v>71.804140039485105</v>
      </c>
      <c r="B8065">
        <v>32.220688425790598</v>
      </c>
    </row>
    <row r="8066" spans="1:2" x14ac:dyDescent="0.2">
      <c r="A8066">
        <v>71.814030756519003</v>
      </c>
      <c r="B8066">
        <v>32.220732422226902</v>
      </c>
    </row>
    <row r="8067" spans="1:2" x14ac:dyDescent="0.2">
      <c r="A8067">
        <v>71.823842483228603</v>
      </c>
      <c r="B8067">
        <v>32.221194384808697</v>
      </c>
    </row>
    <row r="8068" spans="1:2" x14ac:dyDescent="0.2">
      <c r="A8068">
        <v>71.833400312467305</v>
      </c>
      <c r="B8068">
        <v>32.2204849422724</v>
      </c>
    </row>
    <row r="8069" spans="1:2" x14ac:dyDescent="0.2">
      <c r="A8069">
        <v>71.843212039176905</v>
      </c>
      <c r="B8069">
        <v>32.222781006294902</v>
      </c>
    </row>
    <row r="8070" spans="1:2" x14ac:dyDescent="0.2">
      <c r="A8070">
        <v>71.853102756210802</v>
      </c>
      <c r="B8070">
        <v>32.223091731126701</v>
      </c>
    </row>
    <row r="8071" spans="1:2" x14ac:dyDescent="0.2">
      <c r="A8071">
        <v>71.8629934732447</v>
      </c>
      <c r="B8071">
        <v>32.223765426558401</v>
      </c>
    </row>
    <row r="8072" spans="1:2" x14ac:dyDescent="0.2">
      <c r="A8072">
        <v>71.8726754301358</v>
      </c>
      <c r="B8072">
        <v>32.225313551162799</v>
      </c>
    </row>
    <row r="8073" spans="1:2" x14ac:dyDescent="0.2">
      <c r="A8073">
        <v>71.882774907312495</v>
      </c>
      <c r="B8073">
        <v>32.229407969521503</v>
      </c>
    </row>
    <row r="8074" spans="1:2" x14ac:dyDescent="0.2">
      <c r="A8074">
        <v>71.892665624346407</v>
      </c>
      <c r="B8074">
        <v>32.231616040671199</v>
      </c>
    </row>
    <row r="8075" spans="1:2" x14ac:dyDescent="0.2">
      <c r="A8075">
        <v>71.902516846218106</v>
      </c>
      <c r="B8075">
        <v>32.234118337989202</v>
      </c>
    </row>
    <row r="8076" spans="1:2" x14ac:dyDescent="0.2">
      <c r="A8076">
        <v>71.912447058414102</v>
      </c>
      <c r="B8076">
        <v>32.236139424284403</v>
      </c>
    </row>
    <row r="8077" spans="1:2" x14ac:dyDescent="0.2">
      <c r="A8077">
        <v>71.922213647795601</v>
      </c>
      <c r="B8077">
        <v>32.2379405283978</v>
      </c>
    </row>
    <row r="8078" spans="1:2" x14ac:dyDescent="0.2">
      <c r="A8078">
        <v>71.932104364829499</v>
      </c>
      <c r="B8078">
        <v>32.239947865806698</v>
      </c>
    </row>
    <row r="8079" spans="1:2" x14ac:dyDescent="0.2">
      <c r="A8079">
        <v>71.941916091539099</v>
      </c>
      <c r="B8079">
        <v>32.241693974374698</v>
      </c>
    </row>
    <row r="8080" spans="1:2" x14ac:dyDescent="0.2">
      <c r="A8080">
        <v>71.951930936225395</v>
      </c>
      <c r="B8080">
        <v>32.2433163429655</v>
      </c>
    </row>
    <row r="8081" spans="1:2" x14ac:dyDescent="0.2">
      <c r="A8081">
        <v>71.961900643583604</v>
      </c>
      <c r="B8081">
        <v>32.245128446187998</v>
      </c>
    </row>
    <row r="8082" spans="1:2" x14ac:dyDescent="0.2">
      <c r="A8082">
        <v>71.971791360617502</v>
      </c>
      <c r="B8082">
        <v>32.2484584264649</v>
      </c>
    </row>
    <row r="8083" spans="1:2" x14ac:dyDescent="0.2">
      <c r="A8083">
        <v>71.981563592164903</v>
      </c>
      <c r="B8083">
        <v>32.248494173569497</v>
      </c>
    </row>
    <row r="8084" spans="1:2" x14ac:dyDescent="0.2">
      <c r="A8084">
        <v>71.991454309198801</v>
      </c>
      <c r="B8084">
        <v>32.247856225242302</v>
      </c>
    </row>
    <row r="8085" spans="1:2" x14ac:dyDescent="0.2">
      <c r="A8085">
        <v>72.001260393742399</v>
      </c>
      <c r="B8085">
        <v>32.248656410428602</v>
      </c>
    </row>
    <row r="8086" spans="1:2" x14ac:dyDescent="0.2">
      <c r="A8086">
        <v>72.011026983123799</v>
      </c>
      <c r="B8086">
        <v>32.249374102296699</v>
      </c>
    </row>
    <row r="8087" spans="1:2" x14ac:dyDescent="0.2">
      <c r="A8087">
        <v>72.020917700157696</v>
      </c>
      <c r="B8087">
        <v>32.248991883255798</v>
      </c>
    </row>
    <row r="8088" spans="1:2" x14ac:dyDescent="0.2">
      <c r="A8088">
        <v>72.030729426867296</v>
      </c>
      <c r="B8088">
        <v>32.248697657087597</v>
      </c>
    </row>
    <row r="8089" spans="1:2" x14ac:dyDescent="0.2">
      <c r="A8089">
        <v>72.040411383758496</v>
      </c>
      <c r="B8089">
        <v>32.249228364101199</v>
      </c>
    </row>
    <row r="8090" spans="1:2" x14ac:dyDescent="0.2">
      <c r="A8090">
        <v>72.050098982815598</v>
      </c>
      <c r="B8090">
        <v>32.251216453069198</v>
      </c>
    </row>
    <row r="8091" spans="1:2" x14ac:dyDescent="0.2">
      <c r="A8091">
        <v>72.060192817826206</v>
      </c>
      <c r="B8091">
        <v>32.254087220541599</v>
      </c>
    </row>
    <row r="8092" spans="1:2" x14ac:dyDescent="0.2">
      <c r="A8092">
        <v>72.069880416883393</v>
      </c>
      <c r="B8092">
        <v>32.257430949704897</v>
      </c>
    </row>
    <row r="8093" spans="1:2" x14ac:dyDescent="0.2">
      <c r="A8093">
        <v>72.079974251894001</v>
      </c>
      <c r="B8093">
        <v>32.259801257713796</v>
      </c>
    </row>
    <row r="8094" spans="1:2" x14ac:dyDescent="0.2">
      <c r="A8094">
        <v>72.089864968927898</v>
      </c>
      <c r="B8094">
        <v>32.263617948567898</v>
      </c>
    </row>
    <row r="8095" spans="1:2" x14ac:dyDescent="0.2">
      <c r="A8095">
        <v>72.099755685961796</v>
      </c>
      <c r="B8095">
        <v>32.265831519272197</v>
      </c>
    </row>
    <row r="8096" spans="1:2" x14ac:dyDescent="0.2">
      <c r="A8096">
        <v>72.109646402995693</v>
      </c>
      <c r="B8096">
        <v>32.265870016153997</v>
      </c>
    </row>
    <row r="8097" spans="1:2" x14ac:dyDescent="0.2">
      <c r="A8097">
        <v>72.119334002052796</v>
      </c>
      <c r="B8097">
        <v>32.2657380268449</v>
      </c>
    </row>
    <row r="8098" spans="1:2" x14ac:dyDescent="0.2">
      <c r="A8098">
        <v>72.129224719086693</v>
      </c>
      <c r="B8098">
        <v>32.2674153909811</v>
      </c>
    </row>
    <row r="8099" spans="1:2" x14ac:dyDescent="0.2">
      <c r="A8099">
        <v>72.139200068610904</v>
      </c>
      <c r="B8099">
        <v>32.269560217253598</v>
      </c>
    </row>
    <row r="8100" spans="1:2" x14ac:dyDescent="0.2">
      <c r="A8100">
        <v>72.149006153154502</v>
      </c>
      <c r="B8100">
        <v>32.272331992744299</v>
      </c>
    </row>
    <row r="8101" spans="1:2" x14ac:dyDescent="0.2">
      <c r="A8101">
        <v>72.159105630331197</v>
      </c>
      <c r="B8101">
        <v>32.273841620466797</v>
      </c>
    </row>
    <row r="8102" spans="1:2" x14ac:dyDescent="0.2">
      <c r="A8102">
        <v>72.168996347364995</v>
      </c>
      <c r="B8102">
        <v>32.274980028257602</v>
      </c>
    </row>
    <row r="8103" spans="1:2" x14ac:dyDescent="0.2">
      <c r="A8103">
        <v>72.178762936746494</v>
      </c>
      <c r="B8103">
        <v>32.276649143062002</v>
      </c>
    </row>
    <row r="8104" spans="1:2" x14ac:dyDescent="0.2">
      <c r="A8104">
        <v>72.188569021290107</v>
      </c>
      <c r="B8104">
        <v>32.277804049516398</v>
      </c>
    </row>
    <row r="8105" spans="1:2" x14ac:dyDescent="0.2">
      <c r="A8105">
        <v>72.198459738324004</v>
      </c>
      <c r="B8105">
        <v>32.277331087825601</v>
      </c>
    </row>
    <row r="8106" spans="1:2" x14ac:dyDescent="0.2">
      <c r="A8106">
        <v>72.208226327705404</v>
      </c>
      <c r="B8106">
        <v>32.278683978243599</v>
      </c>
    </row>
    <row r="8107" spans="1:2" x14ac:dyDescent="0.2">
      <c r="A8107">
        <v>72.218038054415004</v>
      </c>
      <c r="B8107">
        <v>32.279998371779797</v>
      </c>
    </row>
    <row r="8108" spans="1:2" x14ac:dyDescent="0.2">
      <c r="A8108">
        <v>72.227804643796404</v>
      </c>
      <c r="B8108">
        <v>32.2831056200977</v>
      </c>
    </row>
    <row r="8109" spans="1:2" x14ac:dyDescent="0.2">
      <c r="A8109">
        <v>72.237610728340002</v>
      </c>
      <c r="B8109">
        <v>32.285143205056599</v>
      </c>
    </row>
    <row r="8110" spans="1:2" x14ac:dyDescent="0.2">
      <c r="A8110">
        <v>72.247501445373899</v>
      </c>
      <c r="B8110">
        <v>32.288057968965298</v>
      </c>
    </row>
    <row r="8111" spans="1:2" x14ac:dyDescent="0.2">
      <c r="A8111">
        <v>72.257476794898096</v>
      </c>
      <c r="B8111">
        <v>32.290136800583298</v>
      </c>
    </row>
    <row r="8112" spans="1:2" x14ac:dyDescent="0.2">
      <c r="A8112">
        <v>72.267164393955298</v>
      </c>
      <c r="B8112">
        <v>32.293010317833001</v>
      </c>
    </row>
    <row r="8113" spans="1:2" x14ac:dyDescent="0.2">
      <c r="A8113">
        <v>72.277179238641594</v>
      </c>
      <c r="B8113">
        <v>32.294662933973797</v>
      </c>
    </row>
    <row r="8114" spans="1:2" x14ac:dyDescent="0.2">
      <c r="A8114">
        <v>72.286985323185206</v>
      </c>
      <c r="B8114">
        <v>32.295501616041797</v>
      </c>
    </row>
    <row r="8115" spans="1:2" x14ac:dyDescent="0.2">
      <c r="A8115">
        <v>72.296836545056905</v>
      </c>
      <c r="B8115">
        <v>32.297079988196202</v>
      </c>
    </row>
    <row r="8116" spans="1:2" x14ac:dyDescent="0.2">
      <c r="A8116">
        <v>72.306642629600503</v>
      </c>
      <c r="B8116">
        <v>32.297440209018902</v>
      </c>
    </row>
    <row r="8117" spans="1:2" x14ac:dyDescent="0.2">
      <c r="A8117">
        <v>72.316493851472302</v>
      </c>
      <c r="B8117">
        <v>32.298674859014199</v>
      </c>
    </row>
    <row r="8118" spans="1:2" x14ac:dyDescent="0.2">
      <c r="A8118">
        <v>72.326632823810996</v>
      </c>
      <c r="B8118">
        <v>32.299662029055</v>
      </c>
    </row>
    <row r="8119" spans="1:2" x14ac:dyDescent="0.2">
      <c r="A8119">
        <v>72.336523540844894</v>
      </c>
      <c r="B8119">
        <v>32.302051585504799</v>
      </c>
    </row>
    <row r="8120" spans="1:2" x14ac:dyDescent="0.2">
      <c r="A8120">
        <v>72.346414257878806</v>
      </c>
      <c r="B8120">
        <v>32.304133166900002</v>
      </c>
    </row>
    <row r="8121" spans="1:2" x14ac:dyDescent="0.2">
      <c r="A8121">
        <v>72.356389607403003</v>
      </c>
      <c r="B8121">
        <v>32.307595136486</v>
      </c>
    </row>
    <row r="8122" spans="1:2" x14ac:dyDescent="0.2">
      <c r="A8122">
        <v>72.3662803244369</v>
      </c>
      <c r="B8122">
        <v>32.308686798063199</v>
      </c>
    </row>
    <row r="8123" spans="1:2" x14ac:dyDescent="0.2">
      <c r="A8123">
        <v>72.376086408980498</v>
      </c>
      <c r="B8123">
        <v>32.309104764208598</v>
      </c>
    </row>
    <row r="8124" spans="1:2" x14ac:dyDescent="0.2">
      <c r="A8124">
        <v>72.3857740080376</v>
      </c>
      <c r="B8124">
        <v>32.3107463812403</v>
      </c>
    </row>
    <row r="8125" spans="1:2" x14ac:dyDescent="0.2">
      <c r="A8125">
        <v>72.395416469766602</v>
      </c>
      <c r="B8125">
        <v>32.310784878122099</v>
      </c>
    </row>
    <row r="8126" spans="1:2" x14ac:dyDescent="0.2">
      <c r="A8126">
        <v>72.405346681962698</v>
      </c>
      <c r="B8126">
        <v>32.3125227373583</v>
      </c>
    </row>
    <row r="8127" spans="1:2" x14ac:dyDescent="0.2">
      <c r="A8127">
        <v>72.415237398996595</v>
      </c>
      <c r="B8127">
        <v>32.313867378444499</v>
      </c>
    </row>
    <row r="8128" spans="1:2" x14ac:dyDescent="0.2">
      <c r="A8128">
        <v>72.424840365563398</v>
      </c>
      <c r="B8128">
        <v>32.315990206498803</v>
      </c>
    </row>
    <row r="8129" spans="1:2" x14ac:dyDescent="0.2">
      <c r="A8129">
        <v>72.434691587435097</v>
      </c>
      <c r="B8129">
        <v>32.318014042571299</v>
      </c>
    </row>
    <row r="8130" spans="1:2" x14ac:dyDescent="0.2">
      <c r="A8130">
        <v>72.444706432121507</v>
      </c>
      <c r="B8130">
        <v>32.319218445016602</v>
      </c>
    </row>
    <row r="8131" spans="1:2" x14ac:dyDescent="0.2">
      <c r="A8131">
        <v>72.454597149155404</v>
      </c>
      <c r="B8131">
        <v>32.320653828752903</v>
      </c>
    </row>
    <row r="8132" spans="1:2" x14ac:dyDescent="0.2">
      <c r="A8132">
        <v>72.4645668565135</v>
      </c>
      <c r="B8132">
        <v>32.323103880302597</v>
      </c>
    </row>
    <row r="8133" spans="1:2" x14ac:dyDescent="0.2">
      <c r="A8133">
        <v>72.474463215713499</v>
      </c>
      <c r="B8133">
        <v>32.324847239093302</v>
      </c>
    </row>
    <row r="8134" spans="1:2" x14ac:dyDescent="0.2">
      <c r="A8134">
        <v>72.484269300256997</v>
      </c>
      <c r="B8134">
        <v>32.325116717265999</v>
      </c>
    </row>
    <row r="8135" spans="1:2" x14ac:dyDescent="0.2">
      <c r="A8135">
        <v>72.494160017290895</v>
      </c>
      <c r="B8135">
        <v>32.326491605902199</v>
      </c>
    </row>
    <row r="8136" spans="1:2" x14ac:dyDescent="0.2">
      <c r="A8136">
        <v>72.503926606672394</v>
      </c>
      <c r="B8136">
        <v>32.328113974493</v>
      </c>
    </row>
    <row r="8137" spans="1:2" x14ac:dyDescent="0.2">
      <c r="A8137">
        <v>72.513941451358704</v>
      </c>
      <c r="B8137">
        <v>32.330773009115397</v>
      </c>
    </row>
    <row r="8138" spans="1:2" x14ac:dyDescent="0.2">
      <c r="A8138">
        <v>72.523916800882901</v>
      </c>
      <c r="B8138">
        <v>32.332191894188</v>
      </c>
    </row>
    <row r="8139" spans="1:2" x14ac:dyDescent="0.2">
      <c r="A8139">
        <v>72.533931645569197</v>
      </c>
      <c r="B8139">
        <v>32.3367785226785</v>
      </c>
    </row>
    <row r="8140" spans="1:2" x14ac:dyDescent="0.2">
      <c r="A8140">
        <v>72.543574107298198</v>
      </c>
      <c r="B8140">
        <v>32.337652951851098</v>
      </c>
    </row>
    <row r="8141" spans="1:2" x14ac:dyDescent="0.2">
      <c r="A8141">
        <v>72.553713079637006</v>
      </c>
      <c r="B8141">
        <v>32.339525550173597</v>
      </c>
    </row>
    <row r="8142" spans="1:2" x14ac:dyDescent="0.2">
      <c r="A8142">
        <v>72.563479669018506</v>
      </c>
      <c r="B8142">
        <v>32.341554885800697</v>
      </c>
    </row>
    <row r="8143" spans="1:2" x14ac:dyDescent="0.2">
      <c r="A8143">
        <v>72.573082635585294</v>
      </c>
      <c r="B8143">
        <v>32.343644716527699</v>
      </c>
    </row>
    <row r="8144" spans="1:2" x14ac:dyDescent="0.2">
      <c r="A8144">
        <v>72.582849224966694</v>
      </c>
      <c r="B8144">
        <v>32.345074600709403</v>
      </c>
    </row>
    <row r="8145" spans="1:2" x14ac:dyDescent="0.2">
      <c r="A8145">
        <v>72.592655309510306</v>
      </c>
      <c r="B8145">
        <v>32.3452368375685</v>
      </c>
    </row>
    <row r="8146" spans="1:2" x14ac:dyDescent="0.2">
      <c r="A8146">
        <v>72.602427541057807</v>
      </c>
      <c r="B8146">
        <v>32.346309250704699</v>
      </c>
    </row>
    <row r="8147" spans="1:2" x14ac:dyDescent="0.2">
      <c r="A8147">
        <v>72.612233625601405</v>
      </c>
      <c r="B8147">
        <v>32.347299170522803</v>
      </c>
    </row>
    <row r="8148" spans="1:2" x14ac:dyDescent="0.2">
      <c r="A8148">
        <v>72.621915582492505</v>
      </c>
      <c r="B8148">
        <v>32.349166269290798</v>
      </c>
    </row>
    <row r="8149" spans="1:2" x14ac:dyDescent="0.2">
      <c r="A8149">
        <v>72.6320996921594</v>
      </c>
      <c r="B8149">
        <v>32.352163526517799</v>
      </c>
    </row>
    <row r="8150" spans="1:2" x14ac:dyDescent="0.2">
      <c r="A8150">
        <v>72.641905776702998</v>
      </c>
      <c r="B8150">
        <v>32.354762066040202</v>
      </c>
    </row>
    <row r="8151" spans="1:2" x14ac:dyDescent="0.2">
      <c r="A8151">
        <v>72.652129381532106</v>
      </c>
      <c r="B8151">
        <v>32.357984805003497</v>
      </c>
    </row>
    <row r="8152" spans="1:2" x14ac:dyDescent="0.2">
      <c r="A8152">
        <v>72.661895970913605</v>
      </c>
      <c r="B8152">
        <v>32.359351444307897</v>
      </c>
    </row>
    <row r="8153" spans="1:2" x14ac:dyDescent="0.2">
      <c r="A8153">
        <v>72.671577927804705</v>
      </c>
      <c r="B8153">
        <v>32.359568676712399</v>
      </c>
    </row>
    <row r="8154" spans="1:2" x14ac:dyDescent="0.2">
      <c r="A8154">
        <v>72.681468644838603</v>
      </c>
      <c r="B8154">
        <v>32.360949064903203</v>
      </c>
    </row>
    <row r="8155" spans="1:2" x14ac:dyDescent="0.2">
      <c r="A8155">
        <v>72.6913593618725</v>
      </c>
      <c r="B8155">
        <v>32.364196551862001</v>
      </c>
    </row>
    <row r="8156" spans="1:2" x14ac:dyDescent="0.2">
      <c r="A8156">
        <v>72.701334711396697</v>
      </c>
      <c r="B8156">
        <v>32.367927999620697</v>
      </c>
    </row>
    <row r="8157" spans="1:2" x14ac:dyDescent="0.2">
      <c r="A8157">
        <v>72.711140795940295</v>
      </c>
      <c r="B8157">
        <v>32.3714532140839</v>
      </c>
    </row>
    <row r="8158" spans="1:2" x14ac:dyDescent="0.2">
      <c r="A8158">
        <v>72.721240273116905</v>
      </c>
      <c r="B8158">
        <v>32.375162663624501</v>
      </c>
    </row>
    <row r="8159" spans="1:2" x14ac:dyDescent="0.2">
      <c r="A8159">
        <v>72.7313397502935</v>
      </c>
      <c r="B8159">
        <v>32.377480725865098</v>
      </c>
    </row>
    <row r="8160" spans="1:2" x14ac:dyDescent="0.2">
      <c r="A8160">
        <v>72.7410217071847</v>
      </c>
      <c r="B8160">
        <v>32.380112262714803</v>
      </c>
    </row>
    <row r="8161" spans="1:2" x14ac:dyDescent="0.2">
      <c r="A8161">
        <v>72.750585178589404</v>
      </c>
      <c r="B8161">
        <v>32.380590723960204</v>
      </c>
    </row>
    <row r="8162" spans="1:2" x14ac:dyDescent="0.2">
      <c r="A8162">
        <v>72.7606000232757</v>
      </c>
      <c r="B8162">
        <v>32.3811324300829</v>
      </c>
    </row>
    <row r="8163" spans="1:2" x14ac:dyDescent="0.2">
      <c r="A8163">
        <v>72.770281980166899</v>
      </c>
      <c r="B8163">
        <v>32.3820206081419</v>
      </c>
    </row>
    <row r="8164" spans="1:2" x14ac:dyDescent="0.2">
      <c r="A8164">
        <v>72.779969579224002</v>
      </c>
      <c r="B8164">
        <v>32.382600811146403</v>
      </c>
    </row>
    <row r="8165" spans="1:2" x14ac:dyDescent="0.2">
      <c r="A8165">
        <v>72.789736168605501</v>
      </c>
      <c r="B8165">
        <v>32.383472490541799</v>
      </c>
    </row>
    <row r="8166" spans="1:2" x14ac:dyDescent="0.2">
      <c r="A8166">
        <v>72.799542253148999</v>
      </c>
      <c r="B8166">
        <v>32.385050862696097</v>
      </c>
    </row>
    <row r="8167" spans="1:2" x14ac:dyDescent="0.2">
      <c r="A8167">
        <v>72.809432970182897</v>
      </c>
      <c r="B8167">
        <v>32.387080198323197</v>
      </c>
    </row>
    <row r="8168" spans="1:2" x14ac:dyDescent="0.2">
      <c r="A8168">
        <v>72.819492952197393</v>
      </c>
      <c r="B8168">
        <v>32.389530249872998</v>
      </c>
    </row>
    <row r="8169" spans="1:2" x14ac:dyDescent="0.2">
      <c r="A8169">
        <v>72.829423164393503</v>
      </c>
      <c r="B8169">
        <v>32.394072881927002</v>
      </c>
    </row>
    <row r="8170" spans="1:2" x14ac:dyDescent="0.2">
      <c r="A8170">
        <v>72.8393985139177</v>
      </c>
      <c r="B8170">
        <v>32.396038972676799</v>
      </c>
    </row>
    <row r="8171" spans="1:2" x14ac:dyDescent="0.2">
      <c r="A8171">
        <v>72.849080470808801</v>
      </c>
      <c r="B8171">
        <v>32.398249793603902</v>
      </c>
    </row>
    <row r="8172" spans="1:2" x14ac:dyDescent="0.2">
      <c r="A8172">
        <v>72.858886555352399</v>
      </c>
      <c r="B8172">
        <v>32.400114142594603</v>
      </c>
    </row>
    <row r="8173" spans="1:2" x14ac:dyDescent="0.2">
      <c r="A8173">
        <v>72.868986032528994</v>
      </c>
      <c r="B8173">
        <v>32.401533027667199</v>
      </c>
    </row>
    <row r="8174" spans="1:2" x14ac:dyDescent="0.2">
      <c r="A8174">
        <v>72.878588999095896</v>
      </c>
      <c r="B8174">
        <v>32.404233308948697</v>
      </c>
    </row>
    <row r="8175" spans="1:2" x14ac:dyDescent="0.2">
      <c r="A8175">
        <v>72.888564348620093</v>
      </c>
      <c r="B8175">
        <v>32.407898762052902</v>
      </c>
    </row>
    <row r="8176" spans="1:2" x14ac:dyDescent="0.2">
      <c r="A8176">
        <v>72.898658183630701</v>
      </c>
      <c r="B8176">
        <v>32.411025258811598</v>
      </c>
    </row>
    <row r="8177" spans="1:2" x14ac:dyDescent="0.2">
      <c r="A8177">
        <v>72.908757660807296</v>
      </c>
      <c r="B8177">
        <v>32.413621048556799</v>
      </c>
    </row>
    <row r="8178" spans="1:2" x14ac:dyDescent="0.2">
      <c r="A8178">
        <v>72.918439617698496</v>
      </c>
      <c r="B8178">
        <v>32.414921693206701</v>
      </c>
    </row>
    <row r="8179" spans="1:2" x14ac:dyDescent="0.2">
      <c r="A8179">
        <v>72.928330334732394</v>
      </c>
      <c r="B8179">
        <v>32.417423990524597</v>
      </c>
    </row>
    <row r="8180" spans="1:2" x14ac:dyDescent="0.2">
      <c r="A8180">
        <v>72.938221051766206</v>
      </c>
      <c r="B8180">
        <v>32.419783299424303</v>
      </c>
    </row>
    <row r="8181" spans="1:2" x14ac:dyDescent="0.2">
      <c r="A8181">
        <v>72.947908650823393</v>
      </c>
      <c r="B8181">
        <v>32.422115110551402</v>
      </c>
    </row>
    <row r="8182" spans="1:2" x14ac:dyDescent="0.2">
      <c r="A8182">
        <v>72.957590607714494</v>
      </c>
      <c r="B8182">
        <v>32.421807135496898</v>
      </c>
    </row>
    <row r="8183" spans="1:2" x14ac:dyDescent="0.2">
      <c r="A8183">
        <v>72.967481324748405</v>
      </c>
      <c r="B8183">
        <v>32.422722811328597</v>
      </c>
    </row>
    <row r="8184" spans="1:2" x14ac:dyDescent="0.2">
      <c r="A8184">
        <v>72.977168923805607</v>
      </c>
      <c r="B8184">
        <v>32.423316763219397</v>
      </c>
    </row>
    <row r="8185" spans="1:2" x14ac:dyDescent="0.2">
      <c r="A8185">
        <v>72.986935513187007</v>
      </c>
      <c r="B8185">
        <v>32.4257503161055</v>
      </c>
    </row>
    <row r="8186" spans="1:2" x14ac:dyDescent="0.2">
      <c r="A8186">
        <v>72.996950357873402</v>
      </c>
      <c r="B8186">
        <v>32.427298440709897</v>
      </c>
    </row>
    <row r="8187" spans="1:2" x14ac:dyDescent="0.2">
      <c r="A8187">
        <v>73.006513829278006</v>
      </c>
      <c r="B8187">
        <v>32.4292535323506</v>
      </c>
    </row>
    <row r="8188" spans="1:2" x14ac:dyDescent="0.2">
      <c r="A8188">
        <v>73.016940552083895</v>
      </c>
      <c r="B8188">
        <v>32.434076641686502</v>
      </c>
    </row>
    <row r="8189" spans="1:2" x14ac:dyDescent="0.2">
      <c r="A8189">
        <v>73.026622508974995</v>
      </c>
      <c r="B8189">
        <v>32.436213218627202</v>
      </c>
    </row>
    <row r="8190" spans="1:2" x14ac:dyDescent="0.2">
      <c r="A8190">
        <v>73.036513226008907</v>
      </c>
      <c r="B8190">
        <v>32.4392159754087</v>
      </c>
    </row>
    <row r="8191" spans="1:2" x14ac:dyDescent="0.2">
      <c r="A8191">
        <v>73.046279815390307</v>
      </c>
      <c r="B8191">
        <v>32.4417815176039</v>
      </c>
    </row>
    <row r="8192" spans="1:2" x14ac:dyDescent="0.2">
      <c r="A8192">
        <v>73.056170532424204</v>
      </c>
      <c r="B8192">
        <v>32.442397467712901</v>
      </c>
    </row>
    <row r="8193" spans="1:2" x14ac:dyDescent="0.2">
      <c r="A8193">
        <v>73.065982259133804</v>
      </c>
      <c r="B8193">
        <v>32.444921763248999</v>
      </c>
    </row>
    <row r="8194" spans="1:2" x14ac:dyDescent="0.2">
      <c r="A8194">
        <v>73.075951966491999</v>
      </c>
      <c r="B8194">
        <v>32.4458786857398</v>
      </c>
    </row>
    <row r="8195" spans="1:2" x14ac:dyDescent="0.2">
      <c r="A8195">
        <v>73.085966811178295</v>
      </c>
      <c r="B8195">
        <v>32.448730204771302</v>
      </c>
    </row>
    <row r="8196" spans="1:2" x14ac:dyDescent="0.2">
      <c r="A8196">
        <v>73.095654410235497</v>
      </c>
      <c r="B8196">
        <v>32.452725631148198</v>
      </c>
    </row>
    <row r="8197" spans="1:2" x14ac:dyDescent="0.2">
      <c r="A8197">
        <v>73.105753887412106</v>
      </c>
      <c r="B8197">
        <v>32.455692640825099</v>
      </c>
    </row>
    <row r="8198" spans="1:2" x14ac:dyDescent="0.2">
      <c r="A8198">
        <v>73.115644604446004</v>
      </c>
      <c r="B8198">
        <v>32.457845716429503</v>
      </c>
    </row>
    <row r="8199" spans="1:2" x14ac:dyDescent="0.2">
      <c r="A8199">
        <v>73.125535321479902</v>
      </c>
      <c r="B8199">
        <v>32.459817306733797</v>
      </c>
    </row>
    <row r="8200" spans="1:2" x14ac:dyDescent="0.2">
      <c r="A8200">
        <v>73.135426038513799</v>
      </c>
      <c r="B8200">
        <v>32.4611591980428</v>
      </c>
    </row>
    <row r="8201" spans="1:2" x14ac:dyDescent="0.2">
      <c r="A8201">
        <v>73.144904877428203</v>
      </c>
      <c r="B8201">
        <v>32.46167615617</v>
      </c>
    </row>
    <row r="8202" spans="1:2" x14ac:dyDescent="0.2">
      <c r="A8202">
        <v>73.154671466809702</v>
      </c>
      <c r="B8202">
        <v>32.464156455269702</v>
      </c>
    </row>
    <row r="8203" spans="1:2" x14ac:dyDescent="0.2">
      <c r="A8203">
        <v>73.164477551353201</v>
      </c>
      <c r="B8203">
        <v>32.465943810496803</v>
      </c>
    </row>
    <row r="8204" spans="1:2" x14ac:dyDescent="0.2">
      <c r="A8204">
        <v>73.174368268387099</v>
      </c>
      <c r="B8204">
        <v>32.467904401692103</v>
      </c>
    </row>
    <row r="8205" spans="1:2" x14ac:dyDescent="0.2">
      <c r="A8205">
        <v>73.1840558674443</v>
      </c>
      <c r="B8205">
        <v>32.471743090764399</v>
      </c>
    </row>
    <row r="8206" spans="1:2" x14ac:dyDescent="0.2">
      <c r="A8206">
        <v>73.194070712130596</v>
      </c>
      <c r="B8206">
        <v>32.475485537632203</v>
      </c>
    </row>
    <row r="8207" spans="1:2" x14ac:dyDescent="0.2">
      <c r="A8207">
        <v>73.204125051979105</v>
      </c>
      <c r="B8207">
        <v>32.479843934609001</v>
      </c>
    </row>
    <row r="8208" spans="1:2" x14ac:dyDescent="0.2">
      <c r="A8208">
        <v>73.214055264175101</v>
      </c>
      <c r="B8208">
        <v>32.482986930031402</v>
      </c>
    </row>
    <row r="8209" spans="1:2" x14ac:dyDescent="0.2">
      <c r="A8209">
        <v>73.223821853556601</v>
      </c>
      <c r="B8209">
        <v>32.487007104403702</v>
      </c>
    </row>
    <row r="8210" spans="1:2" x14ac:dyDescent="0.2">
      <c r="A8210">
        <v>73.233594085104002</v>
      </c>
      <c r="B8210">
        <v>32.489429658180697</v>
      </c>
    </row>
    <row r="8211" spans="1:2" x14ac:dyDescent="0.2">
      <c r="A8211">
        <v>73.2434001696476</v>
      </c>
      <c r="B8211">
        <v>32.4905653161942</v>
      </c>
    </row>
    <row r="8212" spans="1:2" x14ac:dyDescent="0.2">
      <c r="A8212">
        <v>73.253166759029</v>
      </c>
      <c r="B8212">
        <v>32.492600151375797</v>
      </c>
    </row>
    <row r="8213" spans="1:2" x14ac:dyDescent="0.2">
      <c r="A8213">
        <v>73.263181603715395</v>
      </c>
      <c r="B8213">
        <v>32.494758726534698</v>
      </c>
    </row>
    <row r="8214" spans="1:2" x14ac:dyDescent="0.2">
      <c r="A8214">
        <v>73.273156953239607</v>
      </c>
      <c r="B8214">
        <v>32.499469095002397</v>
      </c>
    </row>
    <row r="8215" spans="1:2" x14ac:dyDescent="0.2">
      <c r="A8215">
        <v>73.2832507882502</v>
      </c>
      <c r="B8215">
        <v>32.503250038752</v>
      </c>
    </row>
    <row r="8216" spans="1:2" x14ac:dyDescent="0.2">
      <c r="A8216">
        <v>73.293265632936496</v>
      </c>
      <c r="B8216">
        <v>32.505975068029002</v>
      </c>
    </row>
    <row r="8217" spans="1:2" x14ac:dyDescent="0.2">
      <c r="A8217">
        <v>73.303240982460693</v>
      </c>
      <c r="B8217">
        <v>32.510121732155802</v>
      </c>
    </row>
    <row r="8218" spans="1:2" x14ac:dyDescent="0.2">
      <c r="A8218">
        <v>73.312968076679994</v>
      </c>
      <c r="B8218">
        <v>32.512445293950996</v>
      </c>
    </row>
    <row r="8219" spans="1:2" x14ac:dyDescent="0.2">
      <c r="A8219">
        <v>73.322525905918695</v>
      </c>
      <c r="B8219">
        <v>32.514364638487201</v>
      </c>
    </row>
    <row r="8220" spans="1:2" x14ac:dyDescent="0.2">
      <c r="A8220">
        <v>73.332337632628295</v>
      </c>
      <c r="B8220">
        <v>32.516418722109698</v>
      </c>
    </row>
    <row r="8221" spans="1:2" x14ac:dyDescent="0.2">
      <c r="A8221">
        <v>73.341895461866997</v>
      </c>
      <c r="B8221">
        <v>32.517848606291402</v>
      </c>
    </row>
    <row r="8222" spans="1:2" x14ac:dyDescent="0.2">
      <c r="A8222">
        <v>73.351786178900895</v>
      </c>
      <c r="B8222">
        <v>32.522778956940897</v>
      </c>
    </row>
    <row r="8223" spans="1:2" x14ac:dyDescent="0.2">
      <c r="A8223">
        <v>73.361558410448396</v>
      </c>
      <c r="B8223">
        <v>32.525754215949704</v>
      </c>
    </row>
    <row r="8224" spans="1:2" x14ac:dyDescent="0.2">
      <c r="A8224">
        <v>73.371573255134706</v>
      </c>
      <c r="B8224">
        <v>32.528677229190301</v>
      </c>
    </row>
    <row r="8225" spans="1:2" x14ac:dyDescent="0.2">
      <c r="A8225">
        <v>73.381667090145299</v>
      </c>
      <c r="B8225">
        <v>32.532642408017097</v>
      </c>
    </row>
    <row r="8226" spans="1:2" x14ac:dyDescent="0.2">
      <c r="A8226">
        <v>73.391557807179197</v>
      </c>
      <c r="B8226">
        <v>32.5359063936395</v>
      </c>
    </row>
    <row r="8227" spans="1:2" x14ac:dyDescent="0.2">
      <c r="A8227">
        <v>73.401448524213095</v>
      </c>
      <c r="B8227">
        <v>32.538078717684698</v>
      </c>
    </row>
    <row r="8228" spans="1:2" x14ac:dyDescent="0.2">
      <c r="A8228">
        <v>73.411136123270197</v>
      </c>
      <c r="B8228">
        <v>32.541403198407103</v>
      </c>
    </row>
    <row r="8229" spans="1:2" x14ac:dyDescent="0.2">
      <c r="A8229">
        <v>73.421026840304094</v>
      </c>
      <c r="B8229">
        <v>32.544040234811398</v>
      </c>
    </row>
    <row r="8230" spans="1:2" x14ac:dyDescent="0.2">
      <c r="A8230">
        <v>73.430708797195294</v>
      </c>
      <c r="B8230">
        <v>32.546902752952001</v>
      </c>
    </row>
    <row r="8231" spans="1:2" x14ac:dyDescent="0.2">
      <c r="A8231">
        <v>73.440684146719505</v>
      </c>
      <c r="B8231">
        <v>32.550422467860699</v>
      </c>
    </row>
    <row r="8232" spans="1:2" x14ac:dyDescent="0.2">
      <c r="A8232">
        <v>73.450490231263103</v>
      </c>
      <c r="B8232">
        <v>32.552592042128701</v>
      </c>
    </row>
    <row r="8233" spans="1:2" x14ac:dyDescent="0.2">
      <c r="A8233">
        <v>73.460792826416395</v>
      </c>
      <c r="B8233">
        <v>32.556821199573697</v>
      </c>
    </row>
    <row r="8234" spans="1:2" x14ac:dyDescent="0.2">
      <c r="A8234">
        <v>73.470644048288193</v>
      </c>
      <c r="B8234">
        <v>32.560373911809698</v>
      </c>
    </row>
    <row r="8235" spans="1:2" x14ac:dyDescent="0.2">
      <c r="A8235">
        <v>73.480579902650206</v>
      </c>
      <c r="B8235">
        <v>32.562414246545799</v>
      </c>
    </row>
    <row r="8236" spans="1:2" x14ac:dyDescent="0.2">
      <c r="A8236">
        <v>73.490261859541405</v>
      </c>
      <c r="B8236">
        <v>32.564517826159303</v>
      </c>
    </row>
    <row r="8237" spans="1:2" x14ac:dyDescent="0.2">
      <c r="A8237">
        <v>73.500073586251006</v>
      </c>
      <c r="B8237">
        <v>32.567344597195302</v>
      </c>
    </row>
    <row r="8238" spans="1:2" x14ac:dyDescent="0.2">
      <c r="A8238">
        <v>73.509964303284903</v>
      </c>
      <c r="B8238">
        <v>32.571012800076801</v>
      </c>
    </row>
    <row r="8239" spans="1:2" x14ac:dyDescent="0.2">
      <c r="A8239">
        <v>73.519606765013904</v>
      </c>
      <c r="B8239">
        <v>32.5731576263493</v>
      </c>
    </row>
    <row r="8240" spans="1:2" x14ac:dyDescent="0.2">
      <c r="A8240">
        <v>73.529412849557403</v>
      </c>
      <c r="B8240">
        <v>32.577062310076101</v>
      </c>
    </row>
    <row r="8241" spans="1:2" x14ac:dyDescent="0.2">
      <c r="A8241">
        <v>73.539100448614604</v>
      </c>
      <c r="B8241">
        <v>32.578948657284997</v>
      </c>
    </row>
    <row r="8242" spans="1:2" x14ac:dyDescent="0.2">
      <c r="A8242">
        <v>73.548991165648502</v>
      </c>
      <c r="B8242">
        <v>32.5820751540438</v>
      </c>
    </row>
    <row r="8243" spans="1:2" x14ac:dyDescent="0.2">
      <c r="A8243">
        <v>73.558673122539602</v>
      </c>
      <c r="B8243">
        <v>32.583370299139098</v>
      </c>
    </row>
    <row r="8244" spans="1:2" x14ac:dyDescent="0.2">
      <c r="A8244">
        <v>73.568772599716198</v>
      </c>
      <c r="B8244">
        <v>32.587637953465901</v>
      </c>
    </row>
    <row r="8245" spans="1:2" x14ac:dyDescent="0.2">
      <c r="A8245">
        <v>73.578866434726905</v>
      </c>
      <c r="B8245">
        <v>32.5894913033476</v>
      </c>
    </row>
    <row r="8246" spans="1:2" x14ac:dyDescent="0.2">
      <c r="A8246">
        <v>73.588638666274306</v>
      </c>
      <c r="B8246">
        <v>32.593241999547203</v>
      </c>
    </row>
    <row r="8247" spans="1:2" x14ac:dyDescent="0.2">
      <c r="A8247">
        <v>73.598444750817904</v>
      </c>
      <c r="B8247">
        <v>32.595527064460597</v>
      </c>
    </row>
    <row r="8248" spans="1:2" x14ac:dyDescent="0.2">
      <c r="A8248">
        <v>73.608544227994599</v>
      </c>
      <c r="B8248">
        <v>32.597671890733103</v>
      </c>
    </row>
    <row r="8249" spans="1:2" x14ac:dyDescent="0.2">
      <c r="A8249">
        <v>73.618102057233301</v>
      </c>
      <c r="B8249">
        <v>32.599822216560099</v>
      </c>
    </row>
    <row r="8250" spans="1:2" x14ac:dyDescent="0.2">
      <c r="A8250">
        <v>73.628116901919597</v>
      </c>
      <c r="B8250">
        <v>32.604634326786901</v>
      </c>
    </row>
    <row r="8251" spans="1:2" x14ac:dyDescent="0.2">
      <c r="A8251">
        <v>73.638007618953495</v>
      </c>
      <c r="B8251">
        <v>32.6076480826775</v>
      </c>
    </row>
    <row r="8252" spans="1:2" x14ac:dyDescent="0.2">
      <c r="A8252">
        <v>73.648107096130104</v>
      </c>
      <c r="B8252">
        <v>32.611574764622503</v>
      </c>
    </row>
    <row r="8253" spans="1:2" x14ac:dyDescent="0.2">
      <c r="A8253">
        <v>73.657997813164002</v>
      </c>
      <c r="B8253">
        <v>32.614162305035897</v>
      </c>
    </row>
    <row r="8254" spans="1:2" x14ac:dyDescent="0.2">
      <c r="A8254">
        <v>73.667888530197899</v>
      </c>
      <c r="B8254">
        <v>32.616334629081102</v>
      </c>
    </row>
    <row r="8255" spans="1:2" x14ac:dyDescent="0.2">
      <c r="A8255">
        <v>73.677779247231797</v>
      </c>
      <c r="B8255">
        <v>32.6176297741764</v>
      </c>
    </row>
    <row r="8256" spans="1:2" x14ac:dyDescent="0.2">
      <c r="A8256">
        <v>73.687461204122897</v>
      </c>
      <c r="B8256">
        <v>32.619865343098901</v>
      </c>
    </row>
    <row r="8257" spans="1:2" x14ac:dyDescent="0.2">
      <c r="A8257">
        <v>73.697233435670398</v>
      </c>
      <c r="B8257">
        <v>32.622384139080502</v>
      </c>
    </row>
    <row r="8258" spans="1:2" x14ac:dyDescent="0.2">
      <c r="A8258">
        <v>73.706830760071199</v>
      </c>
      <c r="B8258">
        <v>32.623748028607601</v>
      </c>
    </row>
    <row r="8259" spans="1:2" x14ac:dyDescent="0.2">
      <c r="A8259">
        <v>73.716681981942898</v>
      </c>
      <c r="B8259">
        <v>32.625711369580102</v>
      </c>
    </row>
    <row r="8260" spans="1:2" x14ac:dyDescent="0.2">
      <c r="A8260">
        <v>73.726200316019501</v>
      </c>
      <c r="B8260">
        <v>32.627671960775402</v>
      </c>
    </row>
    <row r="8261" spans="1:2" x14ac:dyDescent="0.2">
      <c r="A8261">
        <v>73.736299793196096</v>
      </c>
      <c r="B8261">
        <v>32.631485901852301</v>
      </c>
    </row>
    <row r="8262" spans="1:2" x14ac:dyDescent="0.2">
      <c r="A8262">
        <v>73.746190510229994</v>
      </c>
      <c r="B8262">
        <v>32.6346068990565</v>
      </c>
    </row>
    <row r="8263" spans="1:2" x14ac:dyDescent="0.2">
      <c r="A8263">
        <v>73.756165859754205</v>
      </c>
      <c r="B8263">
        <v>32.637736145592498</v>
      </c>
    </row>
    <row r="8264" spans="1:2" x14ac:dyDescent="0.2">
      <c r="A8264">
        <v>73.7661807044406</v>
      </c>
      <c r="B8264">
        <v>32.642237530987501</v>
      </c>
    </row>
    <row r="8265" spans="1:2" x14ac:dyDescent="0.2">
      <c r="A8265">
        <v>73.776071421474398</v>
      </c>
      <c r="B8265">
        <v>32.646147714268899</v>
      </c>
    </row>
    <row r="8266" spans="1:2" x14ac:dyDescent="0.2">
      <c r="A8266">
        <v>73.785962138508296</v>
      </c>
      <c r="B8266">
        <v>32.647632593996001</v>
      </c>
    </row>
    <row r="8267" spans="1:2" x14ac:dyDescent="0.2">
      <c r="A8267">
        <v>73.795644095399496</v>
      </c>
      <c r="B8267">
        <v>32.650717844095702</v>
      </c>
    </row>
    <row r="8268" spans="1:2" x14ac:dyDescent="0.2">
      <c r="A8268">
        <v>73.805410684780895</v>
      </c>
      <c r="B8268">
        <v>32.653332882281802</v>
      </c>
    </row>
    <row r="8269" spans="1:2" x14ac:dyDescent="0.2">
      <c r="A8269">
        <v>73.815425529467305</v>
      </c>
      <c r="B8269">
        <v>32.656294392404199</v>
      </c>
    </row>
    <row r="8270" spans="1:2" x14ac:dyDescent="0.2">
      <c r="A8270">
        <v>73.825197761014707</v>
      </c>
      <c r="B8270">
        <v>32.659195407426701</v>
      </c>
    </row>
    <row r="8271" spans="1:2" x14ac:dyDescent="0.2">
      <c r="A8271">
        <v>73.835415723677798</v>
      </c>
      <c r="B8271">
        <v>32.662671125899003</v>
      </c>
    </row>
    <row r="8272" spans="1:2" x14ac:dyDescent="0.2">
      <c r="A8272">
        <v>73.845391073201995</v>
      </c>
      <c r="B8272">
        <v>32.665242167648699</v>
      </c>
    </row>
    <row r="8273" spans="1:2" x14ac:dyDescent="0.2">
      <c r="A8273">
        <v>73.855197157745593</v>
      </c>
      <c r="B8273">
        <v>32.667147763298601</v>
      </c>
    </row>
    <row r="8274" spans="1:2" x14ac:dyDescent="0.2">
      <c r="A8274">
        <v>73.865296634922203</v>
      </c>
      <c r="B8274">
        <v>32.670705975089099</v>
      </c>
    </row>
    <row r="8275" spans="1:2" x14ac:dyDescent="0.2">
      <c r="A8275">
        <v>73.874775473836607</v>
      </c>
      <c r="B8275">
        <v>32.672325593902599</v>
      </c>
    </row>
    <row r="8276" spans="1:2" x14ac:dyDescent="0.2">
      <c r="A8276">
        <v>73.884666190870504</v>
      </c>
      <c r="B8276">
        <v>32.673076283097899</v>
      </c>
    </row>
    <row r="8277" spans="1:2" x14ac:dyDescent="0.2">
      <c r="A8277">
        <v>73.894348147761605</v>
      </c>
      <c r="B8277">
        <v>32.675875556361298</v>
      </c>
    </row>
    <row r="8278" spans="1:2" x14ac:dyDescent="0.2">
      <c r="A8278">
        <v>73.904035746818806</v>
      </c>
      <c r="B8278">
        <v>32.676741736202104</v>
      </c>
    </row>
    <row r="8279" spans="1:2" x14ac:dyDescent="0.2">
      <c r="A8279">
        <v>73.913926463852704</v>
      </c>
      <c r="B8279">
        <v>32.680555677279003</v>
      </c>
    </row>
    <row r="8280" spans="1:2" x14ac:dyDescent="0.2">
      <c r="A8280">
        <v>73.923732548396302</v>
      </c>
      <c r="B8280">
        <v>32.683511687846803</v>
      </c>
    </row>
    <row r="8281" spans="1:2" x14ac:dyDescent="0.2">
      <c r="A8281">
        <v>73.933499137777702</v>
      </c>
      <c r="B8281">
        <v>32.685464029710303</v>
      </c>
    </row>
    <row r="8282" spans="1:2" x14ac:dyDescent="0.2">
      <c r="A8282">
        <v>73.943389854811599</v>
      </c>
      <c r="B8282">
        <v>32.689214725909899</v>
      </c>
    </row>
    <row r="8283" spans="1:2" x14ac:dyDescent="0.2">
      <c r="A8283">
        <v>73.953692449965004</v>
      </c>
      <c r="B8283">
        <v>32.692418216432301</v>
      </c>
    </row>
    <row r="8284" spans="1:2" x14ac:dyDescent="0.2">
      <c r="A8284">
        <v>73.963464681512406</v>
      </c>
      <c r="B8284">
        <v>32.694873767536599</v>
      </c>
    </row>
    <row r="8285" spans="1:2" x14ac:dyDescent="0.2">
      <c r="A8285">
        <v>73.973270766056004</v>
      </c>
      <c r="B8285">
        <v>32.696911352495398</v>
      </c>
    </row>
    <row r="8286" spans="1:2" x14ac:dyDescent="0.2">
      <c r="A8286">
        <v>73.983037355437403</v>
      </c>
      <c r="B8286">
        <v>32.699193667631597</v>
      </c>
    </row>
    <row r="8287" spans="1:2" x14ac:dyDescent="0.2">
      <c r="A8287">
        <v>73.992849082147103</v>
      </c>
      <c r="B8287">
        <v>32.703106600690298</v>
      </c>
    </row>
    <row r="8288" spans="1:2" x14ac:dyDescent="0.2">
      <c r="A8288">
        <v>74.002818789505199</v>
      </c>
      <c r="B8288">
        <v>32.704723469726503</v>
      </c>
    </row>
    <row r="8289" spans="1:2" x14ac:dyDescent="0.2">
      <c r="A8289">
        <v>74.0125063885624</v>
      </c>
      <c r="B8289">
        <v>32.708388922830601</v>
      </c>
    </row>
    <row r="8290" spans="1:2" x14ac:dyDescent="0.2">
      <c r="A8290">
        <v>74.022724351225506</v>
      </c>
      <c r="B8290">
        <v>32.710855473043999</v>
      </c>
    </row>
    <row r="8291" spans="1:2" x14ac:dyDescent="0.2">
      <c r="A8291">
        <v>74.032699700749703</v>
      </c>
      <c r="B8291">
        <v>32.7144769297118</v>
      </c>
    </row>
    <row r="8292" spans="1:2" x14ac:dyDescent="0.2">
      <c r="A8292">
        <v>74.042590417783501</v>
      </c>
      <c r="B8292">
        <v>32.717738165556902</v>
      </c>
    </row>
    <row r="8293" spans="1:2" x14ac:dyDescent="0.2">
      <c r="A8293">
        <v>74.0522723746747</v>
      </c>
      <c r="B8293">
        <v>32.718796829806799</v>
      </c>
    </row>
    <row r="8294" spans="1:2" x14ac:dyDescent="0.2">
      <c r="A8294">
        <v>74.062287219360996</v>
      </c>
      <c r="B8294">
        <v>32.7196382616522</v>
      </c>
    </row>
    <row r="8295" spans="1:2" x14ac:dyDescent="0.2">
      <c r="A8295">
        <v>74.071766058275401</v>
      </c>
      <c r="B8295">
        <v>32.720823415656596</v>
      </c>
    </row>
    <row r="8296" spans="1:2" x14ac:dyDescent="0.2">
      <c r="A8296">
        <v>74.081741407799598</v>
      </c>
      <c r="B8296">
        <v>32.722998489479103</v>
      </c>
    </row>
    <row r="8297" spans="1:2" x14ac:dyDescent="0.2">
      <c r="A8297">
        <v>74.0914290068567</v>
      </c>
      <c r="B8297">
        <v>32.724323882124402</v>
      </c>
    </row>
    <row r="8298" spans="1:2" x14ac:dyDescent="0.2">
      <c r="A8298">
        <v>74.101235091400298</v>
      </c>
      <c r="B8298">
        <v>32.726834428774097</v>
      </c>
    </row>
    <row r="8299" spans="1:2" x14ac:dyDescent="0.2">
      <c r="A8299">
        <v>74.1109226904575</v>
      </c>
      <c r="B8299">
        <v>32.729432968296599</v>
      </c>
    </row>
    <row r="8300" spans="1:2" x14ac:dyDescent="0.2">
      <c r="A8300">
        <v>74.121016525468093</v>
      </c>
      <c r="B8300">
        <v>32.732636458819002</v>
      </c>
    </row>
    <row r="8301" spans="1:2" x14ac:dyDescent="0.2">
      <c r="A8301">
        <v>74.130783114849606</v>
      </c>
      <c r="B8301">
        <v>32.7355704711687</v>
      </c>
    </row>
    <row r="8302" spans="1:2" x14ac:dyDescent="0.2">
      <c r="A8302">
        <v>74.140882592026202</v>
      </c>
      <c r="B8302">
        <v>32.738276252004802</v>
      </c>
    </row>
    <row r="8303" spans="1:2" x14ac:dyDescent="0.2">
      <c r="A8303">
        <v>74.150649181407601</v>
      </c>
      <c r="B8303">
        <v>32.7410150301681</v>
      </c>
    </row>
    <row r="8304" spans="1:2" x14ac:dyDescent="0.2">
      <c r="A8304">
        <v>74.160579393603697</v>
      </c>
      <c r="B8304">
        <v>32.743872048754199</v>
      </c>
    </row>
    <row r="8305" spans="1:2" x14ac:dyDescent="0.2">
      <c r="A8305">
        <v>74.170470110637595</v>
      </c>
      <c r="B8305">
        <v>32.745367927590401</v>
      </c>
    </row>
    <row r="8306" spans="1:2" x14ac:dyDescent="0.2">
      <c r="A8306">
        <v>74.180360827671393</v>
      </c>
      <c r="B8306">
        <v>32.747526502749302</v>
      </c>
    </row>
    <row r="8307" spans="1:2" x14ac:dyDescent="0.2">
      <c r="A8307">
        <v>74.190133059218894</v>
      </c>
      <c r="B8307">
        <v>32.749137872230897</v>
      </c>
    </row>
    <row r="8308" spans="1:2" x14ac:dyDescent="0.2">
      <c r="A8308">
        <v>74.200142261739202</v>
      </c>
      <c r="B8308">
        <v>32.751604422444302</v>
      </c>
    </row>
    <row r="8309" spans="1:2" x14ac:dyDescent="0.2">
      <c r="A8309">
        <v>74.209829860796404</v>
      </c>
      <c r="B8309">
        <v>32.754656675216701</v>
      </c>
    </row>
    <row r="8310" spans="1:2" x14ac:dyDescent="0.2">
      <c r="A8310">
        <v>74.219929337972999</v>
      </c>
      <c r="B8310">
        <v>32.7577776724209</v>
      </c>
    </row>
    <row r="8311" spans="1:2" x14ac:dyDescent="0.2">
      <c r="A8311">
        <v>74.229820055006897</v>
      </c>
      <c r="B8311">
        <v>32.760010491566099</v>
      </c>
    </row>
    <row r="8312" spans="1:2" x14ac:dyDescent="0.2">
      <c r="A8312">
        <v>74.239710772040794</v>
      </c>
      <c r="B8312">
        <v>32.7615146197342</v>
      </c>
    </row>
    <row r="8313" spans="1:2" x14ac:dyDescent="0.2">
      <c r="A8313">
        <v>74.249392728931895</v>
      </c>
      <c r="B8313">
        <v>32.763703442443003</v>
      </c>
    </row>
    <row r="8314" spans="1:2" x14ac:dyDescent="0.2">
      <c r="A8314">
        <v>74.259368078456106</v>
      </c>
      <c r="B8314">
        <v>32.764404635647502</v>
      </c>
    </row>
    <row r="8315" spans="1:2" x14ac:dyDescent="0.2">
      <c r="A8315">
        <v>74.269050035347306</v>
      </c>
      <c r="B8315">
        <v>32.764866598229297</v>
      </c>
    </row>
    <row r="8316" spans="1:2" x14ac:dyDescent="0.2">
      <c r="A8316">
        <v>74.278861762056906</v>
      </c>
      <c r="B8316">
        <v>32.765977508247303</v>
      </c>
    </row>
    <row r="8317" spans="1:2" x14ac:dyDescent="0.2">
      <c r="A8317">
        <v>74.288543718948006</v>
      </c>
      <c r="B8317">
        <v>32.766634705015498</v>
      </c>
    </row>
    <row r="8318" spans="1:2" x14ac:dyDescent="0.2">
      <c r="A8318">
        <v>74.298310308329405</v>
      </c>
      <c r="B8318">
        <v>32.767767613251699</v>
      </c>
    </row>
    <row r="8319" spans="1:2" x14ac:dyDescent="0.2">
      <c r="A8319">
        <v>74.308246162691503</v>
      </c>
      <c r="B8319">
        <v>32.768903271265202</v>
      </c>
    </row>
    <row r="8320" spans="1:2" x14ac:dyDescent="0.2">
      <c r="A8320">
        <v>74.318097384563202</v>
      </c>
      <c r="B8320">
        <v>32.771551306778598</v>
      </c>
    </row>
    <row r="8321" spans="1:2" x14ac:dyDescent="0.2">
      <c r="A8321">
        <v>74.328315347226294</v>
      </c>
      <c r="B8321">
        <v>32.776346918341702</v>
      </c>
    </row>
    <row r="8322" spans="1:2" x14ac:dyDescent="0.2">
      <c r="A8322">
        <v>74.338002946283495</v>
      </c>
      <c r="B8322">
        <v>32.779608154186803</v>
      </c>
    </row>
    <row r="8323" spans="1:2" x14ac:dyDescent="0.2">
      <c r="A8323">
        <v>74.348096781294103</v>
      </c>
      <c r="B8323">
        <v>32.782561414977401</v>
      </c>
    </row>
    <row r="8324" spans="1:2" x14ac:dyDescent="0.2">
      <c r="A8324">
        <v>74.357863370675503</v>
      </c>
      <c r="B8324">
        <v>32.785547673095301</v>
      </c>
    </row>
    <row r="8325" spans="1:2" x14ac:dyDescent="0.2">
      <c r="A8325">
        <v>74.367675097385103</v>
      </c>
      <c r="B8325">
        <v>32.7857209090635</v>
      </c>
    </row>
    <row r="8326" spans="1:2" x14ac:dyDescent="0.2">
      <c r="A8326">
        <v>74.377357054276303</v>
      </c>
      <c r="B8326">
        <v>32.787544011395099</v>
      </c>
    </row>
    <row r="8327" spans="1:2" x14ac:dyDescent="0.2">
      <c r="A8327">
        <v>74.3872477713102</v>
      </c>
      <c r="B8327">
        <v>32.791509190222001</v>
      </c>
    </row>
    <row r="8328" spans="1:2" x14ac:dyDescent="0.2">
      <c r="A8328">
        <v>74.397347248486795</v>
      </c>
      <c r="B8328">
        <v>32.795383626398802</v>
      </c>
    </row>
    <row r="8329" spans="1:2" x14ac:dyDescent="0.2">
      <c r="A8329">
        <v>74.407198470358495</v>
      </c>
      <c r="B8329">
        <v>32.7983368871894</v>
      </c>
    </row>
    <row r="8330" spans="1:2" x14ac:dyDescent="0.2">
      <c r="A8330">
        <v>74.417128682554605</v>
      </c>
      <c r="B8330">
        <v>32.8007566911892</v>
      </c>
    </row>
    <row r="8331" spans="1:2" x14ac:dyDescent="0.2">
      <c r="A8331">
        <v>74.427222517565198</v>
      </c>
      <c r="B8331">
        <v>32.802216822920798</v>
      </c>
    </row>
    <row r="8332" spans="1:2" x14ac:dyDescent="0.2">
      <c r="A8332">
        <v>74.437113234599096</v>
      </c>
      <c r="B8332">
        <v>32.803572463116097</v>
      </c>
    </row>
    <row r="8333" spans="1:2" x14ac:dyDescent="0.2">
      <c r="A8333">
        <v>74.446800833656198</v>
      </c>
      <c r="B8333">
        <v>32.8049913481887</v>
      </c>
    </row>
    <row r="8334" spans="1:2" x14ac:dyDescent="0.2">
      <c r="A8334">
        <v>74.4564884327134</v>
      </c>
      <c r="B8334">
        <v>32.806627465665798</v>
      </c>
    </row>
    <row r="8335" spans="1:2" x14ac:dyDescent="0.2">
      <c r="A8335">
        <v>74.4661703896045</v>
      </c>
      <c r="B8335">
        <v>32.807600886820303</v>
      </c>
    </row>
    <row r="8336" spans="1:2" x14ac:dyDescent="0.2">
      <c r="A8336">
        <v>74.475857988661701</v>
      </c>
      <c r="B8336">
        <v>32.809344245611001</v>
      </c>
    </row>
    <row r="8337" spans="1:2" x14ac:dyDescent="0.2">
      <c r="A8337">
        <v>74.485703568367398</v>
      </c>
      <c r="B8337">
        <v>32.810906119101702</v>
      </c>
    </row>
    <row r="8338" spans="1:2" x14ac:dyDescent="0.2">
      <c r="A8338">
        <v>74.495515295076999</v>
      </c>
      <c r="B8338">
        <v>32.813306674660602</v>
      </c>
    </row>
    <row r="8339" spans="1:2" x14ac:dyDescent="0.2">
      <c r="A8339">
        <v>74.505530139763394</v>
      </c>
      <c r="B8339">
        <v>32.817403842796502</v>
      </c>
    </row>
    <row r="8340" spans="1:2" x14ac:dyDescent="0.2">
      <c r="A8340">
        <v>74.515623974774002</v>
      </c>
      <c r="B8340">
        <v>32.820948305700703</v>
      </c>
    </row>
    <row r="8341" spans="1:2" x14ac:dyDescent="0.2">
      <c r="A8341">
        <v>74.525514691807899</v>
      </c>
      <c r="B8341">
        <v>32.8223589414415</v>
      </c>
    </row>
    <row r="8342" spans="1:2" x14ac:dyDescent="0.2">
      <c r="A8342">
        <v>74.535281281189299</v>
      </c>
      <c r="B8342">
        <v>32.825664173722899</v>
      </c>
    </row>
    <row r="8343" spans="1:2" x14ac:dyDescent="0.2">
      <c r="A8343">
        <v>74.545093007898899</v>
      </c>
      <c r="B8343">
        <v>32.827028063250097</v>
      </c>
    </row>
    <row r="8344" spans="1:2" x14ac:dyDescent="0.2">
      <c r="A8344">
        <v>74.554859597280299</v>
      </c>
      <c r="B8344">
        <v>32.828556939413502</v>
      </c>
    </row>
    <row r="8345" spans="1:2" x14ac:dyDescent="0.2">
      <c r="A8345">
        <v>74.564874441966694</v>
      </c>
      <c r="B8345">
        <v>32.830539528827003</v>
      </c>
    </row>
    <row r="8346" spans="1:2" x14ac:dyDescent="0.2">
      <c r="A8346">
        <v>74.574556398857794</v>
      </c>
      <c r="B8346">
        <v>32.832643108440401</v>
      </c>
    </row>
    <row r="8347" spans="1:2" x14ac:dyDescent="0.2">
      <c r="A8347">
        <v>74.584655876034503</v>
      </c>
      <c r="B8347">
        <v>32.836858516999001</v>
      </c>
    </row>
    <row r="8348" spans="1:2" x14ac:dyDescent="0.2">
      <c r="A8348">
        <v>74.5946312255587</v>
      </c>
      <c r="B8348">
        <v>32.839666039594199</v>
      </c>
    </row>
    <row r="8349" spans="1:2" x14ac:dyDescent="0.2">
      <c r="A8349">
        <v>74.604646070244996</v>
      </c>
      <c r="B8349">
        <v>32.842118840921202</v>
      </c>
    </row>
    <row r="8350" spans="1:2" x14ac:dyDescent="0.2">
      <c r="A8350">
        <v>74.614536787278894</v>
      </c>
      <c r="B8350">
        <v>32.845330580775403</v>
      </c>
    </row>
    <row r="8351" spans="1:2" x14ac:dyDescent="0.2">
      <c r="A8351">
        <v>74.624218744169994</v>
      </c>
      <c r="B8351">
        <v>32.848322338447801</v>
      </c>
    </row>
    <row r="8352" spans="1:2" x14ac:dyDescent="0.2">
      <c r="A8352">
        <v>74.634109461203906</v>
      </c>
      <c r="B8352">
        <v>32.849826466615902</v>
      </c>
    </row>
    <row r="8353" spans="1:2" x14ac:dyDescent="0.2">
      <c r="A8353">
        <v>74.643797060261093</v>
      </c>
      <c r="B8353">
        <v>32.851347093447501</v>
      </c>
    </row>
    <row r="8354" spans="1:2" x14ac:dyDescent="0.2">
      <c r="A8354">
        <v>74.653479017152193</v>
      </c>
      <c r="B8354">
        <v>32.852842972283703</v>
      </c>
    </row>
    <row r="8355" spans="1:2" x14ac:dyDescent="0.2">
      <c r="A8355">
        <v>74.663166616209296</v>
      </c>
      <c r="B8355">
        <v>32.855796233074301</v>
      </c>
    </row>
    <row r="8356" spans="1:2" x14ac:dyDescent="0.2">
      <c r="A8356">
        <v>74.673057333243193</v>
      </c>
      <c r="B8356">
        <v>32.857608336296899</v>
      </c>
    </row>
    <row r="8357" spans="1:2" x14ac:dyDescent="0.2">
      <c r="A8357">
        <v>74.683032682767404</v>
      </c>
      <c r="B8357">
        <v>32.859942897201201</v>
      </c>
    </row>
    <row r="8358" spans="1:2" x14ac:dyDescent="0.2">
      <c r="A8358">
        <v>74.692799272148903</v>
      </c>
      <c r="B8358">
        <v>32.862472692291803</v>
      </c>
    </row>
    <row r="8359" spans="1:2" x14ac:dyDescent="0.2">
      <c r="A8359">
        <v>74.7027294843449</v>
      </c>
      <c r="B8359">
        <v>32.8662838835914</v>
      </c>
    </row>
    <row r="8360" spans="1:2" x14ac:dyDescent="0.2">
      <c r="A8360">
        <v>74.712704833869097</v>
      </c>
      <c r="B8360">
        <v>32.8685661987275</v>
      </c>
    </row>
    <row r="8361" spans="1:2" x14ac:dyDescent="0.2">
      <c r="A8361">
        <v>74.722719678555407</v>
      </c>
      <c r="B8361">
        <v>32.8701473206592</v>
      </c>
    </row>
    <row r="8362" spans="1:2" x14ac:dyDescent="0.2">
      <c r="A8362">
        <v>74.732401635446607</v>
      </c>
      <c r="B8362">
        <v>32.872985090804399</v>
      </c>
    </row>
    <row r="8363" spans="1:2" x14ac:dyDescent="0.2">
      <c r="A8363">
        <v>74.742376984970804</v>
      </c>
      <c r="B8363">
        <v>32.874085001713297</v>
      </c>
    </row>
    <row r="8364" spans="1:2" x14ac:dyDescent="0.2">
      <c r="A8364">
        <v>74.752058941861904</v>
      </c>
      <c r="B8364">
        <v>32.874926433558699</v>
      </c>
    </row>
    <row r="8365" spans="1:2" x14ac:dyDescent="0.2">
      <c r="A8365">
        <v>74.762158419038499</v>
      </c>
      <c r="B8365">
        <v>32.878487395126498</v>
      </c>
    </row>
    <row r="8366" spans="1:2" x14ac:dyDescent="0.2">
      <c r="A8366">
        <v>74.771964503582097</v>
      </c>
      <c r="B8366">
        <v>32.880112513494502</v>
      </c>
    </row>
    <row r="8367" spans="1:2" x14ac:dyDescent="0.2">
      <c r="A8367">
        <v>74.782063980758807</v>
      </c>
      <c r="B8367">
        <v>32.883898956798703</v>
      </c>
    </row>
    <row r="8368" spans="1:2" x14ac:dyDescent="0.2">
      <c r="A8368">
        <v>74.792039330283004</v>
      </c>
      <c r="B8368">
        <v>32.886054782180302</v>
      </c>
    </row>
    <row r="8369" spans="1:2" x14ac:dyDescent="0.2">
      <c r="A8369">
        <v>74.802048532803298</v>
      </c>
      <c r="B8369">
        <v>32.889544249539</v>
      </c>
    </row>
    <row r="8370" spans="1:2" x14ac:dyDescent="0.2">
      <c r="A8370">
        <v>74.811527371717702</v>
      </c>
      <c r="B8370">
        <v>32.891174867461601</v>
      </c>
    </row>
    <row r="8371" spans="1:2" x14ac:dyDescent="0.2">
      <c r="A8371">
        <v>74.821339098427302</v>
      </c>
      <c r="B8371">
        <v>32.892302276143297</v>
      </c>
    </row>
    <row r="8372" spans="1:2" x14ac:dyDescent="0.2">
      <c r="A8372">
        <v>74.830981560156303</v>
      </c>
      <c r="B8372">
        <v>32.893990639388498</v>
      </c>
    </row>
    <row r="8373" spans="1:2" x14ac:dyDescent="0.2">
      <c r="A8373">
        <v>74.840872277190201</v>
      </c>
      <c r="B8373">
        <v>32.895942981251999</v>
      </c>
    </row>
    <row r="8374" spans="1:2" x14ac:dyDescent="0.2">
      <c r="A8374">
        <v>74.850559876247303</v>
      </c>
      <c r="B8374">
        <v>32.897469107638202</v>
      </c>
    </row>
    <row r="8375" spans="1:2" x14ac:dyDescent="0.2">
      <c r="A8375">
        <v>74.860241833138502</v>
      </c>
      <c r="B8375">
        <v>32.900287629342401</v>
      </c>
    </row>
    <row r="8376" spans="1:2" x14ac:dyDescent="0.2">
      <c r="A8376">
        <v>74.870256677824798</v>
      </c>
      <c r="B8376">
        <v>32.903579112737503</v>
      </c>
    </row>
    <row r="8377" spans="1:2" x14ac:dyDescent="0.2">
      <c r="A8377">
        <v>74.880147394858696</v>
      </c>
      <c r="B8377">
        <v>32.906675361946299</v>
      </c>
    </row>
    <row r="8378" spans="1:2" x14ac:dyDescent="0.2">
      <c r="A8378">
        <v>74.890122744382893</v>
      </c>
      <c r="B8378">
        <v>32.907761523968901</v>
      </c>
    </row>
    <row r="8379" spans="1:2" x14ac:dyDescent="0.2">
      <c r="A8379">
        <v>74.900137589069203</v>
      </c>
      <c r="B8379">
        <v>32.911869691213901</v>
      </c>
    </row>
    <row r="8380" spans="1:2" x14ac:dyDescent="0.2">
      <c r="A8380">
        <v>74.909904178450702</v>
      </c>
      <c r="B8380">
        <v>32.912631379518402</v>
      </c>
    </row>
    <row r="8381" spans="1:2" x14ac:dyDescent="0.2">
      <c r="A8381">
        <v>74.9197948954845</v>
      </c>
      <c r="B8381">
        <v>32.915964109572599</v>
      </c>
    </row>
    <row r="8382" spans="1:2" x14ac:dyDescent="0.2">
      <c r="A8382">
        <v>74.929482494541702</v>
      </c>
      <c r="B8382">
        <v>32.9169705280543</v>
      </c>
    </row>
    <row r="8383" spans="1:2" x14ac:dyDescent="0.2">
      <c r="A8383">
        <v>74.939373211575599</v>
      </c>
      <c r="B8383">
        <v>32.919184098758599</v>
      </c>
    </row>
    <row r="8384" spans="1:2" x14ac:dyDescent="0.2">
      <c r="A8384">
        <v>74.949179296119198</v>
      </c>
      <c r="B8384">
        <v>32.922921046071899</v>
      </c>
    </row>
    <row r="8385" spans="1:2" x14ac:dyDescent="0.2">
      <c r="A8385">
        <v>74.959278773295793</v>
      </c>
      <c r="B8385">
        <v>32.925981548176097</v>
      </c>
    </row>
    <row r="8386" spans="1:2" x14ac:dyDescent="0.2">
      <c r="A8386">
        <v>74.969169490329705</v>
      </c>
      <c r="B8386">
        <v>32.930397690475701</v>
      </c>
    </row>
    <row r="8387" spans="1:2" x14ac:dyDescent="0.2">
      <c r="A8387">
        <v>74.979263325340298</v>
      </c>
      <c r="B8387">
        <v>32.933540685898102</v>
      </c>
    </row>
    <row r="8388" spans="1:2" x14ac:dyDescent="0.2">
      <c r="A8388">
        <v>74.989154042374196</v>
      </c>
      <c r="B8388">
        <v>32.935369287784198</v>
      </c>
    </row>
    <row r="8389" spans="1:2" x14ac:dyDescent="0.2">
      <c r="A8389">
        <v>74.999044759408093</v>
      </c>
      <c r="B8389">
        <v>32.9377230971294</v>
      </c>
    </row>
    <row r="8390" spans="1:2" x14ac:dyDescent="0.2">
      <c r="A8390">
        <v>75.008568735650698</v>
      </c>
      <c r="B8390">
        <v>32.938586527193003</v>
      </c>
    </row>
    <row r="8391" spans="1:2" x14ac:dyDescent="0.2">
      <c r="A8391">
        <v>75.018414315356395</v>
      </c>
      <c r="B8391">
        <v>32.939037490665697</v>
      </c>
    </row>
    <row r="8392" spans="1:2" x14ac:dyDescent="0.2">
      <c r="A8392">
        <v>75.028305032390307</v>
      </c>
      <c r="B8392">
        <v>32.940585615270003</v>
      </c>
    </row>
    <row r="8393" spans="1:2" x14ac:dyDescent="0.2">
      <c r="A8393">
        <v>75.037992631447395</v>
      </c>
      <c r="B8393">
        <v>32.942823933969798</v>
      </c>
    </row>
    <row r="8394" spans="1:2" x14ac:dyDescent="0.2">
      <c r="A8394">
        <v>75.047883348481307</v>
      </c>
      <c r="B8394">
        <v>32.944006338196999</v>
      </c>
    </row>
    <row r="8395" spans="1:2" x14ac:dyDescent="0.2">
      <c r="A8395">
        <v>75.057565305372506</v>
      </c>
      <c r="B8395">
        <v>32.9461044182558</v>
      </c>
    </row>
    <row r="8396" spans="1:2" x14ac:dyDescent="0.2">
      <c r="A8396">
        <v>75.067664782549102</v>
      </c>
      <c r="B8396">
        <v>32.9480760085602</v>
      </c>
    </row>
    <row r="8397" spans="1:2" x14ac:dyDescent="0.2">
      <c r="A8397">
        <v>75.077640132073299</v>
      </c>
      <c r="B8397">
        <v>32.951230003091702</v>
      </c>
    </row>
    <row r="8398" spans="1:2" x14ac:dyDescent="0.2">
      <c r="A8398">
        <v>75.087322088964399</v>
      </c>
      <c r="B8398">
        <v>32.954282255864101</v>
      </c>
    </row>
    <row r="8399" spans="1:2" x14ac:dyDescent="0.2">
      <c r="A8399">
        <v>75.097336933650794</v>
      </c>
      <c r="B8399">
        <v>32.956493076791098</v>
      </c>
    </row>
    <row r="8400" spans="1:2" x14ac:dyDescent="0.2">
      <c r="A8400">
        <v>75.107227650684706</v>
      </c>
      <c r="B8400">
        <v>32.957235516654698</v>
      </c>
    </row>
    <row r="8401" spans="1:2" x14ac:dyDescent="0.2">
      <c r="A8401">
        <v>75.117118367718604</v>
      </c>
      <c r="B8401">
        <v>32.959270351836302</v>
      </c>
    </row>
    <row r="8402" spans="1:2" x14ac:dyDescent="0.2">
      <c r="A8402">
        <v>75.126884957100003</v>
      </c>
      <c r="B8402">
        <v>32.962273108617801</v>
      </c>
    </row>
    <row r="8403" spans="1:2" x14ac:dyDescent="0.2">
      <c r="A8403">
        <v>75.136775674133901</v>
      </c>
      <c r="B8403">
        <v>32.9657845741947</v>
      </c>
    </row>
    <row r="8404" spans="1:2" x14ac:dyDescent="0.2">
      <c r="A8404">
        <v>75.146587400843501</v>
      </c>
      <c r="B8404">
        <v>32.969175049571597</v>
      </c>
    </row>
    <row r="8405" spans="1:2" x14ac:dyDescent="0.2">
      <c r="A8405">
        <v>75.156681235854094</v>
      </c>
      <c r="B8405">
        <v>32.970783669276003</v>
      </c>
    </row>
    <row r="8406" spans="1:2" x14ac:dyDescent="0.2">
      <c r="A8406">
        <v>75.166656585378306</v>
      </c>
      <c r="B8406">
        <v>32.973530696771199</v>
      </c>
    </row>
    <row r="8407" spans="1:2" x14ac:dyDescent="0.2">
      <c r="A8407">
        <v>75.176547302412203</v>
      </c>
      <c r="B8407">
        <v>32.9739211651438</v>
      </c>
    </row>
    <row r="8408" spans="1:2" x14ac:dyDescent="0.2">
      <c r="A8408">
        <v>75.186234901469305</v>
      </c>
      <c r="B8408">
        <v>32.974501368148303</v>
      </c>
    </row>
    <row r="8409" spans="1:2" x14ac:dyDescent="0.2">
      <c r="A8409">
        <v>75.196040986012903</v>
      </c>
      <c r="B8409">
        <v>32.976547202439001</v>
      </c>
    </row>
    <row r="8410" spans="1:2" x14ac:dyDescent="0.2">
      <c r="A8410">
        <v>75.205807575394402</v>
      </c>
      <c r="B8410">
        <v>32.978890012675102</v>
      </c>
    </row>
    <row r="8411" spans="1:2" x14ac:dyDescent="0.2">
      <c r="A8411">
        <v>75.215410541961205</v>
      </c>
      <c r="B8411">
        <v>32.981164078479502</v>
      </c>
    </row>
    <row r="8412" spans="1:2" x14ac:dyDescent="0.2">
      <c r="A8412">
        <v>75.225301258995103</v>
      </c>
      <c r="B8412">
        <v>32.984485809424598</v>
      </c>
    </row>
    <row r="8413" spans="1:2" x14ac:dyDescent="0.2">
      <c r="A8413">
        <v>75.235191976029</v>
      </c>
      <c r="B8413">
        <v>32.985701210979002</v>
      </c>
    </row>
    <row r="8414" spans="1:2" x14ac:dyDescent="0.2">
      <c r="A8414">
        <v>75.244879575086102</v>
      </c>
      <c r="B8414">
        <v>32.988574728228699</v>
      </c>
    </row>
    <row r="8415" spans="1:2" x14ac:dyDescent="0.2">
      <c r="A8415">
        <v>75.254973410096795</v>
      </c>
      <c r="B8415">
        <v>32.992242931110098</v>
      </c>
    </row>
    <row r="8416" spans="1:2" x14ac:dyDescent="0.2">
      <c r="A8416">
        <v>75.264864127130707</v>
      </c>
      <c r="B8416">
        <v>32.995119198137097</v>
      </c>
    </row>
    <row r="8417" spans="1:2" x14ac:dyDescent="0.2">
      <c r="A8417">
        <v>75.274551726187795</v>
      </c>
      <c r="B8417">
        <v>32.998693908591299</v>
      </c>
    </row>
    <row r="8418" spans="1:2" x14ac:dyDescent="0.2">
      <c r="A8418">
        <v>75.2848543213412</v>
      </c>
      <c r="B8418">
        <v>33.0012017054637</v>
      </c>
    </row>
    <row r="8419" spans="1:2" x14ac:dyDescent="0.2">
      <c r="A8419">
        <v>75.2945362782323</v>
      </c>
      <c r="B8419">
        <v>33.002565594990898</v>
      </c>
    </row>
    <row r="8420" spans="1:2" x14ac:dyDescent="0.2">
      <c r="A8420">
        <v>75.304223877289502</v>
      </c>
      <c r="B8420">
        <v>33.004515187076997</v>
      </c>
    </row>
    <row r="8421" spans="1:2" x14ac:dyDescent="0.2">
      <c r="A8421">
        <v>75.314323354466097</v>
      </c>
      <c r="B8421">
        <v>33.006888244863099</v>
      </c>
    </row>
    <row r="8422" spans="1:2" x14ac:dyDescent="0.2">
      <c r="A8422">
        <v>75.324005311357297</v>
      </c>
      <c r="B8422">
        <v>33.008290631272097</v>
      </c>
    </row>
    <row r="8423" spans="1:2" x14ac:dyDescent="0.2">
      <c r="A8423">
        <v>75.333896028391095</v>
      </c>
      <c r="B8423">
        <v>33.011026659658199</v>
      </c>
    </row>
    <row r="8424" spans="1:2" x14ac:dyDescent="0.2">
      <c r="A8424">
        <v>75.343995505567804</v>
      </c>
      <c r="B8424">
        <v>33.013897427130601</v>
      </c>
    </row>
    <row r="8425" spans="1:2" x14ac:dyDescent="0.2">
      <c r="A8425">
        <v>75.353886222601702</v>
      </c>
      <c r="B8425">
        <v>33.016438221330297</v>
      </c>
    </row>
    <row r="8426" spans="1:2" x14ac:dyDescent="0.2">
      <c r="A8426">
        <v>75.3636923071453</v>
      </c>
      <c r="B8426">
        <v>33.017582128675599</v>
      </c>
    </row>
    <row r="8427" spans="1:2" x14ac:dyDescent="0.2">
      <c r="A8427">
        <v>75.373667656669497</v>
      </c>
      <c r="B8427">
        <v>33.019028511521</v>
      </c>
    </row>
    <row r="8428" spans="1:2" x14ac:dyDescent="0.2">
      <c r="A8428">
        <v>75.383310118398398</v>
      </c>
      <c r="B8428">
        <v>33.021024849820698</v>
      </c>
    </row>
    <row r="8429" spans="1:2" x14ac:dyDescent="0.2">
      <c r="A8429">
        <v>75.393116202941997</v>
      </c>
      <c r="B8429">
        <v>33.021607802602503</v>
      </c>
    </row>
    <row r="8430" spans="1:2" x14ac:dyDescent="0.2">
      <c r="A8430">
        <v>75.402927929651597</v>
      </c>
      <c r="B8430">
        <v>33.023293416070501</v>
      </c>
    </row>
    <row r="8431" spans="1:2" x14ac:dyDescent="0.2">
      <c r="A8431">
        <v>75.412609886542796</v>
      </c>
      <c r="B8431">
        <v>33.024907535329397</v>
      </c>
    </row>
    <row r="8432" spans="1:2" x14ac:dyDescent="0.2">
      <c r="A8432">
        <v>75.422382118090198</v>
      </c>
      <c r="B8432">
        <v>33.027030363383801</v>
      </c>
    </row>
    <row r="8433" spans="1:2" x14ac:dyDescent="0.2">
      <c r="A8433">
        <v>75.432391320610506</v>
      </c>
      <c r="B8433">
        <v>33.027726057033703</v>
      </c>
    </row>
    <row r="8434" spans="1:2" x14ac:dyDescent="0.2">
      <c r="A8434">
        <v>75.442078919667694</v>
      </c>
      <c r="B8434">
        <v>33.029791139765301</v>
      </c>
    </row>
    <row r="8435" spans="1:2" x14ac:dyDescent="0.2">
      <c r="A8435">
        <v>75.452178396844303</v>
      </c>
      <c r="B8435">
        <v>33.033393347992202</v>
      </c>
    </row>
    <row r="8436" spans="1:2" x14ac:dyDescent="0.2">
      <c r="A8436">
        <v>75.462069113878201</v>
      </c>
      <c r="B8436">
        <v>33.0370093051054</v>
      </c>
    </row>
    <row r="8437" spans="1:2" x14ac:dyDescent="0.2">
      <c r="A8437">
        <v>75.471959830912098</v>
      </c>
      <c r="B8437">
        <v>33.038928649641598</v>
      </c>
    </row>
    <row r="8438" spans="1:2" x14ac:dyDescent="0.2">
      <c r="A8438">
        <v>75.481850547945996</v>
      </c>
      <c r="B8438">
        <v>33.0395555988597</v>
      </c>
    </row>
    <row r="8439" spans="1:2" x14ac:dyDescent="0.2">
      <c r="A8439">
        <v>75.491532504837096</v>
      </c>
      <c r="B8439">
        <v>33.040452026250499</v>
      </c>
    </row>
    <row r="8440" spans="1:2" x14ac:dyDescent="0.2">
      <c r="A8440">
        <v>75.501507854361293</v>
      </c>
      <c r="B8440">
        <v>33.042726092054799</v>
      </c>
    </row>
    <row r="8441" spans="1:2" x14ac:dyDescent="0.2">
      <c r="A8441">
        <v>75.511313938904905</v>
      </c>
      <c r="B8441">
        <v>33.044802173895498</v>
      </c>
    </row>
    <row r="8442" spans="1:2" x14ac:dyDescent="0.2">
      <c r="A8442">
        <v>75.521328783591301</v>
      </c>
      <c r="B8442">
        <v>33.046201810527201</v>
      </c>
    </row>
    <row r="8443" spans="1:2" x14ac:dyDescent="0.2">
      <c r="A8443">
        <v>75.531304133115498</v>
      </c>
      <c r="B8443">
        <v>33.048110155954298</v>
      </c>
    </row>
    <row r="8444" spans="1:2" x14ac:dyDescent="0.2">
      <c r="A8444">
        <v>75.541397968126105</v>
      </c>
      <c r="B8444">
        <v>33.0498205174177</v>
      </c>
    </row>
    <row r="8445" spans="1:2" x14ac:dyDescent="0.2">
      <c r="A8445">
        <v>75.551170199673507</v>
      </c>
      <c r="B8445">
        <v>33.051390640240299</v>
      </c>
    </row>
    <row r="8446" spans="1:2" x14ac:dyDescent="0.2">
      <c r="A8446">
        <v>75.561185044359902</v>
      </c>
      <c r="B8446">
        <v>33.052820524422003</v>
      </c>
    </row>
    <row r="8447" spans="1:2" x14ac:dyDescent="0.2">
      <c r="A8447">
        <v>75.570782368760703</v>
      </c>
      <c r="B8447">
        <v>33.053466722080998</v>
      </c>
    </row>
    <row r="8448" spans="1:2" x14ac:dyDescent="0.2">
      <c r="A8448">
        <v>75.580554600308204</v>
      </c>
      <c r="B8448">
        <v>33.054057924194602</v>
      </c>
    </row>
    <row r="8449" spans="1:2" x14ac:dyDescent="0.2">
      <c r="A8449">
        <v>75.590236557199304</v>
      </c>
      <c r="B8449">
        <v>33.055174333767198</v>
      </c>
    </row>
    <row r="8450" spans="1:2" x14ac:dyDescent="0.2">
      <c r="A8450">
        <v>75.600127274233202</v>
      </c>
      <c r="B8450">
        <v>33.057838867944199</v>
      </c>
    </row>
    <row r="8451" spans="1:2" x14ac:dyDescent="0.2">
      <c r="A8451">
        <v>75.609814873290304</v>
      </c>
      <c r="B8451">
        <v>33.058383323844097</v>
      </c>
    </row>
    <row r="8452" spans="1:2" x14ac:dyDescent="0.2">
      <c r="A8452">
        <v>75.619581462671803</v>
      </c>
      <c r="B8452">
        <v>33.0614410761711</v>
      </c>
    </row>
    <row r="8453" spans="1:2" x14ac:dyDescent="0.2">
      <c r="A8453">
        <v>75.629799425334895</v>
      </c>
      <c r="B8453">
        <v>33.0618507929847</v>
      </c>
    </row>
    <row r="8454" spans="1:2" x14ac:dyDescent="0.2">
      <c r="A8454">
        <v>75.639774774859106</v>
      </c>
      <c r="B8454">
        <v>33.065057033284297</v>
      </c>
    </row>
    <row r="8455" spans="1:2" x14ac:dyDescent="0.2">
      <c r="A8455">
        <v>75.649665491892904</v>
      </c>
      <c r="B8455">
        <v>33.067740815902198</v>
      </c>
    </row>
    <row r="8456" spans="1:2" x14ac:dyDescent="0.2">
      <c r="A8456">
        <v>75.659353090950106</v>
      </c>
      <c r="B8456">
        <v>33.0702128656702</v>
      </c>
    </row>
    <row r="8457" spans="1:2" x14ac:dyDescent="0.2">
      <c r="A8457">
        <v>75.669159175493704</v>
      </c>
      <c r="B8457">
        <v>33.070157870124703</v>
      </c>
    </row>
    <row r="8458" spans="1:2" x14ac:dyDescent="0.2">
      <c r="A8458">
        <v>75.679134525017901</v>
      </c>
      <c r="B8458">
        <v>33.071917727579098</v>
      </c>
    </row>
    <row r="8459" spans="1:2" x14ac:dyDescent="0.2">
      <c r="A8459">
        <v>75.688816481909001</v>
      </c>
      <c r="B8459">
        <v>33.072855401628999</v>
      </c>
    </row>
    <row r="8460" spans="1:2" x14ac:dyDescent="0.2">
      <c r="A8460">
        <v>75.698707198942898</v>
      </c>
      <c r="B8460">
        <v>33.0741257987289</v>
      </c>
    </row>
    <row r="8461" spans="1:2" x14ac:dyDescent="0.2">
      <c r="A8461">
        <v>75.708722043629194</v>
      </c>
      <c r="B8461">
        <v>33.075643675783198</v>
      </c>
    </row>
    <row r="8462" spans="1:2" x14ac:dyDescent="0.2">
      <c r="A8462">
        <v>75.718697393153406</v>
      </c>
      <c r="B8462">
        <v>33.078893912519298</v>
      </c>
    </row>
    <row r="8463" spans="1:2" x14ac:dyDescent="0.2">
      <c r="A8463">
        <v>75.728588110187303</v>
      </c>
      <c r="B8463">
        <v>33.080862753046297</v>
      </c>
    </row>
    <row r="8464" spans="1:2" x14ac:dyDescent="0.2">
      <c r="A8464">
        <v>75.738394194730901</v>
      </c>
      <c r="B8464">
        <v>33.083120320187</v>
      </c>
    </row>
    <row r="8465" spans="1:2" x14ac:dyDescent="0.2">
      <c r="A8465">
        <v>75.748369544255098</v>
      </c>
      <c r="B8465">
        <v>33.084066243568699</v>
      </c>
    </row>
    <row r="8466" spans="1:2" x14ac:dyDescent="0.2">
      <c r="A8466">
        <v>75.758051501146198</v>
      </c>
      <c r="B8466">
        <v>33.084948922073202</v>
      </c>
    </row>
    <row r="8467" spans="1:2" x14ac:dyDescent="0.2">
      <c r="A8467">
        <v>75.767942218180096</v>
      </c>
      <c r="B8467">
        <v>33.086458549795701</v>
      </c>
    </row>
    <row r="8468" spans="1:2" x14ac:dyDescent="0.2">
      <c r="A8468">
        <v>75.777545184746998</v>
      </c>
      <c r="B8468">
        <v>33.087420971841098</v>
      </c>
    </row>
    <row r="8469" spans="1:2" x14ac:dyDescent="0.2">
      <c r="A8469">
        <v>75.7873174162944</v>
      </c>
      <c r="B8469">
        <v>33.088452138318303</v>
      </c>
    </row>
    <row r="8470" spans="1:2" x14ac:dyDescent="0.2">
      <c r="A8470">
        <v>75.797326618814694</v>
      </c>
      <c r="B8470">
        <v>33.089070838204599</v>
      </c>
    </row>
    <row r="8471" spans="1:2" x14ac:dyDescent="0.2">
      <c r="A8471">
        <v>75.807014217871895</v>
      </c>
      <c r="B8471">
        <v>33.090426478399898</v>
      </c>
    </row>
    <row r="8472" spans="1:2" x14ac:dyDescent="0.2">
      <c r="A8472">
        <v>75.816904934905807</v>
      </c>
      <c r="B8472">
        <v>33.092252330508799</v>
      </c>
    </row>
    <row r="8473" spans="1:2" x14ac:dyDescent="0.2">
      <c r="A8473">
        <v>75.827004412082402</v>
      </c>
      <c r="B8473">
        <v>33.093836202217702</v>
      </c>
    </row>
    <row r="8474" spans="1:2" x14ac:dyDescent="0.2">
      <c r="A8474">
        <v>75.8368951291163</v>
      </c>
      <c r="B8474">
        <v>33.094963610899399</v>
      </c>
    </row>
    <row r="8475" spans="1:2" x14ac:dyDescent="0.2">
      <c r="A8475">
        <v>75.846661718497799</v>
      </c>
      <c r="B8475">
        <v>33.096168013344702</v>
      </c>
    </row>
    <row r="8476" spans="1:2" x14ac:dyDescent="0.2">
      <c r="A8476">
        <v>75.856676563184095</v>
      </c>
      <c r="B8476">
        <v>33.097366916235501</v>
      </c>
    </row>
    <row r="8477" spans="1:2" x14ac:dyDescent="0.2">
      <c r="A8477">
        <v>75.866358520075195</v>
      </c>
      <c r="B8477">
        <v>33.098794050639903</v>
      </c>
    </row>
    <row r="8478" spans="1:2" x14ac:dyDescent="0.2">
      <c r="A8478">
        <v>75.876249237109107</v>
      </c>
      <c r="B8478">
        <v>33.098890292844402</v>
      </c>
    </row>
    <row r="8479" spans="1:2" x14ac:dyDescent="0.2">
      <c r="A8479">
        <v>75.886139954143005</v>
      </c>
      <c r="B8479">
        <v>33.100476914330599</v>
      </c>
    </row>
    <row r="8480" spans="1:2" x14ac:dyDescent="0.2">
      <c r="A8480">
        <v>75.896030671176902</v>
      </c>
      <c r="B8480">
        <v>33.101931546507799</v>
      </c>
    </row>
    <row r="8481" spans="1:2" x14ac:dyDescent="0.2">
      <c r="A8481">
        <v>75.906130148353498</v>
      </c>
      <c r="B8481">
        <v>33.105008547275602</v>
      </c>
    </row>
    <row r="8482" spans="1:2" x14ac:dyDescent="0.2">
      <c r="A8482">
        <v>75.916105497877695</v>
      </c>
      <c r="B8482">
        <v>33.107978306729898</v>
      </c>
    </row>
    <row r="8483" spans="1:2" x14ac:dyDescent="0.2">
      <c r="A8483">
        <v>75.925787454768894</v>
      </c>
      <c r="B8483">
        <v>33.109119464297898</v>
      </c>
    </row>
    <row r="8484" spans="1:2" x14ac:dyDescent="0.2">
      <c r="A8484">
        <v>75.935802299455204</v>
      </c>
      <c r="B8484">
        <v>33.1110745559386</v>
      </c>
    </row>
    <row r="8485" spans="1:2" x14ac:dyDescent="0.2">
      <c r="A8485">
        <v>75.945489898512406</v>
      </c>
      <c r="B8485">
        <v>33.113367870183801</v>
      </c>
    </row>
    <row r="8486" spans="1:2" x14ac:dyDescent="0.2">
      <c r="A8486">
        <v>75.955256487893806</v>
      </c>
      <c r="B8486">
        <v>33.1136400981338</v>
      </c>
    </row>
    <row r="8487" spans="1:2" x14ac:dyDescent="0.2">
      <c r="A8487">
        <v>75.964859454460594</v>
      </c>
      <c r="B8487">
        <v>33.113681344792901</v>
      </c>
    </row>
    <row r="8488" spans="1:2" x14ac:dyDescent="0.2">
      <c r="A8488">
        <v>75.974541411351794</v>
      </c>
      <c r="B8488">
        <v>33.114016817620097</v>
      </c>
    </row>
    <row r="8489" spans="1:2" x14ac:dyDescent="0.2">
      <c r="A8489">
        <v>75.984353138061394</v>
      </c>
      <c r="B8489">
        <v>33.116161643892603</v>
      </c>
    </row>
    <row r="8490" spans="1:2" x14ac:dyDescent="0.2">
      <c r="A8490">
        <v>75.994322845419603</v>
      </c>
      <c r="B8490">
        <v>33.1164311220653</v>
      </c>
    </row>
    <row r="8491" spans="1:2" x14ac:dyDescent="0.2">
      <c r="A8491">
        <v>76.004213562453501</v>
      </c>
      <c r="B8491">
        <v>33.117844507583399</v>
      </c>
    </row>
    <row r="8492" spans="1:2" x14ac:dyDescent="0.2">
      <c r="A8492">
        <v>76.0140647843252</v>
      </c>
      <c r="B8492">
        <v>33.121551207346599</v>
      </c>
    </row>
    <row r="8493" spans="1:2" x14ac:dyDescent="0.2">
      <c r="A8493">
        <v>76.024164261501795</v>
      </c>
      <c r="B8493">
        <v>33.124009508228198</v>
      </c>
    </row>
    <row r="8494" spans="1:2" x14ac:dyDescent="0.2">
      <c r="A8494">
        <v>76.034094473697905</v>
      </c>
      <c r="B8494">
        <v>33.125249657778099</v>
      </c>
    </row>
    <row r="8495" spans="1:2" x14ac:dyDescent="0.2">
      <c r="A8495">
        <v>76.043985190731803</v>
      </c>
      <c r="B8495">
        <v>33.125901354991598</v>
      </c>
    </row>
    <row r="8496" spans="1:2" x14ac:dyDescent="0.2">
      <c r="A8496">
        <v>76.053672789788905</v>
      </c>
      <c r="B8496">
        <v>33.126613547305197</v>
      </c>
    </row>
    <row r="8497" spans="1:2" x14ac:dyDescent="0.2">
      <c r="A8497">
        <v>76.063478874332503</v>
      </c>
      <c r="B8497">
        <v>33.127559470686897</v>
      </c>
    </row>
    <row r="8498" spans="1:2" x14ac:dyDescent="0.2">
      <c r="A8498">
        <v>76.0734542238567</v>
      </c>
      <c r="B8498">
        <v>33.129346825913998</v>
      </c>
    </row>
    <row r="8499" spans="1:2" x14ac:dyDescent="0.2">
      <c r="A8499">
        <v>76.083344940890598</v>
      </c>
      <c r="B8499">
        <v>33.132531067995501</v>
      </c>
    </row>
    <row r="8500" spans="1:2" x14ac:dyDescent="0.2">
      <c r="A8500">
        <v>76.093438775901205</v>
      </c>
      <c r="B8500">
        <v>33.135445831904299</v>
      </c>
    </row>
    <row r="8501" spans="1:2" x14ac:dyDescent="0.2">
      <c r="A8501">
        <v>76.1035382530779</v>
      </c>
      <c r="B8501">
        <v>33.137376175549498</v>
      </c>
    </row>
    <row r="8502" spans="1:2" x14ac:dyDescent="0.2">
      <c r="A8502">
        <v>76.113220209969001</v>
      </c>
      <c r="B8502">
        <v>33.137975626994901</v>
      </c>
    </row>
    <row r="8503" spans="1:2" x14ac:dyDescent="0.2">
      <c r="A8503">
        <v>76.123110927002898</v>
      </c>
      <c r="B8503">
        <v>33.138478836235798</v>
      </c>
    </row>
    <row r="8504" spans="1:2" x14ac:dyDescent="0.2">
      <c r="A8504">
        <v>76.13279852606</v>
      </c>
      <c r="B8504">
        <v>33.138621824653903</v>
      </c>
    </row>
    <row r="8505" spans="1:2" x14ac:dyDescent="0.2">
      <c r="A8505">
        <v>76.1424804829512</v>
      </c>
      <c r="B8505">
        <v>33.139375263626597</v>
      </c>
    </row>
    <row r="8506" spans="1:2" x14ac:dyDescent="0.2">
      <c r="A8506">
        <v>76.152168082008302</v>
      </c>
      <c r="B8506">
        <v>33.139240524540199</v>
      </c>
    </row>
    <row r="8507" spans="1:2" x14ac:dyDescent="0.2">
      <c r="A8507">
        <v>76.1620587990422</v>
      </c>
      <c r="B8507">
        <v>33.138379844253997</v>
      </c>
    </row>
    <row r="8508" spans="1:2" x14ac:dyDescent="0.2">
      <c r="A8508">
        <v>76.1717407559333</v>
      </c>
      <c r="B8508">
        <v>33.1391057854539</v>
      </c>
    </row>
    <row r="8509" spans="1:2" x14ac:dyDescent="0.2">
      <c r="A8509">
        <v>76.181637115133199</v>
      </c>
      <c r="B8509">
        <v>33.140356934112901</v>
      </c>
    </row>
    <row r="8510" spans="1:2" x14ac:dyDescent="0.2">
      <c r="A8510">
        <v>76.191646317653607</v>
      </c>
      <c r="B8510">
        <v>33.1433596908944</v>
      </c>
    </row>
    <row r="8511" spans="1:2" x14ac:dyDescent="0.2">
      <c r="A8511">
        <v>76.201621667177804</v>
      </c>
      <c r="B8511">
        <v>33.145430273180502</v>
      </c>
    </row>
    <row r="8512" spans="1:2" x14ac:dyDescent="0.2">
      <c r="A8512">
        <v>76.211512384211701</v>
      </c>
      <c r="B8512">
        <v>33.1472038795212</v>
      </c>
    </row>
    <row r="8513" spans="1:2" x14ac:dyDescent="0.2">
      <c r="A8513">
        <v>76.2214031012455</v>
      </c>
      <c r="B8513">
        <v>33.148809749448297</v>
      </c>
    </row>
    <row r="8514" spans="1:2" x14ac:dyDescent="0.2">
      <c r="A8514">
        <v>76.231169690626999</v>
      </c>
      <c r="B8514">
        <v>33.150723594429998</v>
      </c>
    </row>
    <row r="8515" spans="1:2" x14ac:dyDescent="0.2">
      <c r="A8515">
        <v>76.241184535313295</v>
      </c>
      <c r="B8515">
        <v>33.151578775161703</v>
      </c>
    </row>
    <row r="8516" spans="1:2" x14ac:dyDescent="0.2">
      <c r="A8516">
        <v>76.250872134370496</v>
      </c>
      <c r="B8516">
        <v>33.153102151770597</v>
      </c>
    </row>
    <row r="8517" spans="1:2" x14ac:dyDescent="0.2">
      <c r="A8517">
        <v>76.260762851404394</v>
      </c>
      <c r="B8517">
        <v>33.155136986952201</v>
      </c>
    </row>
    <row r="8518" spans="1:2" x14ac:dyDescent="0.2">
      <c r="A8518">
        <v>76.270856686415001</v>
      </c>
      <c r="B8518">
        <v>33.159855604751698</v>
      </c>
    </row>
    <row r="8519" spans="1:2" x14ac:dyDescent="0.2">
      <c r="A8519">
        <v>76.280628917962403</v>
      </c>
      <c r="B8519">
        <v>33.1607080357062</v>
      </c>
    </row>
    <row r="8520" spans="1:2" x14ac:dyDescent="0.2">
      <c r="A8520">
        <v>76.290846880625494</v>
      </c>
      <c r="B8520">
        <v>33.163719041819498</v>
      </c>
    </row>
    <row r="8521" spans="1:2" x14ac:dyDescent="0.2">
      <c r="A8521">
        <v>76.300534479682696</v>
      </c>
      <c r="B8521">
        <v>33.164128758633098</v>
      </c>
    </row>
    <row r="8522" spans="1:2" x14ac:dyDescent="0.2">
      <c r="A8522">
        <v>76.310425196716594</v>
      </c>
      <c r="B8522">
        <v>33.165836370319298</v>
      </c>
    </row>
    <row r="8523" spans="1:2" x14ac:dyDescent="0.2">
      <c r="A8523">
        <v>76.320191786097993</v>
      </c>
      <c r="B8523">
        <v>33.165707130787503</v>
      </c>
    </row>
    <row r="8524" spans="1:2" x14ac:dyDescent="0.2">
      <c r="A8524">
        <v>76.329997870641606</v>
      </c>
      <c r="B8524">
        <v>33.164783205623898</v>
      </c>
    </row>
    <row r="8525" spans="1:2" x14ac:dyDescent="0.2">
      <c r="A8525">
        <v>76.339476709555996</v>
      </c>
      <c r="B8525">
        <v>33.165399155732999</v>
      </c>
    </row>
    <row r="8526" spans="1:2" x14ac:dyDescent="0.2">
      <c r="A8526">
        <v>76.349367426589893</v>
      </c>
      <c r="B8526">
        <v>33.165484398828397</v>
      </c>
    </row>
    <row r="8527" spans="1:2" x14ac:dyDescent="0.2">
      <c r="A8527">
        <v>76.359342776114104</v>
      </c>
      <c r="B8527">
        <v>33.167532982896397</v>
      </c>
    </row>
    <row r="8528" spans="1:2" x14ac:dyDescent="0.2">
      <c r="A8528">
        <v>76.369024733005205</v>
      </c>
      <c r="B8528">
        <v>33.1691663505962</v>
      </c>
    </row>
    <row r="8529" spans="1:2" x14ac:dyDescent="0.2">
      <c r="A8529">
        <v>76.379039577691501</v>
      </c>
      <c r="B8529">
        <v>33.171102193796003</v>
      </c>
    </row>
    <row r="8530" spans="1:2" x14ac:dyDescent="0.2">
      <c r="A8530">
        <v>76.389014927215698</v>
      </c>
      <c r="B8530">
        <v>33.175166364604699</v>
      </c>
    </row>
    <row r="8531" spans="1:2" x14ac:dyDescent="0.2">
      <c r="A8531">
        <v>76.398945139411794</v>
      </c>
      <c r="B8531">
        <v>33.1767969825272</v>
      </c>
    </row>
    <row r="8532" spans="1:2" x14ac:dyDescent="0.2">
      <c r="A8532">
        <v>76.408711728793193</v>
      </c>
      <c r="B8532">
        <v>33.178620084858899</v>
      </c>
    </row>
    <row r="8533" spans="1:2" x14ac:dyDescent="0.2">
      <c r="A8533">
        <v>76.418608087993107</v>
      </c>
      <c r="B8533">
        <v>33.1794202700451</v>
      </c>
    </row>
    <row r="8534" spans="1:2" x14ac:dyDescent="0.2">
      <c r="A8534">
        <v>76.428290044884207</v>
      </c>
      <c r="B8534">
        <v>33.180349694763201</v>
      </c>
    </row>
    <row r="8535" spans="1:2" x14ac:dyDescent="0.2">
      <c r="A8535">
        <v>76.438265394408404</v>
      </c>
      <c r="B8535">
        <v>33.181449605672199</v>
      </c>
    </row>
    <row r="8536" spans="1:2" x14ac:dyDescent="0.2">
      <c r="A8536">
        <v>76.4481956066045</v>
      </c>
      <c r="B8536">
        <v>33.1816255914176</v>
      </c>
    </row>
    <row r="8537" spans="1:2" x14ac:dyDescent="0.2">
      <c r="A8537">
        <v>76.458046828476199</v>
      </c>
      <c r="B8537">
        <v>33.183759418581097</v>
      </c>
    </row>
    <row r="8538" spans="1:2" x14ac:dyDescent="0.2">
      <c r="A8538">
        <v>76.468061673162595</v>
      </c>
      <c r="B8538">
        <v>33.185288294744502</v>
      </c>
    </row>
    <row r="8539" spans="1:2" x14ac:dyDescent="0.2">
      <c r="A8539">
        <v>76.477952390196407</v>
      </c>
      <c r="B8539">
        <v>33.187078399748899</v>
      </c>
    </row>
    <row r="8540" spans="1:2" x14ac:dyDescent="0.2">
      <c r="A8540">
        <v>76.487922097554602</v>
      </c>
      <c r="B8540">
        <v>33.188049071126102</v>
      </c>
    </row>
    <row r="8541" spans="1:2" x14ac:dyDescent="0.2">
      <c r="A8541">
        <v>76.497609696611804</v>
      </c>
      <c r="B8541">
        <v>33.189366214439602</v>
      </c>
    </row>
    <row r="8542" spans="1:2" x14ac:dyDescent="0.2">
      <c r="A8542">
        <v>76.5076245412981</v>
      </c>
      <c r="B8542">
        <v>33.190303888489503</v>
      </c>
    </row>
    <row r="8543" spans="1:2" x14ac:dyDescent="0.2">
      <c r="A8543">
        <v>76.5173064981892</v>
      </c>
      <c r="B8543">
        <v>33.190254392498602</v>
      </c>
    </row>
    <row r="8544" spans="1:2" x14ac:dyDescent="0.2">
      <c r="A8544">
        <v>76.526869969594003</v>
      </c>
      <c r="B8544">
        <v>33.190221395171299</v>
      </c>
    </row>
    <row r="8545" spans="1:2" x14ac:dyDescent="0.2">
      <c r="A8545">
        <v>76.536676054137502</v>
      </c>
      <c r="B8545">
        <v>33.191258061203001</v>
      </c>
    </row>
    <row r="8546" spans="1:2" x14ac:dyDescent="0.2">
      <c r="A8546">
        <v>76.546448285685003</v>
      </c>
      <c r="B8546">
        <v>33.191775019330201</v>
      </c>
    </row>
    <row r="8547" spans="1:2" x14ac:dyDescent="0.2">
      <c r="A8547">
        <v>76.556254370228601</v>
      </c>
      <c r="B8547">
        <v>33.1936366185437</v>
      </c>
    </row>
    <row r="8548" spans="1:2" x14ac:dyDescent="0.2">
      <c r="A8548">
        <v>76.566229719752798</v>
      </c>
      <c r="B8548">
        <v>33.196504636238799</v>
      </c>
    </row>
    <row r="8549" spans="1:2" x14ac:dyDescent="0.2">
      <c r="A8549">
        <v>76.576159931948794</v>
      </c>
      <c r="B8549">
        <v>33.198707207833998</v>
      </c>
    </row>
    <row r="8550" spans="1:2" x14ac:dyDescent="0.2">
      <c r="A8550">
        <v>76.586135281473005</v>
      </c>
      <c r="B8550">
        <v>33.200538559497502</v>
      </c>
    </row>
    <row r="8551" spans="1:2" x14ac:dyDescent="0.2">
      <c r="A8551">
        <v>76.596229116483599</v>
      </c>
      <c r="B8551">
        <v>33.202149928979097</v>
      </c>
    </row>
    <row r="8552" spans="1:2" x14ac:dyDescent="0.2">
      <c r="A8552">
        <v>76.605995705865098</v>
      </c>
      <c r="B8552">
        <v>33.202353412497303</v>
      </c>
    </row>
    <row r="8553" spans="1:2" x14ac:dyDescent="0.2">
      <c r="A8553">
        <v>76.6156833049222</v>
      </c>
      <c r="B8553">
        <v>33.202611891560899</v>
      </c>
    </row>
    <row r="8554" spans="1:2" x14ac:dyDescent="0.2">
      <c r="A8554">
        <v>76.625489389465798</v>
      </c>
      <c r="B8554">
        <v>33.2027493804245</v>
      </c>
    </row>
    <row r="8555" spans="1:2" x14ac:dyDescent="0.2">
      <c r="A8555">
        <v>76.635255978847198</v>
      </c>
      <c r="B8555">
        <v>33.2034423242972</v>
      </c>
    </row>
    <row r="8556" spans="1:2" x14ac:dyDescent="0.2">
      <c r="A8556">
        <v>76.645270823533593</v>
      </c>
      <c r="B8556">
        <v>33.204547734760702</v>
      </c>
    </row>
    <row r="8557" spans="1:2" x14ac:dyDescent="0.2">
      <c r="A8557">
        <v>76.655454933200502</v>
      </c>
      <c r="B8557">
        <v>33.206544073060499</v>
      </c>
    </row>
    <row r="8558" spans="1:2" x14ac:dyDescent="0.2">
      <c r="A8558">
        <v>76.665385145396598</v>
      </c>
      <c r="B8558">
        <v>33.208587157573902</v>
      </c>
    </row>
    <row r="8559" spans="1:2" x14ac:dyDescent="0.2">
      <c r="A8559">
        <v>76.675360494920795</v>
      </c>
      <c r="B8559">
        <v>33.210973964246399</v>
      </c>
    </row>
    <row r="8560" spans="1:2" x14ac:dyDescent="0.2">
      <c r="A8560">
        <v>76.685127084302195</v>
      </c>
      <c r="B8560">
        <v>33.210990462909997</v>
      </c>
    </row>
    <row r="8561" spans="1:2" x14ac:dyDescent="0.2">
      <c r="A8561">
        <v>76.694933168845793</v>
      </c>
      <c r="B8561">
        <v>33.211983132505402</v>
      </c>
    </row>
    <row r="8562" spans="1:2" x14ac:dyDescent="0.2">
      <c r="A8562">
        <v>76.704620767902895</v>
      </c>
      <c r="B8562">
        <v>33.212555086178</v>
      </c>
    </row>
    <row r="8563" spans="1:2" x14ac:dyDescent="0.2">
      <c r="A8563">
        <v>76.714178597141597</v>
      </c>
      <c r="B8563">
        <v>33.212720072814399</v>
      </c>
    </row>
    <row r="8564" spans="1:2" x14ac:dyDescent="0.2">
      <c r="A8564">
        <v>76.724193441828007</v>
      </c>
      <c r="B8564">
        <v>33.213454263346101</v>
      </c>
    </row>
    <row r="8565" spans="1:2" x14ac:dyDescent="0.2">
      <c r="A8565">
        <v>76.733881040885095</v>
      </c>
      <c r="B8565">
        <v>33.213907976596097</v>
      </c>
    </row>
    <row r="8566" spans="1:2" x14ac:dyDescent="0.2">
      <c r="A8566">
        <v>76.743647630266494</v>
      </c>
      <c r="B8566">
        <v>33.215500097636799</v>
      </c>
    </row>
    <row r="8567" spans="1:2" x14ac:dyDescent="0.2">
      <c r="A8567">
        <v>76.753662474952904</v>
      </c>
      <c r="B8567">
        <v>33.216451520573102</v>
      </c>
    </row>
    <row r="8568" spans="1:2" x14ac:dyDescent="0.2">
      <c r="A8568">
        <v>76.763553191986801</v>
      </c>
      <c r="B8568">
        <v>33.218027142950199</v>
      </c>
    </row>
    <row r="8569" spans="1:2" x14ac:dyDescent="0.2">
      <c r="A8569">
        <v>76.773647026997395</v>
      </c>
      <c r="B8569">
        <v>33.220966654854401</v>
      </c>
    </row>
    <row r="8570" spans="1:2" x14ac:dyDescent="0.2">
      <c r="A8570">
        <v>76.783543386197294</v>
      </c>
      <c r="B8570">
        <v>33.221167388595298</v>
      </c>
    </row>
    <row r="8571" spans="1:2" x14ac:dyDescent="0.2">
      <c r="A8571">
        <v>76.793225343088395</v>
      </c>
      <c r="B8571">
        <v>33.221106893495303</v>
      </c>
    </row>
    <row r="8572" spans="1:2" x14ac:dyDescent="0.2">
      <c r="A8572">
        <v>76.803116060122306</v>
      </c>
      <c r="B8572">
        <v>33.221467114318003</v>
      </c>
    </row>
    <row r="8573" spans="1:2" x14ac:dyDescent="0.2">
      <c r="A8573">
        <v>76.812803659179494</v>
      </c>
      <c r="B8573">
        <v>33.220287459868203</v>
      </c>
    </row>
    <row r="8574" spans="1:2" x14ac:dyDescent="0.2">
      <c r="A8574">
        <v>76.822897494190101</v>
      </c>
      <c r="B8574">
        <v>33.221871331577098</v>
      </c>
    </row>
    <row r="8575" spans="1:2" x14ac:dyDescent="0.2">
      <c r="A8575">
        <v>76.832872843714298</v>
      </c>
      <c r="B8575">
        <v>33.222861251395202</v>
      </c>
    </row>
    <row r="8576" spans="1:2" x14ac:dyDescent="0.2">
      <c r="A8576">
        <v>76.842887688400594</v>
      </c>
      <c r="B8576">
        <v>33.223812674331398</v>
      </c>
    </row>
    <row r="8577" spans="1:2" x14ac:dyDescent="0.2">
      <c r="A8577">
        <v>76.852857395758804</v>
      </c>
      <c r="B8577">
        <v>33.225677023322099</v>
      </c>
    </row>
    <row r="8578" spans="1:2" x14ac:dyDescent="0.2">
      <c r="A8578">
        <v>76.862669122468404</v>
      </c>
      <c r="B8578">
        <v>33.224519367090402</v>
      </c>
    </row>
    <row r="8579" spans="1:2" x14ac:dyDescent="0.2">
      <c r="A8579">
        <v>76.872559839502301</v>
      </c>
      <c r="B8579">
        <v>33.224365379563203</v>
      </c>
    </row>
    <row r="8580" spans="1:2" x14ac:dyDescent="0.2">
      <c r="A8580">
        <v>76.882123310907005</v>
      </c>
      <c r="B8580">
        <v>33.225011577222197</v>
      </c>
    </row>
    <row r="8581" spans="1:2" x14ac:dyDescent="0.2">
      <c r="A8581">
        <v>76.891929395450603</v>
      </c>
      <c r="B8581">
        <v>33.224425874663197</v>
      </c>
    </row>
    <row r="8582" spans="1:2" x14ac:dyDescent="0.2">
      <c r="A8582">
        <v>76.901820112484501</v>
      </c>
      <c r="B8582">
        <v>33.224797094594997</v>
      </c>
    </row>
    <row r="8583" spans="1:2" x14ac:dyDescent="0.2">
      <c r="A8583">
        <v>76.911383583889204</v>
      </c>
      <c r="B8583">
        <v>33.223576193485997</v>
      </c>
    </row>
    <row r="8584" spans="1:2" x14ac:dyDescent="0.2">
      <c r="A8584">
        <v>76.921189668432802</v>
      </c>
      <c r="B8584">
        <v>33.223078483799704</v>
      </c>
    </row>
    <row r="8585" spans="1:2" x14ac:dyDescent="0.2">
      <c r="A8585">
        <v>76.931040890304502</v>
      </c>
      <c r="B8585">
        <v>33.222935495381499</v>
      </c>
    </row>
    <row r="8586" spans="1:2" x14ac:dyDescent="0.2">
      <c r="A8586">
        <v>76.940971102500498</v>
      </c>
      <c r="B8586">
        <v>33.2227320118633</v>
      </c>
    </row>
    <row r="8587" spans="1:2" x14ac:dyDescent="0.2">
      <c r="A8587">
        <v>76.951070579677193</v>
      </c>
      <c r="B8587">
        <v>33.222688015427003</v>
      </c>
    </row>
    <row r="8588" spans="1:2" x14ac:dyDescent="0.2">
      <c r="A8588">
        <v>76.961085424363503</v>
      </c>
      <c r="B8588">
        <v>33.222512029681603</v>
      </c>
    </row>
    <row r="8589" spans="1:2" x14ac:dyDescent="0.2">
      <c r="A8589">
        <v>76.970643253602205</v>
      </c>
      <c r="B8589">
        <v>33.219481775127299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19"/>
  <sheetViews>
    <sheetView topLeftCell="A2880" workbookViewId="0">
      <selection activeCell="P2907" sqref="P2907"/>
    </sheetView>
  </sheetViews>
  <sheetFormatPr baseColWidth="10" defaultColWidth="8.83203125" defaultRowHeight="15" x14ac:dyDescent="0.2"/>
  <cols>
    <col min="1" max="1" width="12.6640625" bestFit="1" customWidth="1"/>
    <col min="2" max="2" width="12" bestFit="1" customWidth="1"/>
  </cols>
  <sheetData>
    <row r="1" spans="1:4" x14ac:dyDescent="0.2">
      <c r="A1" t="s">
        <v>51</v>
      </c>
      <c r="B1" t="s">
        <v>51</v>
      </c>
      <c r="C1">
        <f>MAX(A:A)</f>
        <v>19.616666030209998</v>
      </c>
      <c r="D1">
        <f>MAX(B:B)</f>
        <v>53.4200357883796</v>
      </c>
    </row>
    <row r="2" spans="1:4" x14ac:dyDescent="0.2">
      <c r="A2" t="s">
        <v>1</v>
      </c>
      <c r="B2" t="s">
        <v>2</v>
      </c>
    </row>
    <row r="3" spans="1:4" x14ac:dyDescent="0.2">
      <c r="A3" t="s">
        <v>3</v>
      </c>
      <c r="B3" t="s">
        <v>4</v>
      </c>
    </row>
    <row r="4" spans="1:4" x14ac:dyDescent="0.2">
      <c r="A4">
        <v>0</v>
      </c>
      <c r="B4">
        <v>0.128184461297248</v>
      </c>
    </row>
    <row r="5" spans="1:4" x14ac:dyDescent="0.2">
      <c r="A5">
        <v>0</v>
      </c>
      <c r="B5">
        <v>0.12141731849126799</v>
      </c>
    </row>
    <row r="6" spans="1:4" x14ac:dyDescent="0.2">
      <c r="A6">
        <v>0</v>
      </c>
      <c r="B6">
        <v>0.11646477593339399</v>
      </c>
    </row>
    <row r="7" spans="1:4" x14ac:dyDescent="0.2">
      <c r="A7">
        <v>-2.4714430230879999E-4</v>
      </c>
      <c r="B7">
        <v>0.112506776433035</v>
      </c>
    </row>
    <row r="8" spans="1:4" x14ac:dyDescent="0.2">
      <c r="A8">
        <v>0</v>
      </c>
      <c r="B8">
        <v>0.108724109284715</v>
      </c>
    </row>
    <row r="9" spans="1:4" x14ac:dyDescent="0.2">
      <c r="A9">
        <v>2.0595358525740001E-4</v>
      </c>
      <c r="B9">
        <v>0.107149141277487</v>
      </c>
    </row>
    <row r="10" spans="1:4" x14ac:dyDescent="0.2">
      <c r="A10">
        <v>2.0595357235025E-3</v>
      </c>
      <c r="B10">
        <v>0.122093011493071</v>
      </c>
    </row>
    <row r="11" spans="1:4" x14ac:dyDescent="0.2">
      <c r="A11">
        <v>6.0550352990073001E-3</v>
      </c>
      <c r="B11">
        <v>0.150045774896721</v>
      </c>
    </row>
    <row r="12" spans="1:4" x14ac:dyDescent="0.2">
      <c r="A12">
        <v>1.12038746938109E-2</v>
      </c>
      <c r="B12">
        <v>0.18038755015587801</v>
      </c>
    </row>
    <row r="13" spans="1:4" x14ac:dyDescent="0.2">
      <c r="A13">
        <v>1.77120082891098E-2</v>
      </c>
      <c r="B13">
        <v>0.218096670141153</v>
      </c>
    </row>
    <row r="14" spans="1:4" x14ac:dyDescent="0.2">
      <c r="A14">
        <v>2.5950151871499301E-2</v>
      </c>
      <c r="B14">
        <v>0.26048813903276102</v>
      </c>
    </row>
    <row r="15" spans="1:4" x14ac:dyDescent="0.2">
      <c r="A15">
        <v>3.5135681924560902E-2</v>
      </c>
      <c r="B15">
        <v>0.30962725958606602</v>
      </c>
    </row>
    <row r="16" spans="1:4" x14ac:dyDescent="0.2">
      <c r="A16">
        <v>4.51038334289025E-2</v>
      </c>
      <c r="B16">
        <v>0.35971435552222097</v>
      </c>
    </row>
    <row r="17" spans="1:2" x14ac:dyDescent="0.2">
      <c r="A17">
        <v>5.4866035542799597E-2</v>
      </c>
      <c r="B17">
        <v>0.40963450700429899</v>
      </c>
    </row>
    <row r="18" spans="1:2" x14ac:dyDescent="0.2">
      <c r="A18">
        <v>6.4751804537445196E-2</v>
      </c>
      <c r="B18">
        <v>0.45699713013300902</v>
      </c>
    </row>
    <row r="19" spans="1:2" x14ac:dyDescent="0.2">
      <c r="A19">
        <v>7.4843531183089895E-2</v>
      </c>
      <c r="B19">
        <v>0.50282781308230895</v>
      </c>
    </row>
    <row r="20" spans="1:2" x14ac:dyDescent="0.2">
      <c r="A20">
        <v>8.4646920421557706E-2</v>
      </c>
      <c r="B20">
        <v>0.54881205063022398</v>
      </c>
    </row>
    <row r="21" spans="1:2" x14ac:dyDescent="0.2">
      <c r="A21">
        <v>9.4738647067202406E-2</v>
      </c>
      <c r="B21">
        <v>0.59362470880503904</v>
      </c>
    </row>
    <row r="22" spans="1:2" x14ac:dyDescent="0.2">
      <c r="A22">
        <v>0.10470680132506199</v>
      </c>
      <c r="B22">
        <v>0.63637497745248495</v>
      </c>
    </row>
    <row r="23" spans="1:2" x14ac:dyDescent="0.2">
      <c r="A23">
        <v>0.114304232912531</v>
      </c>
      <c r="B23">
        <v>0.67451860814152598</v>
      </c>
    </row>
    <row r="24" spans="1:2" x14ac:dyDescent="0.2">
      <c r="A24">
        <v>0.12398406077728601</v>
      </c>
      <c r="B24">
        <v>0.70941072460225096</v>
      </c>
    </row>
    <row r="25" spans="1:2" x14ac:dyDescent="0.2">
      <c r="A25">
        <v>0.133663877627969</v>
      </c>
      <c r="B25">
        <v>0.73917639528377699</v>
      </c>
    </row>
    <row r="26" spans="1:2" x14ac:dyDescent="0.2">
      <c r="A26">
        <v>0.14342606872779301</v>
      </c>
      <c r="B26">
        <v>0.76419497743760301</v>
      </c>
    </row>
    <row r="27" spans="1:2" x14ac:dyDescent="0.2">
      <c r="A27">
        <v>0.15331184873651199</v>
      </c>
      <c r="B27">
        <v>0.788435584803724</v>
      </c>
    </row>
    <row r="28" spans="1:2" x14ac:dyDescent="0.2">
      <c r="A28">
        <v>0.16311523246794299</v>
      </c>
      <c r="B28">
        <v>0.81433952442848001</v>
      </c>
    </row>
    <row r="29" spans="1:2" x14ac:dyDescent="0.2">
      <c r="A29">
        <v>0.173001012476662</v>
      </c>
      <c r="B29">
        <v>0.83756232688637899</v>
      </c>
    </row>
    <row r="30" spans="1:2" x14ac:dyDescent="0.2">
      <c r="A30">
        <v>0.18309273361527001</v>
      </c>
      <c r="B30">
        <v>0.86004039833565404</v>
      </c>
    </row>
    <row r="31" spans="1:2" x14ac:dyDescent="0.2">
      <c r="A31">
        <v>0.19277255046595301</v>
      </c>
      <c r="B31">
        <v>0.88061741812190997</v>
      </c>
    </row>
    <row r="32" spans="1:2" x14ac:dyDescent="0.2">
      <c r="A32">
        <v>0.20286428261863401</v>
      </c>
      <c r="B32">
        <v>0.90098793951323797</v>
      </c>
    </row>
    <row r="33" spans="1:2" x14ac:dyDescent="0.2">
      <c r="A33">
        <v>0.212544088455244</v>
      </c>
      <c r="B33">
        <v>0.92246887348308504</v>
      </c>
    </row>
    <row r="34" spans="1:2" x14ac:dyDescent="0.2">
      <c r="A34">
        <v>0.222635820607925</v>
      </c>
      <c r="B34">
        <v>0.94060696077864703</v>
      </c>
    </row>
    <row r="35" spans="1:2" x14ac:dyDescent="0.2">
      <c r="A35">
        <v>0.23231564847268099</v>
      </c>
      <c r="B35">
        <v>0.95989169461299795</v>
      </c>
    </row>
    <row r="36" spans="1:2" x14ac:dyDescent="0.2">
      <c r="A36">
        <v>0.24199545430929101</v>
      </c>
      <c r="B36">
        <v>0.98010197747129402</v>
      </c>
    </row>
    <row r="37" spans="1:2" x14ac:dyDescent="0.2">
      <c r="A37">
        <v>0.251180992622907</v>
      </c>
      <c r="B37">
        <v>0.99837620595737997</v>
      </c>
    </row>
    <row r="38" spans="1:2" x14ac:dyDescent="0.2">
      <c r="A38">
        <v>0.26135508801065699</v>
      </c>
      <c r="B38">
        <v>1.01825114879018</v>
      </c>
    </row>
    <row r="39" spans="1:2" x14ac:dyDescent="0.2">
      <c r="A39">
        <v>0.27103491587541201</v>
      </c>
      <c r="B39">
        <v>1.0392389667036499</v>
      </c>
    </row>
    <row r="40" spans="1:2" x14ac:dyDescent="0.2">
      <c r="A40">
        <v>0.27708994635576301</v>
      </c>
      <c r="B40">
        <v>1.0510975855595801</v>
      </c>
    </row>
    <row r="41" spans="1:2" x14ac:dyDescent="0.2">
      <c r="A41">
        <v>0.28392761480850198</v>
      </c>
      <c r="B41">
        <v>1.0638668904800199</v>
      </c>
    </row>
    <row r="42" spans="1:2" x14ac:dyDescent="0.2">
      <c r="A42">
        <v>0.290806453864704</v>
      </c>
      <c r="B42">
        <v>1.0781406962701501</v>
      </c>
    </row>
    <row r="43" spans="1:2" x14ac:dyDescent="0.2">
      <c r="A43">
        <v>0.297561737054229</v>
      </c>
      <c r="B43">
        <v>1.0917308059264801</v>
      </c>
    </row>
    <row r="44" spans="1:2" x14ac:dyDescent="0.2">
      <c r="A44">
        <v>0.304399383478823</v>
      </c>
      <c r="B44">
        <v>1.1056791216997399</v>
      </c>
    </row>
    <row r="45" spans="1:2" x14ac:dyDescent="0.2">
      <c r="A45">
        <v>0.31037205072410501</v>
      </c>
      <c r="B45">
        <v>1.11710521964159</v>
      </c>
    </row>
    <row r="46" spans="1:2" x14ac:dyDescent="0.2">
      <c r="A46">
        <v>0.317086141282023</v>
      </c>
      <c r="B46">
        <v>1.13105318362882</v>
      </c>
    </row>
    <row r="47" spans="1:2" x14ac:dyDescent="0.2">
      <c r="A47">
        <v>0.323923787706618</v>
      </c>
      <c r="B47">
        <v>1.1435431704477801</v>
      </c>
    </row>
    <row r="48" spans="1:2" x14ac:dyDescent="0.2">
      <c r="A48">
        <v>0.32993762555536099</v>
      </c>
      <c r="B48">
        <v>1.1544409737310499</v>
      </c>
    </row>
    <row r="49" spans="1:2" x14ac:dyDescent="0.2">
      <c r="A49">
        <v>0.33673410137649301</v>
      </c>
      <c r="B49">
        <v>1.16745846369003</v>
      </c>
    </row>
    <row r="50" spans="1:2" x14ac:dyDescent="0.2">
      <c r="A50">
        <v>0.34270676862177502</v>
      </c>
      <c r="B50">
        <v>1.1778183861456299</v>
      </c>
    </row>
    <row r="51" spans="1:2" x14ac:dyDescent="0.2">
      <c r="A51">
        <v>0.34937964451994102</v>
      </c>
      <c r="B51">
        <v>1.1891892536820201</v>
      </c>
    </row>
    <row r="52" spans="1:2" x14ac:dyDescent="0.2">
      <c r="A52">
        <v>0.35629969823589502</v>
      </c>
      <c r="B52">
        <v>1.1995534855163901</v>
      </c>
    </row>
    <row r="53" spans="1:2" x14ac:dyDescent="0.2">
      <c r="A53">
        <v>0.362272343453031</v>
      </c>
      <c r="B53">
        <v>1.2101398702236701</v>
      </c>
    </row>
    <row r="54" spans="1:2" x14ac:dyDescent="0.2">
      <c r="A54">
        <v>0.36906881927416302</v>
      </c>
      <c r="B54">
        <v>1.2231765325208499</v>
      </c>
    </row>
    <row r="55" spans="1:2" x14ac:dyDescent="0.2">
      <c r="A55">
        <v>0.37504146449129999</v>
      </c>
      <c r="B55">
        <v>1.23467237204156</v>
      </c>
    </row>
    <row r="56" spans="1:2" x14ac:dyDescent="0.2">
      <c r="A56">
        <v>0.381220094894617</v>
      </c>
      <c r="B56">
        <v>1.2459806216660301</v>
      </c>
    </row>
    <row r="57" spans="1:2" x14ac:dyDescent="0.2">
      <c r="A57">
        <v>0.38801652665945902</v>
      </c>
      <c r="B57">
        <v>1.2587762225916199</v>
      </c>
    </row>
    <row r="58" spans="1:2" x14ac:dyDescent="0.2">
      <c r="A58">
        <v>0.39398919390474002</v>
      </c>
      <c r="B58">
        <v>1.2686202508459199</v>
      </c>
    </row>
    <row r="59" spans="1:2" x14ac:dyDescent="0.2">
      <c r="A59">
        <v>0.39996186115002202</v>
      </c>
      <c r="B59">
        <v>1.2782554940961499</v>
      </c>
    </row>
    <row r="60" spans="1:2" x14ac:dyDescent="0.2">
      <c r="A60">
        <v>0.40688191486597503</v>
      </c>
      <c r="B60">
        <v>1.2897889747212199</v>
      </c>
    </row>
    <row r="61" spans="1:2" x14ac:dyDescent="0.2">
      <c r="A61">
        <v>0.41376073189403201</v>
      </c>
      <c r="B61">
        <v>1.3012712704800899</v>
      </c>
    </row>
    <row r="62" spans="1:2" x14ac:dyDescent="0.2">
      <c r="A62">
        <v>0.42055720771516403</v>
      </c>
      <c r="B62">
        <v>1.3125408236421401</v>
      </c>
    </row>
    <row r="63" spans="1:2" x14ac:dyDescent="0.2">
      <c r="A63">
        <v>0.42648868232883902</v>
      </c>
      <c r="B63">
        <v>1.32263418023955</v>
      </c>
    </row>
    <row r="64" spans="1:2" x14ac:dyDescent="0.2">
      <c r="A64">
        <v>0.433532269883323</v>
      </c>
      <c r="B64">
        <v>1.33498802586798</v>
      </c>
    </row>
    <row r="65" spans="1:2" x14ac:dyDescent="0.2">
      <c r="A65">
        <v>0.440452323599276</v>
      </c>
      <c r="B65">
        <v>1.3475480181053101</v>
      </c>
    </row>
    <row r="66" spans="1:2" x14ac:dyDescent="0.2">
      <c r="A66">
        <v>0.44741356994683701</v>
      </c>
      <c r="B66">
        <v>1.3597498042257301</v>
      </c>
    </row>
    <row r="67" spans="1:2" x14ac:dyDescent="0.2">
      <c r="A67">
        <v>0.45441596486971397</v>
      </c>
      <c r="B67">
        <v>1.3714671809938099</v>
      </c>
    </row>
    <row r="68" spans="1:2" x14ac:dyDescent="0.2">
      <c r="A68">
        <v>0.46121244069084699</v>
      </c>
      <c r="B68">
        <v>1.38314251933226</v>
      </c>
    </row>
    <row r="69" spans="1:2" x14ac:dyDescent="0.2">
      <c r="A69">
        <v>0.467185107936128</v>
      </c>
      <c r="B69">
        <v>1.39367112318542</v>
      </c>
    </row>
    <row r="70" spans="1:2" x14ac:dyDescent="0.2">
      <c r="A70">
        <v>0.47315777518141</v>
      </c>
      <c r="B70">
        <v>1.4035370501195901</v>
      </c>
    </row>
    <row r="71" spans="1:2" x14ac:dyDescent="0.2">
      <c r="A71">
        <v>0.479130398370401</v>
      </c>
      <c r="B71">
        <v>1.41333552208404</v>
      </c>
    </row>
    <row r="72" spans="1:2" x14ac:dyDescent="0.2">
      <c r="A72">
        <v>0.48596806682314098</v>
      </c>
      <c r="B72">
        <v>1.4247585418982001</v>
      </c>
    </row>
    <row r="73" spans="1:2" x14ac:dyDescent="0.2">
      <c r="A73">
        <v>0.49189954143681502</v>
      </c>
      <c r="B73">
        <v>1.4349344802642801</v>
      </c>
    </row>
    <row r="74" spans="1:2" x14ac:dyDescent="0.2">
      <c r="A74">
        <v>0.49861363199473402</v>
      </c>
      <c r="B74">
        <v>1.4473232406554</v>
      </c>
    </row>
    <row r="75" spans="1:2" x14ac:dyDescent="0.2">
      <c r="A75">
        <v>0.50541010781586604</v>
      </c>
      <c r="B75">
        <v>1.4596174585530901</v>
      </c>
    </row>
    <row r="76" spans="1:2" x14ac:dyDescent="0.2">
      <c r="A76">
        <v>0.51208296168588696</v>
      </c>
      <c r="B76">
        <v>1.4712278044239799</v>
      </c>
    </row>
    <row r="77" spans="1:2" x14ac:dyDescent="0.2">
      <c r="A77">
        <v>0.51879705224380501</v>
      </c>
      <c r="B77">
        <v>1.4832188707172</v>
      </c>
    </row>
    <row r="78" spans="1:2" x14ac:dyDescent="0.2">
      <c r="A78">
        <v>0.52476971948908702</v>
      </c>
      <c r="B78">
        <v>1.4924455145028499</v>
      </c>
    </row>
    <row r="79" spans="1:2" x14ac:dyDescent="0.2">
      <c r="A79">
        <v>0.53074238673436802</v>
      </c>
      <c r="B79">
        <v>1.5029428094000501</v>
      </c>
    </row>
    <row r="80" spans="1:2" x14ac:dyDescent="0.2">
      <c r="A80">
        <v>0.53753886255550098</v>
      </c>
      <c r="B80">
        <v>1.5149689663489601</v>
      </c>
    </row>
    <row r="81" spans="1:2" x14ac:dyDescent="0.2">
      <c r="A81">
        <v>0.54351148574449204</v>
      </c>
      <c r="B81">
        <v>1.5255494586403699</v>
      </c>
    </row>
    <row r="82" spans="1:2" x14ac:dyDescent="0.2">
      <c r="A82">
        <v>0.550307961565624</v>
      </c>
      <c r="B82">
        <v>1.53838102968671</v>
      </c>
    </row>
    <row r="83" spans="1:2" x14ac:dyDescent="0.2">
      <c r="A83">
        <v>0.55648659196894101</v>
      </c>
      <c r="B83">
        <v>1.54842065096926</v>
      </c>
    </row>
    <row r="84" spans="1:2" x14ac:dyDescent="0.2">
      <c r="A84">
        <v>0.56245921515793196</v>
      </c>
      <c r="B84">
        <v>1.5575002481977001</v>
      </c>
    </row>
    <row r="85" spans="1:2" x14ac:dyDescent="0.2">
      <c r="A85">
        <v>0.56843188240321396</v>
      </c>
      <c r="B85">
        <v>1.5681927843371199</v>
      </c>
    </row>
    <row r="86" spans="1:2" x14ac:dyDescent="0.2">
      <c r="A86">
        <v>0.57543432138238204</v>
      </c>
      <c r="B86">
        <v>1.5802099707424699</v>
      </c>
    </row>
    <row r="87" spans="1:2" x14ac:dyDescent="0.2">
      <c r="A87">
        <v>0.58231313841043797</v>
      </c>
      <c r="B87">
        <v>1.59011415440654</v>
      </c>
    </row>
    <row r="88" spans="1:2" x14ac:dyDescent="0.2">
      <c r="A88">
        <v>0.58828580565571897</v>
      </c>
      <c r="B88">
        <v>1.6006738913226499</v>
      </c>
    </row>
    <row r="89" spans="1:2" x14ac:dyDescent="0.2">
      <c r="A89">
        <v>0.59508228147685205</v>
      </c>
      <c r="B89">
        <v>1.6097271045994399</v>
      </c>
    </row>
    <row r="90" spans="1:2" x14ac:dyDescent="0.2">
      <c r="A90">
        <v>0.60187875729798401</v>
      </c>
      <c r="B90">
        <v>1.6195403515768101</v>
      </c>
    </row>
    <row r="91" spans="1:2" x14ac:dyDescent="0.2">
      <c r="A91">
        <v>0.60867523311911698</v>
      </c>
      <c r="B91">
        <v>1.6306356827114501</v>
      </c>
    </row>
    <row r="92" spans="1:2" x14ac:dyDescent="0.2">
      <c r="A92">
        <v>0.61477143420292901</v>
      </c>
      <c r="B92">
        <v>1.6396419325542999</v>
      </c>
    </row>
    <row r="93" spans="1:2" x14ac:dyDescent="0.2">
      <c r="A93">
        <v>0.62156791002406098</v>
      </c>
      <c r="B93">
        <v>1.64909864439836</v>
      </c>
    </row>
    <row r="94" spans="1:2" x14ac:dyDescent="0.2">
      <c r="A94">
        <v>0.627622962532557</v>
      </c>
      <c r="B94">
        <v>1.65917836928741</v>
      </c>
    </row>
    <row r="95" spans="1:2" x14ac:dyDescent="0.2">
      <c r="A95">
        <v>0.63359558572154795</v>
      </c>
      <c r="B95">
        <v>1.6686829240304599</v>
      </c>
    </row>
    <row r="96" spans="1:2" x14ac:dyDescent="0.2">
      <c r="A96">
        <v>0.640515639437502</v>
      </c>
      <c r="B96">
        <v>1.67965829613159</v>
      </c>
    </row>
    <row r="97" spans="1:2" x14ac:dyDescent="0.2">
      <c r="A97">
        <v>0.64657069194599703</v>
      </c>
      <c r="B97">
        <v>1.6903661349629699</v>
      </c>
    </row>
    <row r="98" spans="1:2" x14ac:dyDescent="0.2">
      <c r="A98">
        <v>0.65349070160566103</v>
      </c>
      <c r="B98">
        <v>1.70059642426945</v>
      </c>
    </row>
    <row r="99" spans="1:2" x14ac:dyDescent="0.2">
      <c r="A99">
        <v>0.660493140584828</v>
      </c>
      <c r="B99">
        <v>1.7097069786678301</v>
      </c>
    </row>
    <row r="100" spans="1:2" x14ac:dyDescent="0.2">
      <c r="A100">
        <v>0.66708365324792596</v>
      </c>
      <c r="B100">
        <v>1.7181767548271001</v>
      </c>
    </row>
    <row r="101" spans="1:2" x14ac:dyDescent="0.2">
      <c r="A101">
        <v>0.67305632049320696</v>
      </c>
      <c r="B101">
        <v>1.7260678429801299</v>
      </c>
    </row>
    <row r="102" spans="1:2" x14ac:dyDescent="0.2">
      <c r="A102">
        <v>0.67985275225804898</v>
      </c>
      <c r="B102">
        <v>1.73473444341872</v>
      </c>
    </row>
    <row r="103" spans="1:2" x14ac:dyDescent="0.2">
      <c r="A103">
        <v>0.68582541950333098</v>
      </c>
      <c r="B103">
        <v>1.7411770526260699</v>
      </c>
    </row>
    <row r="104" spans="1:2" x14ac:dyDescent="0.2">
      <c r="A104">
        <v>0.69249831742964196</v>
      </c>
      <c r="B104">
        <v>1.7479075986924399</v>
      </c>
    </row>
    <row r="105" spans="1:2" x14ac:dyDescent="0.2">
      <c r="A105">
        <v>0.699541949040417</v>
      </c>
      <c r="B105">
        <v>1.7550900139041099</v>
      </c>
    </row>
    <row r="106" spans="1:2" x14ac:dyDescent="0.2">
      <c r="A106">
        <v>0.70621484696672798</v>
      </c>
      <c r="B106">
        <v>1.76024473448483</v>
      </c>
    </row>
    <row r="107" spans="1:2" x14ac:dyDescent="0.2">
      <c r="A107">
        <v>0.71218747015571904</v>
      </c>
      <c r="B107">
        <v>1.7650323663515699</v>
      </c>
    </row>
    <row r="108" spans="1:2" x14ac:dyDescent="0.2">
      <c r="A108">
        <v>0.718983945976851</v>
      </c>
      <c r="B108">
        <v>1.77101818140932</v>
      </c>
    </row>
    <row r="109" spans="1:2" x14ac:dyDescent="0.2">
      <c r="A109">
        <v>0.72578042179798397</v>
      </c>
      <c r="B109">
        <v>1.7783861637475999</v>
      </c>
    </row>
    <row r="110" spans="1:2" x14ac:dyDescent="0.2">
      <c r="A110">
        <v>0.73175308904326597</v>
      </c>
      <c r="B110">
        <v>1.7841909848970201</v>
      </c>
    </row>
    <row r="111" spans="1:2" x14ac:dyDescent="0.2">
      <c r="A111">
        <v>0.73780809749547105</v>
      </c>
      <c r="B111">
        <v>1.7905430092037</v>
      </c>
    </row>
    <row r="112" spans="1:2" x14ac:dyDescent="0.2">
      <c r="A112">
        <v>0.74378076474075205</v>
      </c>
      <c r="B112">
        <v>1.7970747961676301</v>
      </c>
    </row>
    <row r="113" spans="1:2" x14ac:dyDescent="0.2">
      <c r="A113">
        <v>0.75078315966362996</v>
      </c>
      <c r="B113">
        <v>1.80406408085321</v>
      </c>
    </row>
    <row r="114" spans="1:2" x14ac:dyDescent="0.2">
      <c r="A114">
        <v>0.75770325743587397</v>
      </c>
      <c r="B114">
        <v>1.81225172462281</v>
      </c>
    </row>
    <row r="115" spans="1:2" x14ac:dyDescent="0.2">
      <c r="A115">
        <v>0.76449973325700604</v>
      </c>
      <c r="B115">
        <v>1.8203931085305101</v>
      </c>
    </row>
    <row r="116" spans="1:2" x14ac:dyDescent="0.2">
      <c r="A116">
        <v>0.77067827554774204</v>
      </c>
      <c r="B116">
        <v>1.82741792360431</v>
      </c>
    </row>
    <row r="117" spans="1:2" x14ac:dyDescent="0.2">
      <c r="A117">
        <v>0.77747475136887501</v>
      </c>
      <c r="B117">
        <v>1.8333717261340601</v>
      </c>
    </row>
    <row r="118" spans="1:2" x14ac:dyDescent="0.2">
      <c r="A118">
        <v>0.78418884192679295</v>
      </c>
      <c r="B118">
        <v>1.8392977375680599</v>
      </c>
    </row>
    <row r="119" spans="1:2" x14ac:dyDescent="0.2">
      <c r="A119">
        <v>0.79106770301113905</v>
      </c>
      <c r="B119">
        <v>1.84576497179695</v>
      </c>
    </row>
    <row r="120" spans="1:2" x14ac:dyDescent="0.2">
      <c r="A120">
        <v>0.79704032620013099</v>
      </c>
      <c r="B120">
        <v>1.8501997622835999</v>
      </c>
    </row>
    <row r="121" spans="1:2" x14ac:dyDescent="0.2">
      <c r="A121">
        <v>0.80301303750170305</v>
      </c>
      <c r="B121">
        <v>1.85466691708427</v>
      </c>
    </row>
    <row r="122" spans="1:2" x14ac:dyDescent="0.2">
      <c r="A122">
        <v>0.80980951332283502</v>
      </c>
      <c r="B122">
        <v>1.8602268951623699</v>
      </c>
    </row>
    <row r="123" spans="1:2" x14ac:dyDescent="0.2">
      <c r="A123">
        <v>0.81586452177503999</v>
      </c>
      <c r="B123">
        <v>1.86514099410402</v>
      </c>
    </row>
    <row r="124" spans="1:2" x14ac:dyDescent="0.2">
      <c r="A124">
        <v>0.82196076691514297</v>
      </c>
      <c r="B124">
        <v>1.8684534112874001</v>
      </c>
    </row>
    <row r="125" spans="1:2" x14ac:dyDescent="0.2">
      <c r="A125">
        <v>0.82883962799948996</v>
      </c>
      <c r="B125">
        <v>1.8724475897814601</v>
      </c>
    </row>
    <row r="126" spans="1:2" x14ac:dyDescent="0.2">
      <c r="A126">
        <v>0.83575963765915295</v>
      </c>
      <c r="B126">
        <v>1.8754979263784299</v>
      </c>
    </row>
    <row r="127" spans="1:2" x14ac:dyDescent="0.2">
      <c r="A127">
        <v>0.84181464611135803</v>
      </c>
      <c r="B127">
        <v>1.87857306388996</v>
      </c>
    </row>
    <row r="128" spans="1:2" x14ac:dyDescent="0.2">
      <c r="A128">
        <v>0.84861112193249</v>
      </c>
      <c r="B128">
        <v>1.8818527649732899</v>
      </c>
    </row>
    <row r="129" spans="1:2" x14ac:dyDescent="0.2">
      <c r="A129">
        <v>0.85470736707259298</v>
      </c>
      <c r="B129">
        <v>1.8851683482308601</v>
      </c>
    </row>
    <row r="130" spans="1:2" x14ac:dyDescent="0.2">
      <c r="A130">
        <v>0.86129783567939999</v>
      </c>
      <c r="B130">
        <v>1.88718830356933</v>
      </c>
    </row>
    <row r="131" spans="1:2" x14ac:dyDescent="0.2">
      <c r="A131">
        <v>0.86727054698097195</v>
      </c>
      <c r="B131">
        <v>1.8903369643594501</v>
      </c>
    </row>
    <row r="132" spans="1:2" x14ac:dyDescent="0.2">
      <c r="A132">
        <v>0.874025786114207</v>
      </c>
      <c r="B132">
        <v>1.8958149762944101</v>
      </c>
    </row>
    <row r="133" spans="1:2" x14ac:dyDescent="0.2">
      <c r="A133">
        <v>0.88086349862323698</v>
      </c>
      <c r="B133">
        <v>1.8997593770663601</v>
      </c>
    </row>
    <row r="134" spans="1:2" x14ac:dyDescent="0.2">
      <c r="A134">
        <v>0.88683612181222804</v>
      </c>
      <c r="B134">
        <v>1.9032297461736301</v>
      </c>
    </row>
    <row r="135" spans="1:2" x14ac:dyDescent="0.2">
      <c r="A135">
        <v>0.89350897568224896</v>
      </c>
      <c r="B135">
        <v>1.9069509387146</v>
      </c>
    </row>
    <row r="136" spans="1:2" x14ac:dyDescent="0.2">
      <c r="A136">
        <v>0.90022306624016701</v>
      </c>
      <c r="B136">
        <v>1.91112294504279</v>
      </c>
    </row>
    <row r="137" spans="1:2" x14ac:dyDescent="0.2">
      <c r="A137">
        <v>0.90627816280495299</v>
      </c>
      <c r="B137">
        <v>1.9143036183609199</v>
      </c>
    </row>
    <row r="138" spans="1:2" x14ac:dyDescent="0.2">
      <c r="A138">
        <v>0.91237431983247497</v>
      </c>
      <c r="B138">
        <v>1.9164553175646299</v>
      </c>
    </row>
    <row r="139" spans="1:2" x14ac:dyDescent="0.2">
      <c r="A139">
        <v>0.91917079565360704</v>
      </c>
      <c r="B139">
        <v>1.91941506926093</v>
      </c>
    </row>
    <row r="140" spans="1:2" x14ac:dyDescent="0.2">
      <c r="A140">
        <v>0.92596727147474001</v>
      </c>
      <c r="B140">
        <v>1.92250392642732</v>
      </c>
    </row>
    <row r="141" spans="1:2" x14ac:dyDescent="0.2">
      <c r="A141">
        <v>0.93189874608841405</v>
      </c>
      <c r="B141">
        <v>1.9238364918787401</v>
      </c>
    </row>
    <row r="142" spans="1:2" x14ac:dyDescent="0.2">
      <c r="A142">
        <v>0.93799499122851704</v>
      </c>
      <c r="B142">
        <v>1.92651182457624</v>
      </c>
    </row>
    <row r="143" spans="1:2" x14ac:dyDescent="0.2">
      <c r="A143">
        <v>0.94491500088818003</v>
      </c>
      <c r="B143">
        <v>1.9300085776351601</v>
      </c>
    </row>
    <row r="144" spans="1:2" x14ac:dyDescent="0.2">
      <c r="A144">
        <v>0.95088771218975199</v>
      </c>
      <c r="B144">
        <v>1.93254952807224</v>
      </c>
    </row>
    <row r="145" spans="1:2" x14ac:dyDescent="0.2">
      <c r="A145">
        <v>0.95789010711263001</v>
      </c>
      <c r="B145">
        <v>1.93549292171851</v>
      </c>
    </row>
    <row r="146" spans="1:2" x14ac:dyDescent="0.2">
      <c r="A146">
        <v>0.96468658293376197</v>
      </c>
      <c r="B146">
        <v>1.9401275266656699</v>
      </c>
    </row>
    <row r="147" spans="1:2" x14ac:dyDescent="0.2">
      <c r="A147">
        <v>0.97148305875489505</v>
      </c>
      <c r="B147">
        <v>1.94466451099171</v>
      </c>
    </row>
    <row r="148" spans="1:2" x14ac:dyDescent="0.2">
      <c r="A148">
        <v>0.97823829788812899</v>
      </c>
      <c r="B148">
        <v>1.94909085861383</v>
      </c>
    </row>
    <row r="149" spans="1:2" x14ac:dyDescent="0.2">
      <c r="A149">
        <v>0.98437569160354899</v>
      </c>
      <c r="B149">
        <v>1.95281381008491</v>
      </c>
    </row>
    <row r="150" spans="1:2" x14ac:dyDescent="0.2">
      <c r="A150">
        <v>0.99113101884936505</v>
      </c>
      <c r="B150">
        <v>1.9568549520129099</v>
      </c>
    </row>
    <row r="151" spans="1:2" x14ac:dyDescent="0.2">
      <c r="A151">
        <v>0.99792749467049702</v>
      </c>
      <c r="B151">
        <v>1.9611259861063099</v>
      </c>
    </row>
    <row r="152" spans="1:2" x14ac:dyDescent="0.2">
      <c r="A152">
        <v>1.00492988959337</v>
      </c>
      <c r="B152">
        <v>1.96814042349246</v>
      </c>
    </row>
    <row r="153" spans="1:2" x14ac:dyDescent="0.2">
      <c r="A153">
        <v>1.01123205383522</v>
      </c>
      <c r="B153">
        <v>1.9739712768075099</v>
      </c>
    </row>
    <row r="154" spans="1:2" x14ac:dyDescent="0.2">
      <c r="A154">
        <v>1.0179049958178199</v>
      </c>
      <c r="B154">
        <v>1.9788234614092901</v>
      </c>
    </row>
    <row r="155" spans="1:2" x14ac:dyDescent="0.2">
      <c r="A155">
        <v>1.02400124095792</v>
      </c>
      <c r="B155">
        <v>1.98318543218937</v>
      </c>
    </row>
    <row r="156" spans="1:2" x14ac:dyDescent="0.2">
      <c r="A156">
        <v>1.0308800139296901</v>
      </c>
      <c r="B156">
        <v>1.9882043633655899</v>
      </c>
    </row>
    <row r="157" spans="1:2" x14ac:dyDescent="0.2">
      <c r="A157">
        <v>1.03780011170193</v>
      </c>
      <c r="B157">
        <v>1.9927422271566899</v>
      </c>
    </row>
    <row r="158" spans="1:2" x14ac:dyDescent="0.2">
      <c r="A158">
        <v>1.0445965875230601</v>
      </c>
      <c r="B158">
        <v>1.9961336203020199</v>
      </c>
    </row>
    <row r="159" spans="1:2" x14ac:dyDescent="0.2">
      <c r="A159">
        <v>1.05065159597527</v>
      </c>
      <c r="B159">
        <v>1.9986453724992701</v>
      </c>
    </row>
    <row r="160" spans="1:2" x14ac:dyDescent="0.2">
      <c r="A160">
        <v>1.05736568653319</v>
      </c>
      <c r="B160">
        <v>2.0006211786919699</v>
      </c>
    </row>
    <row r="161" spans="1:2" x14ac:dyDescent="0.2">
      <c r="A161">
        <v>1.06416216235432</v>
      </c>
      <c r="B161">
        <v>2.00063437066779</v>
      </c>
    </row>
    <row r="162" spans="1:2" x14ac:dyDescent="0.2">
      <c r="A162">
        <v>1.0709586381754499</v>
      </c>
      <c r="B162">
        <v>2.0019655289751301</v>
      </c>
    </row>
    <row r="163" spans="1:2" x14ac:dyDescent="0.2">
      <c r="A163">
        <v>1.0771372685787699</v>
      </c>
      <c r="B163">
        <v>2.0020369415375998</v>
      </c>
    </row>
    <row r="164" spans="1:2" x14ac:dyDescent="0.2">
      <c r="A164">
        <v>1.0836042033470501</v>
      </c>
      <c r="B164">
        <v>2.0020522442295601</v>
      </c>
    </row>
    <row r="165" spans="1:2" x14ac:dyDescent="0.2">
      <c r="A165">
        <v>1.0897003603745701</v>
      </c>
      <c r="B165">
        <v>2.00381240559076</v>
      </c>
    </row>
    <row r="166" spans="1:2" x14ac:dyDescent="0.2">
      <c r="A166">
        <v>1.0964968361956999</v>
      </c>
      <c r="B166">
        <v>2.0045478142698001</v>
      </c>
    </row>
    <row r="167" spans="1:2" x14ac:dyDescent="0.2">
      <c r="A167">
        <v>1.10329331201683</v>
      </c>
      <c r="B167">
        <v>2.0069246565276102</v>
      </c>
    </row>
    <row r="168" spans="1:2" x14ac:dyDescent="0.2">
      <c r="A168">
        <v>1.11017217310118</v>
      </c>
      <c r="B168">
        <v>2.0103784916918399</v>
      </c>
    </row>
    <row r="169" spans="1:2" x14ac:dyDescent="0.2">
      <c r="A169">
        <v>1.11614479629017</v>
      </c>
      <c r="B169">
        <v>2.0147241044219002</v>
      </c>
    </row>
    <row r="170" spans="1:2" x14ac:dyDescent="0.2">
      <c r="A170">
        <v>1.1222410414302699</v>
      </c>
      <c r="B170">
        <v>2.01916417169888</v>
      </c>
    </row>
    <row r="171" spans="1:2" x14ac:dyDescent="0.2">
      <c r="A171">
        <v>1.12903751725141</v>
      </c>
      <c r="B171">
        <v>2.02337575395455</v>
      </c>
    </row>
    <row r="172" spans="1:2" x14ac:dyDescent="0.2">
      <c r="A172">
        <v>1.13521614765472</v>
      </c>
      <c r="B172">
        <v>2.0277583042169298</v>
      </c>
    </row>
    <row r="173" spans="1:2" x14ac:dyDescent="0.2">
      <c r="A173">
        <v>1.1411887708437101</v>
      </c>
      <c r="B173">
        <v>2.0308068818837901</v>
      </c>
    </row>
    <row r="174" spans="1:2" x14ac:dyDescent="0.2">
      <c r="A174">
        <v>1.14810886861596</v>
      </c>
      <c r="B174">
        <v>2.0330373811564302</v>
      </c>
    </row>
    <row r="175" spans="1:2" x14ac:dyDescent="0.2">
      <c r="A175">
        <v>1.15478172248598</v>
      </c>
      <c r="B175">
        <v>2.0365460949401002</v>
      </c>
    </row>
    <row r="176" spans="1:2" x14ac:dyDescent="0.2">
      <c r="A176">
        <v>1.16075434567497</v>
      </c>
      <c r="B176">
        <v>2.0400891078609198</v>
      </c>
    </row>
    <row r="177" spans="1:2" x14ac:dyDescent="0.2">
      <c r="A177">
        <v>1.1675508214960999</v>
      </c>
      <c r="B177">
        <v>2.0437800468039899</v>
      </c>
    </row>
    <row r="178" spans="1:2" x14ac:dyDescent="0.2">
      <c r="A178">
        <v>1.17434729731723</v>
      </c>
      <c r="B178">
        <v>2.0466458716324101</v>
      </c>
    </row>
    <row r="179" spans="1:2" x14ac:dyDescent="0.2">
      <c r="A179">
        <v>1.1804023938820201</v>
      </c>
      <c r="B179">
        <v>2.0485224741669001</v>
      </c>
    </row>
    <row r="180" spans="1:2" x14ac:dyDescent="0.2">
      <c r="A180">
        <v>1.18719878159057</v>
      </c>
      <c r="B180">
        <v>2.05287565029644</v>
      </c>
    </row>
    <row r="181" spans="1:2" x14ac:dyDescent="0.2">
      <c r="A181">
        <v>1.1932950267306699</v>
      </c>
      <c r="B181">
        <v>2.0567410751064399</v>
      </c>
    </row>
    <row r="182" spans="1:2" x14ac:dyDescent="0.2">
      <c r="A182">
        <v>1.2001738878150201</v>
      </c>
      <c r="B182">
        <v>2.06242804793848</v>
      </c>
    </row>
    <row r="183" spans="1:2" x14ac:dyDescent="0.2">
      <c r="A183">
        <v>1.20627013295512</v>
      </c>
      <c r="B183">
        <v>2.0661050913336898</v>
      </c>
    </row>
    <row r="184" spans="1:2" x14ac:dyDescent="0.2">
      <c r="A184">
        <v>1.21244876335844</v>
      </c>
      <c r="B184">
        <v>2.0701335689648999</v>
      </c>
    </row>
    <row r="185" spans="1:2" x14ac:dyDescent="0.2">
      <c r="A185">
        <v>1.2192452391795701</v>
      </c>
      <c r="B185">
        <v>2.07375098462937</v>
      </c>
    </row>
    <row r="186" spans="1:2" x14ac:dyDescent="0.2">
      <c r="A186">
        <v>1.2261240121513399</v>
      </c>
      <c r="B186">
        <v>2.07652763170121</v>
      </c>
    </row>
    <row r="187" spans="1:2" x14ac:dyDescent="0.2">
      <c r="A187">
        <v>1.2320967234529101</v>
      </c>
      <c r="B187">
        <v>2.0794942432249401</v>
      </c>
    </row>
    <row r="188" spans="1:2" x14ac:dyDescent="0.2">
      <c r="A188">
        <v>1.23881081401083</v>
      </c>
      <c r="B188">
        <v>2.0841174151263799</v>
      </c>
    </row>
    <row r="189" spans="1:2" x14ac:dyDescent="0.2">
      <c r="A189">
        <v>1.2447834371998201</v>
      </c>
      <c r="B189">
        <v>2.0881502900828601</v>
      </c>
    </row>
    <row r="190" spans="1:2" x14ac:dyDescent="0.2">
      <c r="A190">
        <v>1.25145637918242</v>
      </c>
      <c r="B190">
        <v>2.0921894971877402</v>
      </c>
    </row>
    <row r="191" spans="1:2" x14ac:dyDescent="0.2">
      <c r="A191">
        <v>1.25825276689097</v>
      </c>
      <c r="B191">
        <v>2.0956813252423498</v>
      </c>
    </row>
    <row r="192" spans="1:2" x14ac:dyDescent="0.2">
      <c r="A192">
        <v>1.2650492427121101</v>
      </c>
      <c r="B192">
        <v>2.0995268741421098</v>
      </c>
    </row>
    <row r="193" spans="1:2" x14ac:dyDescent="0.2">
      <c r="A193">
        <v>1.2720517257475601</v>
      </c>
      <c r="B193">
        <v>2.10366933044445</v>
      </c>
    </row>
    <row r="194" spans="1:2" x14ac:dyDescent="0.2">
      <c r="A194">
        <v>1.27876581630548</v>
      </c>
      <c r="B194">
        <v>2.1066326000009701</v>
      </c>
    </row>
    <row r="195" spans="1:2" x14ac:dyDescent="0.2">
      <c r="A195">
        <v>1.2856445892772499</v>
      </c>
      <c r="B195">
        <v>2.1113071326616302</v>
      </c>
    </row>
    <row r="196" spans="1:2" x14ac:dyDescent="0.2">
      <c r="A196">
        <v>1.2926882208880199</v>
      </c>
      <c r="B196">
        <v>2.1141949441164298</v>
      </c>
    </row>
    <row r="197" spans="1:2" x14ac:dyDescent="0.2">
      <c r="A197">
        <v>1.2996494672355801</v>
      </c>
      <c r="B197">
        <v>2.1187943704613801</v>
      </c>
    </row>
    <row r="198" spans="1:2" x14ac:dyDescent="0.2">
      <c r="A198">
        <v>1.30656947689525</v>
      </c>
      <c r="B198">
        <v>2.1232842154604699</v>
      </c>
    </row>
    <row r="199" spans="1:2" x14ac:dyDescent="0.2">
      <c r="A199">
        <v>1.31344833797959</v>
      </c>
      <c r="B199">
        <v>2.1277740604595698</v>
      </c>
    </row>
    <row r="200" spans="1:2" x14ac:dyDescent="0.2">
      <c r="A200">
        <v>1.3204508210150501</v>
      </c>
      <c r="B200">
        <v>2.1328281702379899</v>
      </c>
    </row>
    <row r="201" spans="1:2" x14ac:dyDescent="0.2">
      <c r="A201">
        <v>1.3264645927793599</v>
      </c>
      <c r="B201">
        <v>2.1383768911633698</v>
      </c>
    </row>
    <row r="202" spans="1:2" x14ac:dyDescent="0.2">
      <c r="A202">
        <v>1.3330962980740599</v>
      </c>
      <c r="B202">
        <v>2.1429851121588799</v>
      </c>
    </row>
    <row r="203" spans="1:2" x14ac:dyDescent="0.2">
      <c r="A203">
        <v>1.3393161651652801</v>
      </c>
      <c r="B203">
        <v>2.1476325572958399</v>
      </c>
    </row>
    <row r="204" spans="1:2" x14ac:dyDescent="0.2">
      <c r="A204">
        <v>1.34590663377208</v>
      </c>
      <c r="B204">
        <v>2.1518965556687899</v>
      </c>
    </row>
    <row r="205" spans="1:2" x14ac:dyDescent="0.2">
      <c r="A205">
        <v>1.3518793450736599</v>
      </c>
      <c r="B205">
        <v>2.1561735701245599</v>
      </c>
    </row>
    <row r="206" spans="1:2" x14ac:dyDescent="0.2">
      <c r="A206">
        <v>1.3586757327822101</v>
      </c>
      <c r="B206">
        <v>2.1611520459082501</v>
      </c>
    </row>
    <row r="207" spans="1:2" x14ac:dyDescent="0.2">
      <c r="A207">
        <v>1.3646484440837801</v>
      </c>
      <c r="B207">
        <v>2.1643671942565401</v>
      </c>
    </row>
    <row r="208" spans="1:2" x14ac:dyDescent="0.2">
      <c r="A208">
        <v>1.3706210672727701</v>
      </c>
      <c r="B208">
        <v>2.1675429425703601</v>
      </c>
    </row>
    <row r="209" spans="1:2" x14ac:dyDescent="0.2">
      <c r="A209">
        <v>1.3765936904617599</v>
      </c>
      <c r="B209">
        <v>2.1683502914909099</v>
      </c>
    </row>
    <row r="210" spans="1:2" x14ac:dyDescent="0.2">
      <c r="A210">
        <v>1.38264878702655</v>
      </c>
      <c r="B210">
        <v>2.1681722877637601</v>
      </c>
    </row>
    <row r="211" spans="1:2" x14ac:dyDescent="0.2">
      <c r="A211">
        <v>1.38866264690344</v>
      </c>
      <c r="B211">
        <v>2.1676395078334099</v>
      </c>
    </row>
    <row r="212" spans="1:2" x14ac:dyDescent="0.2">
      <c r="A212">
        <v>1.3945940334045299</v>
      </c>
      <c r="B212">
        <v>2.1694830424818199</v>
      </c>
    </row>
    <row r="213" spans="1:2" x14ac:dyDescent="0.2">
      <c r="A213">
        <v>1.4005667447061001</v>
      </c>
      <c r="B213">
        <v>2.1732172511056098</v>
      </c>
    </row>
    <row r="214" spans="1:2" x14ac:dyDescent="0.2">
      <c r="A214">
        <v>1.40736322052723</v>
      </c>
      <c r="B214">
        <v>2.1784592146197901</v>
      </c>
    </row>
    <row r="215" spans="1:2" x14ac:dyDescent="0.2">
      <c r="A215">
        <v>1.41358299950587</v>
      </c>
      <c r="B215">
        <v>2.1830850249164002</v>
      </c>
    </row>
    <row r="216" spans="1:2" x14ac:dyDescent="0.2">
      <c r="A216">
        <v>1.42025585337589</v>
      </c>
      <c r="B216">
        <v>2.1859334363367302</v>
      </c>
    </row>
    <row r="217" spans="1:2" x14ac:dyDescent="0.2">
      <c r="A217">
        <v>1.4270523291970201</v>
      </c>
      <c r="B217">
        <v>2.1880960409071202</v>
      </c>
    </row>
    <row r="218" spans="1:2" x14ac:dyDescent="0.2">
      <c r="A218">
        <v>1.43302504049859</v>
      </c>
      <c r="B218">
        <v>2.1908605513612001</v>
      </c>
    </row>
    <row r="219" spans="1:2" x14ac:dyDescent="0.2">
      <c r="A219">
        <v>1.4396155091053999</v>
      </c>
      <c r="B219">
        <v>2.1942104337559201</v>
      </c>
    </row>
    <row r="220" spans="1:2" x14ac:dyDescent="0.2">
      <c r="A220">
        <v>1.44641198492653</v>
      </c>
      <c r="B220">
        <v>2.1984471687121698</v>
      </c>
    </row>
    <row r="221" spans="1:2" x14ac:dyDescent="0.2">
      <c r="A221">
        <v>1.4523846081155201</v>
      </c>
      <c r="B221">
        <v>2.20280913949225</v>
      </c>
    </row>
    <row r="222" spans="1:2" x14ac:dyDescent="0.2">
      <c r="A222">
        <v>1.4591810839366599</v>
      </c>
      <c r="B222">
        <v>2.2081900584851399</v>
      </c>
    </row>
    <row r="223" spans="1:2" x14ac:dyDescent="0.2">
      <c r="A223">
        <v>1.4661835669721099</v>
      </c>
      <c r="B223">
        <v>2.21501048588014</v>
      </c>
    </row>
    <row r="224" spans="1:2" x14ac:dyDescent="0.2">
      <c r="A224">
        <v>1.47298004279325</v>
      </c>
      <c r="B224">
        <v>2.2217503542761001</v>
      </c>
    </row>
    <row r="225" spans="1:2" x14ac:dyDescent="0.2">
      <c r="A225">
        <v>1.47965289666327</v>
      </c>
      <c r="B225">
        <v>2.2272153501282399</v>
      </c>
    </row>
    <row r="226" spans="1:2" x14ac:dyDescent="0.2">
      <c r="A226">
        <v>1.4856255198522601</v>
      </c>
      <c r="B226">
        <v>2.2312466420476298</v>
      </c>
    </row>
    <row r="227" spans="1:2" x14ac:dyDescent="0.2">
      <c r="A227">
        <v>1.4915981430412499</v>
      </c>
      <c r="B227">
        <v>2.2340217060823702</v>
      </c>
    </row>
    <row r="228" spans="1:2" x14ac:dyDescent="0.2">
      <c r="A228">
        <v>1.4977767734445699</v>
      </c>
      <c r="B228">
        <v>2.23533404383753</v>
      </c>
    </row>
    <row r="229" spans="1:2" x14ac:dyDescent="0.2">
      <c r="A229">
        <v>1.5045732492657</v>
      </c>
      <c r="B229">
        <v>2.2373941027824999</v>
      </c>
    </row>
    <row r="230" spans="1:2" x14ac:dyDescent="0.2">
      <c r="A230">
        <v>1.51149325892536</v>
      </c>
      <c r="B230">
        <v>2.2408296450735898</v>
      </c>
    </row>
    <row r="231" spans="1:2" x14ac:dyDescent="0.2">
      <c r="A231">
        <v>1.5175483554901501</v>
      </c>
      <c r="B231">
        <v>2.2432752614987002</v>
      </c>
    </row>
    <row r="232" spans="1:2" x14ac:dyDescent="0.2">
      <c r="A232">
        <v>1.5244683651498101</v>
      </c>
      <c r="B232">
        <v>2.2469760504503902</v>
      </c>
    </row>
    <row r="233" spans="1:2" x14ac:dyDescent="0.2">
      <c r="A233">
        <v>1.53114130713241</v>
      </c>
      <c r="B233">
        <v>2.2528850002623302</v>
      </c>
    </row>
    <row r="234" spans="1:2" x14ac:dyDescent="0.2">
      <c r="A234">
        <v>1.53723746415994</v>
      </c>
      <c r="B234">
        <v>2.2581408593243801</v>
      </c>
    </row>
    <row r="235" spans="1:2" x14ac:dyDescent="0.2">
      <c r="A235">
        <v>1.5440339399810701</v>
      </c>
      <c r="B235">
        <v>2.2635034854441201</v>
      </c>
    </row>
    <row r="236" spans="1:2" x14ac:dyDescent="0.2">
      <c r="A236">
        <v>1.5500065631700599</v>
      </c>
      <c r="B236">
        <v>2.2686779060420701</v>
      </c>
    </row>
    <row r="237" spans="1:2" x14ac:dyDescent="0.2">
      <c r="A237">
        <v>1.55597936258421</v>
      </c>
      <c r="B237">
        <v>2.2730043464339298</v>
      </c>
    </row>
    <row r="238" spans="1:2" x14ac:dyDescent="0.2">
      <c r="A238">
        <v>1.5628581355559801</v>
      </c>
      <c r="B238">
        <v>2.2784760262204999</v>
      </c>
    </row>
    <row r="239" spans="1:2" x14ac:dyDescent="0.2">
      <c r="A239">
        <v>1.5689542925835001</v>
      </c>
      <c r="B239">
        <v>2.2826650941707598</v>
      </c>
    </row>
    <row r="240" spans="1:2" x14ac:dyDescent="0.2">
      <c r="A240">
        <v>1.5757507684046299</v>
      </c>
      <c r="B240">
        <v>2.2859528863326002</v>
      </c>
    </row>
    <row r="241" spans="1:2" x14ac:dyDescent="0.2">
      <c r="A241">
        <v>1.58172356781879</v>
      </c>
      <c r="B241">
        <v>2.28770091107604</v>
      </c>
    </row>
    <row r="242" spans="1:2" x14ac:dyDescent="0.2">
      <c r="A242">
        <v>1.58790202199694</v>
      </c>
      <c r="B242">
        <v>2.2916731029437201</v>
      </c>
    </row>
    <row r="243" spans="1:2" x14ac:dyDescent="0.2">
      <c r="A243">
        <v>1.59469849781807</v>
      </c>
      <c r="B243">
        <v>2.2966324063892101</v>
      </c>
    </row>
    <row r="244" spans="1:2" x14ac:dyDescent="0.2">
      <c r="A244">
        <v>1.6014949736391999</v>
      </c>
      <c r="B244">
        <v>2.3028139903682101</v>
      </c>
    </row>
    <row r="245" spans="1:2" x14ac:dyDescent="0.2">
      <c r="A245">
        <v>1.60746777305336</v>
      </c>
      <c r="B245">
        <v>2.3051034137995501</v>
      </c>
    </row>
    <row r="246" spans="1:2" x14ac:dyDescent="0.2">
      <c r="A246">
        <v>1.61344039624235</v>
      </c>
      <c r="B246">
        <v>2.3045041463110301</v>
      </c>
    </row>
    <row r="247" spans="1:2" x14ac:dyDescent="0.2">
      <c r="A247">
        <v>1.6201131619997899</v>
      </c>
      <c r="B247">
        <v>2.3032892532839702</v>
      </c>
    </row>
    <row r="248" spans="1:2" x14ac:dyDescent="0.2">
      <c r="A248">
        <v>1.62608596141394</v>
      </c>
      <c r="B248">
        <v>2.3028013260714202</v>
      </c>
    </row>
    <row r="249" spans="1:2" x14ac:dyDescent="0.2">
      <c r="A249">
        <v>1.6327999638592801</v>
      </c>
      <c r="B249">
        <v>2.3035756071059001</v>
      </c>
    </row>
    <row r="250" spans="1:2" x14ac:dyDescent="0.2">
      <c r="A250">
        <v>1.63947290584188</v>
      </c>
      <c r="B250">
        <v>2.30515389509371</v>
      </c>
    </row>
    <row r="251" spans="1:2" x14ac:dyDescent="0.2">
      <c r="A251">
        <v>1.64639291550154</v>
      </c>
      <c r="B251">
        <v>2.3063759997342199</v>
      </c>
    </row>
    <row r="252" spans="1:2" x14ac:dyDescent="0.2">
      <c r="A252">
        <v>1.65331292516121</v>
      </c>
      <c r="B252">
        <v>2.3088675242351999</v>
      </c>
    </row>
    <row r="253" spans="1:2" x14ac:dyDescent="0.2">
      <c r="A253">
        <v>1.6601918743581301</v>
      </c>
      <c r="B253">
        <v>2.3132757548771901</v>
      </c>
    </row>
    <row r="254" spans="1:2" x14ac:dyDescent="0.2">
      <c r="A254">
        <v>1.6669883501792699</v>
      </c>
      <c r="B254">
        <v>2.3174621844322898</v>
      </c>
    </row>
    <row r="255" spans="1:2" x14ac:dyDescent="0.2">
      <c r="A255">
        <v>1.67304327051889</v>
      </c>
      <c r="B255">
        <v>2.3227620167470899</v>
      </c>
    </row>
    <row r="256" spans="1:2" x14ac:dyDescent="0.2">
      <c r="A256">
        <v>1.6797574491893901</v>
      </c>
      <c r="B256">
        <v>2.3296918495949401</v>
      </c>
    </row>
    <row r="257" spans="1:2" x14ac:dyDescent="0.2">
      <c r="A257">
        <v>1.6859360795927101</v>
      </c>
      <c r="B257">
        <v>2.3354583260679602</v>
      </c>
    </row>
    <row r="258" spans="1:2" x14ac:dyDescent="0.2">
      <c r="A258">
        <v>1.6919087027816999</v>
      </c>
      <c r="B258">
        <v>2.34071629584614</v>
      </c>
    </row>
    <row r="259" spans="1:2" x14ac:dyDescent="0.2">
      <c r="A259">
        <v>1.69878747575346</v>
      </c>
      <c r="B259">
        <v>2.34534087489167</v>
      </c>
    </row>
    <row r="260" spans="1:2" x14ac:dyDescent="0.2">
      <c r="A260">
        <v>1.70488380900615</v>
      </c>
      <c r="B260">
        <v>2.34918097110809</v>
      </c>
    </row>
    <row r="261" spans="1:2" x14ac:dyDescent="0.2">
      <c r="A261">
        <v>1.7117625819779101</v>
      </c>
      <c r="B261">
        <v>2.3531311763493998</v>
      </c>
    </row>
    <row r="262" spans="1:2" x14ac:dyDescent="0.2">
      <c r="A262">
        <v>1.7184767606484099</v>
      </c>
      <c r="B262">
        <v>2.3548009287029301</v>
      </c>
    </row>
    <row r="263" spans="1:2" x14ac:dyDescent="0.2">
      <c r="A263">
        <v>1.7244493838374</v>
      </c>
      <c r="B263">
        <v>2.3561507316694401</v>
      </c>
    </row>
    <row r="264" spans="1:2" x14ac:dyDescent="0.2">
      <c r="A264">
        <v>1.7314516906477</v>
      </c>
      <c r="B264">
        <v>2.3592439861611001</v>
      </c>
    </row>
    <row r="265" spans="1:2" x14ac:dyDescent="0.2">
      <c r="A265">
        <v>1.7381246326302999</v>
      </c>
      <c r="B265">
        <v>2.3633484495730701</v>
      </c>
    </row>
    <row r="266" spans="1:2" x14ac:dyDescent="0.2">
      <c r="A266">
        <v>1.7442207896578199</v>
      </c>
      <c r="B266">
        <v>2.3645603524189398</v>
      </c>
    </row>
    <row r="267" spans="1:2" x14ac:dyDescent="0.2">
      <c r="A267">
        <v>1.75109973885475</v>
      </c>
      <c r="B267">
        <v>2.36650608090675</v>
      </c>
    </row>
    <row r="268" spans="1:2" x14ac:dyDescent="0.2">
      <c r="A268">
        <v>1.7570723620437401</v>
      </c>
      <c r="B268">
        <v>2.3697470855276599</v>
      </c>
    </row>
    <row r="269" spans="1:2" x14ac:dyDescent="0.2">
      <c r="A269">
        <v>1.76316851907126</v>
      </c>
      <c r="B269">
        <v>2.3724841566720198</v>
      </c>
    </row>
    <row r="270" spans="1:2" x14ac:dyDescent="0.2">
      <c r="A270">
        <v>1.76984146105387</v>
      </c>
      <c r="B270">
        <v>2.3756542764094899</v>
      </c>
    </row>
    <row r="271" spans="1:2" x14ac:dyDescent="0.2">
      <c r="A271">
        <v>1.77593779430655</v>
      </c>
      <c r="B271">
        <v>2.3802135991479298</v>
      </c>
    </row>
    <row r="272" spans="1:2" x14ac:dyDescent="0.2">
      <c r="A272">
        <v>1.78191041749554</v>
      </c>
      <c r="B272">
        <v>2.38518328028107</v>
      </c>
    </row>
    <row r="273" spans="1:2" x14ac:dyDescent="0.2">
      <c r="A273">
        <v>1.7878830406845301</v>
      </c>
      <c r="B273">
        <v>2.39119829357865</v>
      </c>
    </row>
    <row r="274" spans="1:2" x14ac:dyDescent="0.2">
      <c r="A274">
        <v>1.7946795165056599</v>
      </c>
      <c r="B274">
        <v>2.3994195329133499</v>
      </c>
    </row>
    <row r="275" spans="1:2" x14ac:dyDescent="0.2">
      <c r="A275">
        <v>1.8014759923268</v>
      </c>
      <c r="B275">
        <v>2.4089010456719602</v>
      </c>
    </row>
    <row r="276" spans="1:2" x14ac:dyDescent="0.2">
      <c r="A276">
        <v>1.8082724681479301</v>
      </c>
      <c r="B276">
        <v>2.4160472269233502</v>
      </c>
    </row>
    <row r="277" spans="1:2" x14ac:dyDescent="0.2">
      <c r="A277">
        <v>1.8150689439690599</v>
      </c>
      <c r="B277">
        <v>2.42277759709672</v>
      </c>
    </row>
    <row r="278" spans="1:2" x14ac:dyDescent="0.2">
      <c r="A278">
        <v>1.8220712507793599</v>
      </c>
      <c r="B278">
        <v>2.42770611926528</v>
      </c>
    </row>
    <row r="279" spans="1:2" x14ac:dyDescent="0.2">
      <c r="A279">
        <v>1.82886772660049</v>
      </c>
      <c r="B279">
        <v>2.4344127438821599</v>
      </c>
    </row>
    <row r="280" spans="1:2" x14ac:dyDescent="0.2">
      <c r="A280">
        <v>1.8354583714324599</v>
      </c>
      <c r="B280">
        <v>2.4445389045261199</v>
      </c>
    </row>
    <row r="281" spans="1:2" x14ac:dyDescent="0.2">
      <c r="A281">
        <v>1.84151329177208</v>
      </c>
      <c r="B281">
        <v>2.4532559862588701</v>
      </c>
    </row>
    <row r="282" spans="1:2" x14ac:dyDescent="0.2">
      <c r="A282">
        <v>1.84843330143175</v>
      </c>
      <c r="B282">
        <v>2.46428043251007</v>
      </c>
    </row>
    <row r="283" spans="1:2" x14ac:dyDescent="0.2">
      <c r="A283">
        <v>1.8544061008459001</v>
      </c>
      <c r="B283">
        <v>2.4730263606966201</v>
      </c>
    </row>
    <row r="284" spans="1:2" x14ac:dyDescent="0.2">
      <c r="A284">
        <v>1.8612025766670299</v>
      </c>
      <c r="B284">
        <v>2.48254850474077</v>
      </c>
    </row>
    <row r="285" spans="1:2" x14ac:dyDescent="0.2">
      <c r="A285">
        <v>1.86717519985602</v>
      </c>
      <c r="B285">
        <v>2.48877054411231</v>
      </c>
    </row>
    <row r="286" spans="1:2" x14ac:dyDescent="0.2">
      <c r="A286">
        <v>1.87335383025934</v>
      </c>
      <c r="B286">
        <v>2.4940913076954199</v>
      </c>
    </row>
    <row r="287" spans="1:2" x14ac:dyDescent="0.2">
      <c r="A287">
        <v>1.8801503060804701</v>
      </c>
      <c r="B287">
        <v>2.49834299355761</v>
      </c>
    </row>
    <row r="288" spans="1:2" x14ac:dyDescent="0.2">
      <c r="A288">
        <v>1.8863287602586301</v>
      </c>
      <c r="B288">
        <v>2.5010503387831</v>
      </c>
    </row>
    <row r="289" spans="1:2" x14ac:dyDescent="0.2">
      <c r="A289">
        <v>1.8929194050906</v>
      </c>
      <c r="B289">
        <v>2.5061424414519</v>
      </c>
    </row>
    <row r="290" spans="1:2" x14ac:dyDescent="0.2">
      <c r="A290">
        <v>1.89909803549391</v>
      </c>
      <c r="B290">
        <v>2.5125827640501099</v>
      </c>
    </row>
    <row r="291" spans="1:2" x14ac:dyDescent="0.2">
      <c r="A291">
        <v>1.9058945113150501</v>
      </c>
      <c r="B291">
        <v>2.5221502884910998</v>
      </c>
    </row>
    <row r="292" spans="1:2" x14ac:dyDescent="0.2">
      <c r="A292">
        <v>1.9126909871361799</v>
      </c>
      <c r="B292">
        <v>2.5328097567444501</v>
      </c>
    </row>
    <row r="293" spans="1:2" x14ac:dyDescent="0.2">
      <c r="A293">
        <v>1.91948728673215</v>
      </c>
      <c r="B293">
        <v>2.5419081745250698</v>
      </c>
    </row>
    <row r="294" spans="1:2" x14ac:dyDescent="0.2">
      <c r="A294">
        <v>1.9254600861463</v>
      </c>
      <c r="B294">
        <v>2.5511402709940598</v>
      </c>
    </row>
    <row r="295" spans="1:2" x14ac:dyDescent="0.2">
      <c r="A295">
        <v>1.9314327093352901</v>
      </c>
      <c r="B295">
        <v>2.56157055065407</v>
      </c>
    </row>
    <row r="296" spans="1:2" x14ac:dyDescent="0.2">
      <c r="A296">
        <v>1.9384350161455901</v>
      </c>
      <c r="B296">
        <v>2.57173101043518</v>
      </c>
    </row>
    <row r="297" spans="1:2" x14ac:dyDescent="0.2">
      <c r="A297">
        <v>1.94523149196672</v>
      </c>
      <c r="B297">
        <v>2.58175708795588</v>
      </c>
    </row>
    <row r="298" spans="1:2" x14ac:dyDescent="0.2">
      <c r="A298">
        <v>1.95141012237004</v>
      </c>
      <c r="B298">
        <v>2.5888895495524098</v>
      </c>
    </row>
    <row r="299" spans="1:2" x14ac:dyDescent="0.2">
      <c r="A299">
        <v>1.95738274555903</v>
      </c>
      <c r="B299">
        <v>2.5952795667494701</v>
      </c>
    </row>
    <row r="300" spans="1:2" x14ac:dyDescent="0.2">
      <c r="A300">
        <v>1.9641792213801601</v>
      </c>
      <c r="B300">
        <v>2.6044720872909801</v>
      </c>
    </row>
    <row r="301" spans="1:2" x14ac:dyDescent="0.2">
      <c r="A301">
        <v>1.97015202079431</v>
      </c>
      <c r="B301">
        <v>2.6117802660055198</v>
      </c>
    </row>
    <row r="302" spans="1:2" x14ac:dyDescent="0.2">
      <c r="A302">
        <v>1.97703079376608</v>
      </c>
      <c r="B302">
        <v>2.6215323022150598</v>
      </c>
    </row>
    <row r="303" spans="1:2" x14ac:dyDescent="0.2">
      <c r="A303">
        <v>1.9838272695872099</v>
      </c>
      <c r="B303">
        <v>2.63329778572166</v>
      </c>
    </row>
    <row r="304" spans="1:2" x14ac:dyDescent="0.2">
      <c r="A304">
        <v>1.9907472792468801</v>
      </c>
      <c r="B304">
        <v>2.6450854317476402</v>
      </c>
    </row>
    <row r="305" spans="1:2" x14ac:dyDescent="0.2">
      <c r="A305">
        <v>1.9976262284438</v>
      </c>
      <c r="B305">
        <v>2.6565453890941102</v>
      </c>
    </row>
    <row r="306" spans="1:2" x14ac:dyDescent="0.2">
      <c r="A306">
        <v>2.0043402308891398</v>
      </c>
      <c r="B306">
        <v>2.6667594962435799</v>
      </c>
    </row>
    <row r="307" spans="1:2" x14ac:dyDescent="0.2">
      <c r="A307">
        <v>2.0111367067102699</v>
      </c>
      <c r="B307">
        <v>2.6757954720052899</v>
      </c>
    </row>
    <row r="308" spans="1:2" x14ac:dyDescent="0.2">
      <c r="A308">
        <v>2.01710932989926</v>
      </c>
      <c r="B308">
        <v>2.6830584462160001</v>
      </c>
    </row>
    <row r="309" spans="1:2" x14ac:dyDescent="0.2">
      <c r="A309">
        <v>2.0236997985060698</v>
      </c>
      <c r="B309">
        <v>2.6921204541433399</v>
      </c>
    </row>
    <row r="310" spans="1:2" x14ac:dyDescent="0.2">
      <c r="A310">
        <v>2.0297548950708602</v>
      </c>
      <c r="B310">
        <v>2.6997144590007802</v>
      </c>
    </row>
    <row r="311" spans="1:2" x14ac:dyDescent="0.2">
      <c r="A311">
        <v>2.0366749047305199</v>
      </c>
      <c r="B311">
        <v>2.7088021473077299</v>
      </c>
    </row>
    <row r="312" spans="1:2" x14ac:dyDescent="0.2">
      <c r="A312">
        <v>2.0433478467131199</v>
      </c>
      <c r="B312">
        <v>2.7177269586864798</v>
      </c>
    </row>
    <row r="313" spans="1:2" x14ac:dyDescent="0.2">
      <c r="A313">
        <v>2.0495677138043402</v>
      </c>
      <c r="B313">
        <v>2.7247129014048399</v>
      </c>
    </row>
    <row r="314" spans="1:2" x14ac:dyDescent="0.2">
      <c r="A314">
        <v>2.0564464867761001</v>
      </c>
      <c r="B314">
        <v>2.7315876797402501</v>
      </c>
    </row>
    <row r="315" spans="1:2" x14ac:dyDescent="0.2">
      <c r="A315">
        <v>2.06250158334089</v>
      </c>
      <c r="B315">
        <v>2.73838365800672</v>
      </c>
    </row>
    <row r="316" spans="1:2" x14ac:dyDescent="0.2">
      <c r="A316">
        <v>2.0685154432177799</v>
      </c>
      <c r="B316">
        <v>2.7421449541541998</v>
      </c>
    </row>
    <row r="317" spans="1:2" x14ac:dyDescent="0.2">
      <c r="A317">
        <v>2.07547668956534</v>
      </c>
      <c r="B317">
        <v>2.7430126343775298</v>
      </c>
    </row>
    <row r="318" spans="1:2" x14ac:dyDescent="0.2">
      <c r="A318">
        <v>2.0823966992249998</v>
      </c>
      <c r="B318">
        <v>2.7437381930479501</v>
      </c>
    </row>
    <row r="319" spans="1:2" x14ac:dyDescent="0.2">
      <c r="A319">
        <v>2.0892754721967699</v>
      </c>
      <c r="B319">
        <v>2.7452095380850698</v>
      </c>
    </row>
    <row r="320" spans="1:2" x14ac:dyDescent="0.2">
      <c r="A320">
        <v>2.0961131847057999</v>
      </c>
      <c r="B320">
        <v>2.7487993385468101</v>
      </c>
    </row>
    <row r="321" spans="1:2" x14ac:dyDescent="0.2">
      <c r="A321">
        <v>2.1029919576775602</v>
      </c>
      <c r="B321">
        <v>2.7533057174889399</v>
      </c>
    </row>
    <row r="322" spans="1:2" x14ac:dyDescent="0.2">
      <c r="A322">
        <v>2.1097884334986898</v>
      </c>
      <c r="B322">
        <v>2.7575216970698899</v>
      </c>
    </row>
    <row r="323" spans="1:2" x14ac:dyDescent="0.2">
      <c r="A323">
        <v>2.1165436726319302</v>
      </c>
      <c r="B323">
        <v>2.7623554129055101</v>
      </c>
    </row>
    <row r="324" spans="1:2" x14ac:dyDescent="0.2">
      <c r="A324">
        <v>2.1225575325088202</v>
      </c>
      <c r="B324">
        <v>2.76640640484213</v>
      </c>
    </row>
    <row r="325" spans="1:2" x14ac:dyDescent="0.2">
      <c r="A325">
        <v>2.1286126290735998</v>
      </c>
      <c r="B325">
        <v>2.7702753475123498</v>
      </c>
    </row>
    <row r="326" spans="1:2" x14ac:dyDescent="0.2">
      <c r="A326">
        <v>2.1354091048947401</v>
      </c>
      <c r="B326">
        <v>2.77548916814477</v>
      </c>
    </row>
    <row r="327" spans="1:2" x14ac:dyDescent="0.2">
      <c r="A327">
        <v>2.1415877352980499</v>
      </c>
      <c r="B327">
        <v>2.7831051596285801</v>
      </c>
    </row>
    <row r="328" spans="1:2" x14ac:dyDescent="0.2">
      <c r="A328">
        <v>2.1483017377433899</v>
      </c>
      <c r="B328">
        <v>2.78979313958629</v>
      </c>
    </row>
    <row r="329" spans="1:2" x14ac:dyDescent="0.2">
      <c r="A329">
        <v>2.15448036814671</v>
      </c>
      <c r="B329">
        <v>2.79442176417108</v>
      </c>
    </row>
    <row r="330" spans="1:2" x14ac:dyDescent="0.2">
      <c r="A330">
        <v>2.1614416144942701</v>
      </c>
      <c r="B330">
        <v>2.8009607627484598</v>
      </c>
    </row>
    <row r="331" spans="1:2" x14ac:dyDescent="0.2">
      <c r="A331">
        <v>2.1681557931647699</v>
      </c>
      <c r="B331">
        <v>2.8065912739239698</v>
      </c>
    </row>
    <row r="332" spans="1:2" x14ac:dyDescent="0.2">
      <c r="A332">
        <v>2.1750758028244301</v>
      </c>
      <c r="B332">
        <v>2.8106385721073499</v>
      </c>
    </row>
    <row r="333" spans="1:2" x14ac:dyDescent="0.2">
      <c r="A333">
        <v>2.1819545757961998</v>
      </c>
      <c r="B333">
        <v>2.8156028005571501</v>
      </c>
    </row>
    <row r="334" spans="1:2" x14ac:dyDescent="0.2">
      <c r="A334">
        <v>2.1886687544667001</v>
      </c>
      <c r="B334">
        <v>2.8206146960129201</v>
      </c>
    </row>
    <row r="335" spans="1:2" x14ac:dyDescent="0.2">
      <c r="A335">
        <v>2.1946413776556901</v>
      </c>
      <c r="B335">
        <v>2.8268566112947102</v>
      </c>
    </row>
    <row r="336" spans="1:2" x14ac:dyDescent="0.2">
      <c r="A336">
        <v>2.2011906095746001</v>
      </c>
      <c r="B336">
        <v>2.8372622659331701</v>
      </c>
    </row>
    <row r="337" spans="1:2" x14ac:dyDescent="0.2">
      <c r="A337">
        <v>2.2072044694514799</v>
      </c>
      <c r="B337">
        <v>2.8462308746716598</v>
      </c>
    </row>
    <row r="338" spans="1:2" x14ac:dyDescent="0.2">
      <c r="A338">
        <v>2.2131770926404801</v>
      </c>
      <c r="B338">
        <v>2.8538231205989901</v>
      </c>
    </row>
    <row r="339" spans="1:2" x14ac:dyDescent="0.2">
      <c r="A339">
        <v>2.2198500346230801</v>
      </c>
      <c r="B339">
        <v>2.8634539665239398</v>
      </c>
    </row>
    <row r="340" spans="1:2" x14ac:dyDescent="0.2">
      <c r="A340">
        <v>2.2267700442827398</v>
      </c>
      <c r="B340">
        <v>2.8751169044051199</v>
      </c>
    </row>
    <row r="341" spans="1:2" x14ac:dyDescent="0.2">
      <c r="A341">
        <v>2.2327428436968901</v>
      </c>
      <c r="B341">
        <v>2.8853825482068101</v>
      </c>
    </row>
    <row r="342" spans="1:2" x14ac:dyDescent="0.2">
      <c r="A342">
        <v>2.23953931951803</v>
      </c>
      <c r="B342">
        <v>2.8962859800664398</v>
      </c>
    </row>
    <row r="343" spans="1:2" x14ac:dyDescent="0.2">
      <c r="A343">
        <v>2.24571777369618</v>
      </c>
      <c r="B343">
        <v>2.90470439546649</v>
      </c>
    </row>
    <row r="344" spans="1:2" x14ac:dyDescent="0.2">
      <c r="A344">
        <v>2.2516905731103298</v>
      </c>
      <c r="B344">
        <v>2.9125481683995602</v>
      </c>
    </row>
    <row r="345" spans="1:2" x14ac:dyDescent="0.2">
      <c r="A345">
        <v>2.2585693460820999</v>
      </c>
      <c r="B345">
        <v>2.92131555553346</v>
      </c>
    </row>
    <row r="346" spans="1:2" x14ac:dyDescent="0.2">
      <c r="A346">
        <v>2.26454196927109</v>
      </c>
      <c r="B346">
        <v>2.93109432748067</v>
      </c>
    </row>
    <row r="347" spans="1:2" x14ac:dyDescent="0.2">
      <c r="A347">
        <v>2.2714619789307502</v>
      </c>
      <c r="B347">
        <v>2.9432949702965101</v>
      </c>
    </row>
    <row r="348" spans="1:2" x14ac:dyDescent="0.2">
      <c r="A348">
        <v>2.2774347783449098</v>
      </c>
      <c r="B348">
        <v>2.9543384129928998</v>
      </c>
    </row>
    <row r="349" spans="1:2" x14ac:dyDescent="0.2">
      <c r="A349">
        <v>2.2843135513166701</v>
      </c>
      <c r="B349">
        <v>2.9670554776890699</v>
      </c>
    </row>
    <row r="350" spans="1:2" x14ac:dyDescent="0.2">
      <c r="A350">
        <v>2.2910275537620102</v>
      </c>
      <c r="B350">
        <v>2.9776463476681299</v>
      </c>
    </row>
    <row r="351" spans="1:2" x14ac:dyDescent="0.2">
      <c r="A351">
        <v>2.2978240295831398</v>
      </c>
      <c r="B351">
        <v>2.9896475278094798</v>
      </c>
    </row>
    <row r="352" spans="1:2" x14ac:dyDescent="0.2">
      <c r="A352">
        <v>2.3040026599864598</v>
      </c>
      <c r="B352">
        <v>2.9996850383759002</v>
      </c>
    </row>
    <row r="353" spans="1:2" x14ac:dyDescent="0.2">
      <c r="A353">
        <v>2.3107991358075899</v>
      </c>
      <c r="B353">
        <v>3.0108493195708599</v>
      </c>
    </row>
    <row r="354" spans="1:2" x14ac:dyDescent="0.2">
      <c r="A354">
        <v>2.3178839159936802</v>
      </c>
      <c r="B354">
        <v>3.02328530723543</v>
      </c>
    </row>
    <row r="355" spans="1:2" x14ac:dyDescent="0.2">
      <c r="A355">
        <v>2.3248041018785099</v>
      </c>
      <c r="B355">
        <v>3.03399648803402</v>
      </c>
    </row>
    <row r="356" spans="1:2" x14ac:dyDescent="0.2">
      <c r="A356">
        <v>2.3308590222181298</v>
      </c>
      <c r="B356">
        <v>3.0434247052102901</v>
      </c>
    </row>
    <row r="357" spans="1:2" x14ac:dyDescent="0.2">
      <c r="A357">
        <v>2.3368728820950202</v>
      </c>
      <c r="B357">
        <v>3.0531705851644402</v>
      </c>
    </row>
    <row r="358" spans="1:2" x14ac:dyDescent="0.2">
      <c r="A358">
        <v>2.3437518312919501</v>
      </c>
      <c r="B358">
        <v>3.06206584651735</v>
      </c>
    </row>
    <row r="359" spans="1:2" x14ac:dyDescent="0.2">
      <c r="A359">
        <v>2.3497244544809401</v>
      </c>
      <c r="B359">
        <v>3.0700622945839702</v>
      </c>
    </row>
    <row r="360" spans="1:2" x14ac:dyDescent="0.2">
      <c r="A360">
        <v>2.3563972202383798</v>
      </c>
      <c r="B360">
        <v>3.0797047494476599</v>
      </c>
    </row>
    <row r="361" spans="1:2" x14ac:dyDescent="0.2">
      <c r="A361">
        <v>2.3624935534910598</v>
      </c>
      <c r="B361">
        <v>3.08737825794607</v>
      </c>
    </row>
    <row r="362" spans="1:2" x14ac:dyDescent="0.2">
      <c r="A362">
        <v>2.36916649547367</v>
      </c>
      <c r="B362">
        <v>3.0960029958480302</v>
      </c>
    </row>
    <row r="363" spans="1:2" x14ac:dyDescent="0.2">
      <c r="A363">
        <v>2.37513911866266</v>
      </c>
      <c r="B363">
        <v>3.1047884999620599</v>
      </c>
    </row>
    <row r="364" spans="1:2" x14ac:dyDescent="0.2">
      <c r="A364">
        <v>2.3819355944837901</v>
      </c>
      <c r="B364">
        <v>3.1168663694562202</v>
      </c>
    </row>
    <row r="365" spans="1:2" x14ac:dyDescent="0.2">
      <c r="A365">
        <v>2.3886495969291301</v>
      </c>
      <c r="B365">
        <v>3.1300502542036099</v>
      </c>
    </row>
    <row r="366" spans="1:2" x14ac:dyDescent="0.2">
      <c r="A366">
        <v>2.3954460727502598</v>
      </c>
      <c r="B366">
        <v>3.1426371580716399</v>
      </c>
    </row>
    <row r="367" spans="1:2" x14ac:dyDescent="0.2">
      <c r="A367">
        <v>2.4021190147328602</v>
      </c>
      <c r="B367">
        <v>3.1557373177457899</v>
      </c>
    </row>
    <row r="368" spans="1:2" x14ac:dyDescent="0.2">
      <c r="A368">
        <v>2.4082151717603799</v>
      </c>
      <c r="B368">
        <v>3.1646677577008999</v>
      </c>
    </row>
    <row r="369" spans="1:2" x14ac:dyDescent="0.2">
      <c r="A369">
        <v>2.4150941209573098</v>
      </c>
      <c r="B369">
        <v>3.1748452791040802</v>
      </c>
    </row>
    <row r="370" spans="1:2" x14ac:dyDescent="0.2">
      <c r="A370">
        <v>2.42201413061697</v>
      </c>
      <c r="B370">
        <v>3.18703360940914</v>
      </c>
    </row>
    <row r="371" spans="1:2" x14ac:dyDescent="0.2">
      <c r="A371">
        <v>2.4281102876444902</v>
      </c>
      <c r="B371">
        <v>3.19720550223597</v>
      </c>
    </row>
    <row r="372" spans="1:2" x14ac:dyDescent="0.2">
      <c r="A372">
        <v>2.4341653842092801</v>
      </c>
      <c r="B372">
        <v>3.20742418260373</v>
      </c>
    </row>
    <row r="373" spans="1:2" x14ac:dyDescent="0.2">
      <c r="A373">
        <v>2.4408793866546201</v>
      </c>
      <c r="B373">
        <v>3.2197032737024802</v>
      </c>
    </row>
    <row r="374" spans="1:2" x14ac:dyDescent="0.2">
      <c r="A374">
        <v>2.4468109493808701</v>
      </c>
      <c r="B374">
        <v>3.2314251357423398</v>
      </c>
    </row>
    <row r="375" spans="1:2" x14ac:dyDescent="0.2">
      <c r="A375">
        <v>2.4540605000933899</v>
      </c>
      <c r="B375">
        <v>3.2451535852518401</v>
      </c>
    </row>
    <row r="376" spans="1:2" x14ac:dyDescent="0.2">
      <c r="A376">
        <v>2.4606097320122999</v>
      </c>
      <c r="B376">
        <v>3.25844652366606</v>
      </c>
    </row>
    <row r="377" spans="1:2" x14ac:dyDescent="0.2">
      <c r="A377">
        <v>2.4675299178971302</v>
      </c>
      <c r="B377">
        <v>3.2714056171453798</v>
      </c>
    </row>
    <row r="378" spans="1:2" x14ac:dyDescent="0.2">
      <c r="A378">
        <v>2.4735025410861202</v>
      </c>
      <c r="B378">
        <v>3.2823064106098401</v>
      </c>
    </row>
    <row r="379" spans="1:2" x14ac:dyDescent="0.2">
      <c r="A379">
        <v>2.4802990169072499</v>
      </c>
      <c r="B379">
        <v>3.2940870209153901</v>
      </c>
    </row>
    <row r="380" spans="1:2" x14ac:dyDescent="0.2">
      <c r="A380">
        <v>2.48713655319112</v>
      </c>
      <c r="B380">
        <v>3.3047074409202999</v>
      </c>
    </row>
    <row r="381" spans="1:2" x14ac:dyDescent="0.2">
      <c r="A381">
        <v>2.49306811591737</v>
      </c>
      <c r="B381">
        <v>3.31455991203913</v>
      </c>
    </row>
    <row r="382" spans="1:2" x14ac:dyDescent="0.2">
      <c r="A382">
        <v>2.4990407391063698</v>
      </c>
      <c r="B382">
        <v>3.3232880750315701</v>
      </c>
    </row>
    <row r="383" spans="1:2" x14ac:dyDescent="0.2">
      <c r="A383">
        <v>2.5050958356711499</v>
      </c>
      <c r="B383">
        <v>3.3332897034237301</v>
      </c>
    </row>
    <row r="384" spans="1:2" x14ac:dyDescent="0.2">
      <c r="A384">
        <v>2.5111919926986701</v>
      </c>
      <c r="B384">
        <v>3.34313619418019</v>
      </c>
    </row>
    <row r="385" spans="1:2" x14ac:dyDescent="0.2">
      <c r="A385">
        <v>2.5181944757341301</v>
      </c>
      <c r="B385">
        <v>3.35505857425261</v>
      </c>
    </row>
    <row r="386" spans="1:2" x14ac:dyDescent="0.2">
      <c r="A386">
        <v>2.5241670989231202</v>
      </c>
      <c r="B386">
        <v>3.3640931428702299</v>
      </c>
    </row>
    <row r="387" spans="1:2" x14ac:dyDescent="0.2">
      <c r="A387">
        <v>2.5310458718948898</v>
      </c>
      <c r="B387">
        <v>3.3736363940756999</v>
      </c>
    </row>
    <row r="388" spans="1:2" x14ac:dyDescent="0.2">
      <c r="A388">
        <v>2.5379660577797098</v>
      </c>
      <c r="B388">
        <v>3.3835338938053501</v>
      </c>
    </row>
    <row r="389" spans="1:2" x14ac:dyDescent="0.2">
      <c r="A389">
        <v>2.5447623573756801</v>
      </c>
      <c r="B389">
        <v>3.3956743812114198</v>
      </c>
    </row>
    <row r="390" spans="1:2" x14ac:dyDescent="0.2">
      <c r="A390">
        <v>2.55155883319682</v>
      </c>
      <c r="B390">
        <v>3.4081803742943801</v>
      </c>
    </row>
    <row r="391" spans="1:2" x14ac:dyDescent="0.2">
      <c r="A391">
        <v>2.5583553090179501</v>
      </c>
      <c r="B391">
        <v>3.4205129368684801</v>
      </c>
    </row>
    <row r="392" spans="1:2" x14ac:dyDescent="0.2">
      <c r="A392">
        <v>2.56502825100055</v>
      </c>
      <c r="B392">
        <v>3.4320807166307001</v>
      </c>
    </row>
    <row r="393" spans="1:2" x14ac:dyDescent="0.2">
      <c r="A393">
        <v>2.5719482606602102</v>
      </c>
      <c r="B393">
        <v>3.4435408498701801</v>
      </c>
    </row>
    <row r="394" spans="1:2" x14ac:dyDescent="0.2">
      <c r="A394">
        <v>2.5779208838491998</v>
      </c>
      <c r="B394">
        <v>3.4516150426476702</v>
      </c>
    </row>
    <row r="395" spans="1:2" x14ac:dyDescent="0.2">
      <c r="A395">
        <v>2.58459382583181</v>
      </c>
      <c r="B395">
        <v>3.4588034382217101</v>
      </c>
    </row>
    <row r="396" spans="1:2" x14ac:dyDescent="0.2">
      <c r="A396">
        <v>2.59069015908449</v>
      </c>
      <c r="B396">
        <v>3.4610833634304501</v>
      </c>
    </row>
    <row r="397" spans="1:2" x14ac:dyDescent="0.2">
      <c r="A397">
        <v>2.5972806276912999</v>
      </c>
      <c r="B397">
        <v>3.4553886513059302</v>
      </c>
    </row>
    <row r="398" spans="1:2" x14ac:dyDescent="0.2">
      <c r="A398">
        <v>2.6032532508802899</v>
      </c>
      <c r="B398">
        <v>3.4514141728291001</v>
      </c>
    </row>
    <row r="399" spans="1:2" x14ac:dyDescent="0.2">
      <c r="A399">
        <v>2.60922587406928</v>
      </c>
      <c r="B399">
        <v>3.4512921030794499</v>
      </c>
    </row>
    <row r="400" spans="1:2" x14ac:dyDescent="0.2">
      <c r="A400">
        <v>2.6152809706340698</v>
      </c>
      <c r="B400">
        <v>3.4567539328574002</v>
      </c>
    </row>
    <row r="401" spans="1:2" x14ac:dyDescent="0.2">
      <c r="A401">
        <v>2.6222009802937301</v>
      </c>
      <c r="B401">
        <v>3.4648939096210198</v>
      </c>
    </row>
    <row r="402" spans="1:2" x14ac:dyDescent="0.2">
      <c r="A402">
        <v>2.6281736034827201</v>
      </c>
      <c r="B402">
        <v>3.47021678392026</v>
      </c>
    </row>
    <row r="403" spans="1:2" x14ac:dyDescent="0.2">
      <c r="A403">
        <v>2.6341462266717102</v>
      </c>
      <c r="B403">
        <v>3.4748318647432002</v>
      </c>
    </row>
    <row r="404" spans="1:2" x14ac:dyDescent="0.2">
      <c r="A404">
        <v>2.6408191686543101</v>
      </c>
      <c r="B404">
        <v>3.4754879456742702</v>
      </c>
    </row>
    <row r="405" spans="1:2" x14ac:dyDescent="0.2">
      <c r="A405">
        <v>2.6469155019069999</v>
      </c>
      <c r="B405">
        <v>3.4720587355315802</v>
      </c>
    </row>
    <row r="406" spans="1:2" x14ac:dyDescent="0.2">
      <c r="A406">
        <v>2.6537118015029701</v>
      </c>
      <c r="B406">
        <v>3.4627378130920299</v>
      </c>
    </row>
    <row r="407" spans="1:2" x14ac:dyDescent="0.2">
      <c r="A407">
        <v>2.65968460091712</v>
      </c>
      <c r="B407">
        <v>3.4554210156199501</v>
      </c>
    </row>
    <row r="408" spans="1:2" x14ac:dyDescent="0.2">
      <c r="A408">
        <v>2.6656572241061101</v>
      </c>
      <c r="B408">
        <v>3.4510754028898898</v>
      </c>
    </row>
    <row r="409" spans="1:2" x14ac:dyDescent="0.2">
      <c r="A409">
        <v>2.6724536999272401</v>
      </c>
      <c r="B409">
        <v>3.4507155257893598</v>
      </c>
    </row>
    <row r="410" spans="1:2" x14ac:dyDescent="0.2">
      <c r="A410">
        <v>2.6784263231162302</v>
      </c>
      <c r="B410">
        <v>3.4539410518253</v>
      </c>
    </row>
    <row r="411" spans="1:2" x14ac:dyDescent="0.2">
      <c r="A411">
        <v>2.6846049535195502</v>
      </c>
      <c r="B411">
        <v>3.46172431756258</v>
      </c>
    </row>
    <row r="412" spans="1:2" x14ac:dyDescent="0.2">
      <c r="A412">
        <v>2.6914014293406798</v>
      </c>
      <c r="B412">
        <v>3.4759712996685299</v>
      </c>
    </row>
    <row r="413" spans="1:2" x14ac:dyDescent="0.2">
      <c r="A413">
        <v>2.6973740525296699</v>
      </c>
      <c r="B413">
        <v>3.4908553662603699</v>
      </c>
    </row>
    <row r="414" spans="1:2" x14ac:dyDescent="0.2">
      <c r="A414">
        <v>2.7042940621893399</v>
      </c>
      <c r="B414">
        <v>3.5099953401466601</v>
      </c>
    </row>
    <row r="415" spans="1:2" x14ac:dyDescent="0.2">
      <c r="A415">
        <v>2.7111730113862702</v>
      </c>
      <c r="B415">
        <v>3.52911526222969</v>
      </c>
    </row>
    <row r="416" spans="1:2" x14ac:dyDescent="0.2">
      <c r="A416">
        <v>2.7173514655644202</v>
      </c>
      <c r="B416">
        <v>3.5448900510293</v>
      </c>
    </row>
    <row r="417" spans="1:2" x14ac:dyDescent="0.2">
      <c r="A417">
        <v>2.7241479413855498</v>
      </c>
      <c r="B417">
        <v>3.5638393568916502</v>
      </c>
    </row>
    <row r="418" spans="1:2" x14ac:dyDescent="0.2">
      <c r="A418">
        <v>2.73073858621752</v>
      </c>
      <c r="B418">
        <v>3.5831960309675002</v>
      </c>
    </row>
    <row r="419" spans="1:2" x14ac:dyDescent="0.2">
      <c r="A419">
        <v>2.73679350655715</v>
      </c>
      <c r="B419">
        <v>3.6000894993171402</v>
      </c>
    </row>
    <row r="420" spans="1:2" x14ac:dyDescent="0.2">
      <c r="A420">
        <v>2.7437135162168098</v>
      </c>
      <c r="B420">
        <v>3.61878727817375</v>
      </c>
    </row>
    <row r="421" spans="1:2" x14ac:dyDescent="0.2">
      <c r="A421">
        <v>2.7505099920379399</v>
      </c>
      <c r="B421">
        <v>3.6380197717838301</v>
      </c>
    </row>
    <row r="422" spans="1:2" x14ac:dyDescent="0.2">
      <c r="A422">
        <v>2.75730646785907</v>
      </c>
      <c r="B422">
        <v>3.6574724834436898</v>
      </c>
    </row>
    <row r="423" spans="1:2" x14ac:dyDescent="0.2">
      <c r="A423">
        <v>2.7641029436802098</v>
      </c>
      <c r="B423">
        <v>3.6772277310825001</v>
      </c>
    </row>
    <row r="424" spans="1:2" x14ac:dyDescent="0.2">
      <c r="A424">
        <v>2.7708994195013399</v>
      </c>
      <c r="B424">
        <v>3.6968222125092498</v>
      </c>
    </row>
    <row r="425" spans="1:2" x14ac:dyDescent="0.2">
      <c r="A425">
        <v>2.77769589532247</v>
      </c>
      <c r="B425">
        <v>3.7170178962476301</v>
      </c>
    </row>
    <row r="426" spans="1:2" x14ac:dyDescent="0.2">
      <c r="A426">
        <v>2.7844923711436</v>
      </c>
      <c r="B426">
        <v>3.7385387579309701</v>
      </c>
    </row>
    <row r="427" spans="1:2" x14ac:dyDescent="0.2">
      <c r="A427">
        <v>2.7905474677083899</v>
      </c>
      <c r="B427">
        <v>3.7564914539929299</v>
      </c>
    </row>
    <row r="428" spans="1:2" x14ac:dyDescent="0.2">
      <c r="A428">
        <v>2.7974674773680501</v>
      </c>
      <c r="B428">
        <v>3.7786089447696298</v>
      </c>
    </row>
    <row r="429" spans="1:2" x14ac:dyDescent="0.2">
      <c r="A429">
        <v>2.8034401005570402</v>
      </c>
      <c r="B429">
        <v>3.7969960965687899</v>
      </c>
    </row>
    <row r="430" spans="1:2" x14ac:dyDescent="0.2">
      <c r="A430">
        <v>2.8105661174310299</v>
      </c>
      <c r="B430">
        <v>3.82026533478159</v>
      </c>
    </row>
    <row r="431" spans="1:2" x14ac:dyDescent="0.2">
      <c r="A431">
        <v>2.8174450666279598</v>
      </c>
      <c r="B431">
        <v>3.84147029261716</v>
      </c>
    </row>
    <row r="432" spans="1:2" x14ac:dyDescent="0.2">
      <c r="A432">
        <v>2.8234176898169498</v>
      </c>
      <c r="B432">
        <v>3.8585058825197001</v>
      </c>
    </row>
    <row r="433" spans="1:2" x14ac:dyDescent="0.2">
      <c r="A433">
        <v>2.83009045557439</v>
      </c>
      <c r="B433">
        <v>3.8790276719004999</v>
      </c>
    </row>
    <row r="434" spans="1:2" x14ac:dyDescent="0.2">
      <c r="A434">
        <v>2.8360632549885398</v>
      </c>
      <c r="B434">
        <v>3.8966788873415799</v>
      </c>
    </row>
    <row r="435" spans="1:2" x14ac:dyDescent="0.2">
      <c r="A435">
        <v>2.8429832646482098</v>
      </c>
      <c r="B435">
        <v>3.9165558529440099</v>
      </c>
    </row>
    <row r="436" spans="1:2" x14ac:dyDescent="0.2">
      <c r="A436">
        <v>2.8489558878371999</v>
      </c>
      <c r="B436">
        <v>3.9321132379820001</v>
      </c>
    </row>
    <row r="437" spans="1:2" x14ac:dyDescent="0.2">
      <c r="A437">
        <v>2.85575236365833</v>
      </c>
      <c r="B437">
        <v>3.9505531576844599</v>
      </c>
    </row>
    <row r="438" spans="1:2" x14ac:dyDescent="0.2">
      <c r="A438">
        <v>2.8618074602231198</v>
      </c>
      <c r="B438">
        <v>3.9667096343179602</v>
      </c>
    </row>
    <row r="439" spans="1:2" x14ac:dyDescent="0.2">
      <c r="A439">
        <v>2.86864499650699</v>
      </c>
      <c r="B439">
        <v>3.98524875767863</v>
      </c>
    </row>
    <row r="440" spans="1:2" x14ac:dyDescent="0.2">
      <c r="A440">
        <v>2.87457655923324</v>
      </c>
      <c r="B440">
        <v>4.0011090304815902</v>
      </c>
    </row>
    <row r="441" spans="1:2" x14ac:dyDescent="0.2">
      <c r="A441">
        <v>2.8814965688929002</v>
      </c>
      <c r="B441">
        <v>4.01875883877858</v>
      </c>
    </row>
    <row r="442" spans="1:2" x14ac:dyDescent="0.2">
      <c r="A442">
        <v>2.88755166545769</v>
      </c>
      <c r="B442">
        <v>4.0326761973818996</v>
      </c>
    </row>
    <row r="443" spans="1:2" x14ac:dyDescent="0.2">
      <c r="A443">
        <v>2.8936478224852098</v>
      </c>
      <c r="B443">
        <v>4.0449633795591602</v>
      </c>
    </row>
    <row r="444" spans="1:2" x14ac:dyDescent="0.2">
      <c r="A444">
        <v>2.9004442983063399</v>
      </c>
      <c r="B444">
        <v>4.0573096617881204</v>
      </c>
    </row>
    <row r="445" spans="1:2" x14ac:dyDescent="0.2">
      <c r="A445">
        <v>2.9064169214953401</v>
      </c>
      <c r="B445">
        <v>4.0656455833659999</v>
      </c>
    </row>
    <row r="446" spans="1:2" x14ac:dyDescent="0.2">
      <c r="A446">
        <v>2.9123895446843302</v>
      </c>
      <c r="B446">
        <v>4.0731196291899199</v>
      </c>
    </row>
    <row r="447" spans="1:2" x14ac:dyDescent="0.2">
      <c r="A447">
        <v>2.9191860205054598</v>
      </c>
      <c r="B447">
        <v>4.0832549362704604</v>
      </c>
    </row>
    <row r="448" spans="1:2" x14ac:dyDescent="0.2">
      <c r="A448">
        <v>2.9259001991759601</v>
      </c>
      <c r="B448">
        <v>4.0953437111313002</v>
      </c>
    </row>
    <row r="449" spans="1:2" x14ac:dyDescent="0.2">
      <c r="A449">
        <v>2.93277897214772</v>
      </c>
      <c r="B449">
        <v>4.1083984904086099</v>
      </c>
    </row>
    <row r="450" spans="1:2" x14ac:dyDescent="0.2">
      <c r="A450">
        <v>2.9394519141303301</v>
      </c>
      <c r="B450">
        <v>4.1233258266811603</v>
      </c>
    </row>
    <row r="451" spans="1:2" x14ac:dyDescent="0.2">
      <c r="A451">
        <v>2.9463719237899899</v>
      </c>
      <c r="B451">
        <v>4.1392314798809604</v>
      </c>
    </row>
    <row r="452" spans="1:2" x14ac:dyDescent="0.2">
      <c r="A452">
        <v>2.9530448657725898</v>
      </c>
      <c r="B452">
        <v>4.1569442578758897</v>
      </c>
    </row>
    <row r="453" spans="1:2" x14ac:dyDescent="0.2">
      <c r="A453">
        <v>2.9591411990252698</v>
      </c>
      <c r="B453">
        <v>4.1731172684524296</v>
      </c>
    </row>
    <row r="454" spans="1:2" x14ac:dyDescent="0.2">
      <c r="A454">
        <v>2.9659374986212401</v>
      </c>
      <c r="B454">
        <v>4.1897405651371598</v>
      </c>
    </row>
    <row r="455" spans="1:2" x14ac:dyDescent="0.2">
      <c r="A455">
        <v>2.9719101218102399</v>
      </c>
      <c r="B455">
        <v>4.2064433654628601</v>
      </c>
    </row>
    <row r="456" spans="1:2" x14ac:dyDescent="0.2">
      <c r="A456">
        <v>2.97788274499923</v>
      </c>
      <c r="B456">
        <v>4.2230332424755002</v>
      </c>
    </row>
    <row r="457" spans="1:2" x14ac:dyDescent="0.2">
      <c r="A457">
        <v>2.9838553681882201</v>
      </c>
      <c r="B457">
        <v>4.2384425255982201</v>
      </c>
    </row>
    <row r="458" spans="1:2" x14ac:dyDescent="0.2">
      <c r="A458">
        <v>2.9898279913772101</v>
      </c>
      <c r="B458">
        <v>4.2559115158798901</v>
      </c>
    </row>
    <row r="459" spans="1:2" x14ac:dyDescent="0.2">
      <c r="A459">
        <v>2.9967071167992998</v>
      </c>
      <c r="B459">
        <v>4.2766785001180398</v>
      </c>
    </row>
    <row r="460" spans="1:2" x14ac:dyDescent="0.2">
      <c r="A460">
        <v>3.0027209766761902</v>
      </c>
      <c r="B460">
        <v>4.2950529876203998</v>
      </c>
    </row>
    <row r="461" spans="1:2" x14ac:dyDescent="0.2">
      <c r="A461">
        <v>3.0086523631772799</v>
      </c>
      <c r="B461">
        <v>4.3123172384372603</v>
      </c>
    </row>
    <row r="462" spans="1:2" x14ac:dyDescent="0.2">
      <c r="A462">
        <v>3.0155723728369401</v>
      </c>
      <c r="B462">
        <v>4.3319141823661598</v>
      </c>
    </row>
    <row r="463" spans="1:2" x14ac:dyDescent="0.2">
      <c r="A463">
        <v>3.02154499602594</v>
      </c>
      <c r="B463">
        <v>4.3506636737679996</v>
      </c>
    </row>
    <row r="464" spans="1:2" x14ac:dyDescent="0.2">
      <c r="A464">
        <v>3.0283412956219098</v>
      </c>
      <c r="B464">
        <v>4.3721370443383698</v>
      </c>
    </row>
    <row r="465" spans="1:2" x14ac:dyDescent="0.2">
      <c r="A465">
        <v>3.0352204210439999</v>
      </c>
      <c r="B465">
        <v>4.3946400925952096</v>
      </c>
    </row>
    <row r="466" spans="1:2" x14ac:dyDescent="0.2">
      <c r="A466">
        <v>3.0418108896508</v>
      </c>
      <c r="B466">
        <v>4.4156153341584004</v>
      </c>
    </row>
    <row r="467" spans="1:2" x14ac:dyDescent="0.2">
      <c r="A467">
        <v>3.0481130538926502</v>
      </c>
      <c r="B467">
        <v>4.4349322564137603</v>
      </c>
    </row>
    <row r="468" spans="1:2" x14ac:dyDescent="0.2">
      <c r="A468">
        <v>3.05490935348862</v>
      </c>
      <c r="B468">
        <v>4.4574747047050698</v>
      </c>
    </row>
    <row r="469" spans="1:2" x14ac:dyDescent="0.2">
      <c r="A469">
        <v>3.0610881601170998</v>
      </c>
      <c r="B469">
        <v>4.4775673151389901</v>
      </c>
    </row>
    <row r="470" spans="1:2" x14ac:dyDescent="0.2">
      <c r="A470">
        <v>3.0679669330888601</v>
      </c>
      <c r="B470">
        <v>4.4997361666749098</v>
      </c>
    </row>
    <row r="471" spans="1:2" x14ac:dyDescent="0.2">
      <c r="A471">
        <v>3.07393955627786</v>
      </c>
      <c r="B471">
        <v>4.51748940006238</v>
      </c>
    </row>
    <row r="472" spans="1:2" x14ac:dyDescent="0.2">
      <c r="A472">
        <v>3.08065373494835</v>
      </c>
      <c r="B472">
        <v>4.5397296641607596</v>
      </c>
    </row>
    <row r="473" spans="1:2" x14ac:dyDescent="0.2">
      <c r="A473">
        <v>3.0868321891265098</v>
      </c>
      <c r="B473">
        <v>4.5571494043993503</v>
      </c>
    </row>
    <row r="474" spans="1:2" x14ac:dyDescent="0.2">
      <c r="A474">
        <v>3.0936288411728001</v>
      </c>
      <c r="B474">
        <v>4.5776476241166799</v>
      </c>
    </row>
    <row r="475" spans="1:2" x14ac:dyDescent="0.2">
      <c r="A475">
        <v>3.09968393773759</v>
      </c>
      <c r="B475">
        <v>4.5946385371944203</v>
      </c>
    </row>
    <row r="476" spans="1:2" x14ac:dyDescent="0.2">
      <c r="A476">
        <v>3.1061919329686001</v>
      </c>
      <c r="B476">
        <v>4.6143997651955999</v>
      </c>
    </row>
    <row r="477" spans="1:2" x14ac:dyDescent="0.2">
      <c r="A477">
        <v>3.1121645561575901</v>
      </c>
      <c r="B477">
        <v>4.6315299855380703</v>
      </c>
    </row>
    <row r="478" spans="1:2" x14ac:dyDescent="0.2">
      <c r="A478">
        <v>3.1191670391930502</v>
      </c>
      <c r="B478">
        <v>4.6506812165770599</v>
      </c>
    </row>
    <row r="479" spans="1:2" x14ac:dyDescent="0.2">
      <c r="A479">
        <v>3.12596333878902</v>
      </c>
      <c r="B479">
        <v>4.66924074352701</v>
      </c>
    </row>
    <row r="480" spans="1:2" x14ac:dyDescent="0.2">
      <c r="A480">
        <v>3.1326362807716199</v>
      </c>
      <c r="B480">
        <v>4.6881717565162102</v>
      </c>
    </row>
    <row r="481" spans="1:2" x14ac:dyDescent="0.2">
      <c r="A481">
        <v>3.1395562904312899</v>
      </c>
      <c r="B481">
        <v>4.7073880679692799</v>
      </c>
    </row>
    <row r="482" spans="1:2" x14ac:dyDescent="0.2">
      <c r="A482">
        <v>3.1463529424775798</v>
      </c>
      <c r="B482">
        <v>4.7262853095003701</v>
      </c>
    </row>
    <row r="483" spans="1:2" x14ac:dyDescent="0.2">
      <c r="A483">
        <v>3.1523255656665699</v>
      </c>
      <c r="B483">
        <v>4.7432167707403901</v>
      </c>
    </row>
    <row r="484" spans="1:2" x14ac:dyDescent="0.2">
      <c r="A484">
        <v>3.1591218652625401</v>
      </c>
      <c r="B484">
        <v>4.76266244667982</v>
      </c>
    </row>
    <row r="485" spans="1:2" x14ac:dyDescent="0.2">
      <c r="A485">
        <v>3.1653006718910199</v>
      </c>
      <c r="B485">
        <v>4.7797314562544502</v>
      </c>
    </row>
    <row r="486" spans="1:2" x14ac:dyDescent="0.2">
      <c r="A486">
        <v>3.1719736138736199</v>
      </c>
      <c r="B486">
        <v>4.7986835764049696</v>
      </c>
    </row>
    <row r="487" spans="1:2" x14ac:dyDescent="0.2">
      <c r="A487">
        <v>3.1779462370626099</v>
      </c>
      <c r="B487">
        <v>4.8156129269288597</v>
      </c>
    </row>
    <row r="488" spans="1:2" x14ac:dyDescent="0.2">
      <c r="A488">
        <v>3.1840422178649699</v>
      </c>
      <c r="B488">
        <v>4.8325760489108598</v>
      </c>
    </row>
    <row r="489" spans="1:2" x14ac:dyDescent="0.2">
      <c r="A489">
        <v>3.1900148410539702</v>
      </c>
      <c r="B489">
        <v>4.8480461910154</v>
      </c>
    </row>
    <row r="490" spans="1:2" x14ac:dyDescent="0.2">
      <c r="A490">
        <v>3.1968939664760501</v>
      </c>
      <c r="B490">
        <v>4.8653473793645601</v>
      </c>
    </row>
    <row r="491" spans="1:2" x14ac:dyDescent="0.2">
      <c r="A491">
        <v>3.2038139761357201</v>
      </c>
      <c r="B491">
        <v>4.8828008910612697</v>
      </c>
    </row>
    <row r="492" spans="1:2" x14ac:dyDescent="0.2">
      <c r="A492">
        <v>3.2106102757316899</v>
      </c>
      <c r="B492">
        <v>4.9014620841715804</v>
      </c>
    </row>
    <row r="493" spans="1:2" x14ac:dyDescent="0.2">
      <c r="A493">
        <v>3.2167890823601701</v>
      </c>
      <c r="B493">
        <v>4.9174539249467699</v>
      </c>
    </row>
    <row r="494" spans="1:2" x14ac:dyDescent="0.2">
      <c r="A494">
        <v>3.2234620243427701</v>
      </c>
      <c r="B494">
        <v>4.9360183769010302</v>
      </c>
    </row>
    <row r="495" spans="1:2" x14ac:dyDescent="0.2">
      <c r="A495">
        <v>3.2301758505629401</v>
      </c>
      <c r="B495">
        <v>4.9542085285278503</v>
      </c>
    </row>
    <row r="496" spans="1:2" x14ac:dyDescent="0.2">
      <c r="A496">
        <v>3.23623094712773</v>
      </c>
      <c r="B496">
        <v>4.9695938902010797</v>
      </c>
    </row>
    <row r="497" spans="1:2" x14ac:dyDescent="0.2">
      <c r="A497">
        <v>3.2431509567873902</v>
      </c>
      <c r="B497">
        <v>4.9885505835698902</v>
      </c>
    </row>
    <row r="498" spans="1:2" x14ac:dyDescent="0.2">
      <c r="A498">
        <v>3.24912357997639</v>
      </c>
      <c r="B498">
        <v>5.0049227050348897</v>
      </c>
    </row>
    <row r="499" spans="1:2" x14ac:dyDescent="0.2">
      <c r="A499">
        <v>3.2550962031653801</v>
      </c>
      <c r="B499">
        <v>5.0217859197866401</v>
      </c>
    </row>
    <row r="500" spans="1:2" x14ac:dyDescent="0.2">
      <c r="A500">
        <v>3.2610688263543701</v>
      </c>
      <c r="B500">
        <v>5.0376546354541301</v>
      </c>
    </row>
    <row r="501" spans="1:2" x14ac:dyDescent="0.2">
      <c r="A501">
        <v>3.2670418019936802</v>
      </c>
      <c r="B501">
        <v>5.0532415705179696</v>
      </c>
    </row>
    <row r="502" spans="1:2" x14ac:dyDescent="0.2">
      <c r="A502">
        <v>3.2730144251826698</v>
      </c>
      <c r="B502">
        <v>5.0697505367455404</v>
      </c>
    </row>
    <row r="503" spans="1:2" x14ac:dyDescent="0.2">
      <c r="A503">
        <v>3.2789870483716599</v>
      </c>
      <c r="B503">
        <v>5.0851246412660602</v>
      </c>
    </row>
    <row r="504" spans="1:2" x14ac:dyDescent="0.2">
      <c r="A504">
        <v>3.2857833479676302</v>
      </c>
      <c r="B504">
        <v>5.1032634321336596</v>
      </c>
    </row>
    <row r="505" spans="1:2" x14ac:dyDescent="0.2">
      <c r="A505">
        <v>3.2926621209393998</v>
      </c>
      <c r="B505">
        <v>5.1210764691448798</v>
      </c>
    </row>
    <row r="506" spans="1:2" x14ac:dyDescent="0.2">
      <c r="A506">
        <v>3.2995824830493898</v>
      </c>
      <c r="B506">
        <v>5.1388462364753797</v>
      </c>
    </row>
    <row r="507" spans="1:2" x14ac:dyDescent="0.2">
      <c r="A507">
        <v>3.3063787826453601</v>
      </c>
      <c r="B507">
        <v>5.1556239672237796</v>
      </c>
    </row>
    <row r="508" spans="1:2" x14ac:dyDescent="0.2">
      <c r="A508">
        <v>3.3131750822413299</v>
      </c>
      <c r="B508">
        <v>5.1741623870123998</v>
      </c>
    </row>
    <row r="509" spans="1:2" x14ac:dyDescent="0.2">
      <c r="A509">
        <v>3.3198480242239299</v>
      </c>
      <c r="B509">
        <v>5.1914597057153298</v>
      </c>
    </row>
    <row r="510" spans="1:2" x14ac:dyDescent="0.2">
      <c r="A510">
        <v>3.3258618841008198</v>
      </c>
      <c r="B510">
        <v>5.2066357547054496</v>
      </c>
    </row>
    <row r="511" spans="1:2" x14ac:dyDescent="0.2">
      <c r="A511">
        <v>3.33261729945922</v>
      </c>
      <c r="B511">
        <v>5.2245381453662603</v>
      </c>
    </row>
    <row r="512" spans="1:2" x14ac:dyDescent="0.2">
      <c r="A512">
        <v>3.3385899226482101</v>
      </c>
      <c r="B512">
        <v>5.2398995855899804</v>
      </c>
    </row>
    <row r="513" spans="1:2" x14ac:dyDescent="0.2">
      <c r="A513">
        <v>3.3453041013187099</v>
      </c>
      <c r="B513">
        <v>5.2582733695202997</v>
      </c>
    </row>
    <row r="514" spans="1:2" x14ac:dyDescent="0.2">
      <c r="A514">
        <v>3.35135919788349</v>
      </c>
      <c r="B514">
        <v>5.2747049428230204</v>
      </c>
    </row>
    <row r="515" spans="1:2" x14ac:dyDescent="0.2">
      <c r="A515">
        <v>3.35745517868585</v>
      </c>
      <c r="B515">
        <v>5.29116852865375</v>
      </c>
    </row>
    <row r="516" spans="1:2" x14ac:dyDescent="0.2">
      <c r="A516">
        <v>3.3640456472926599</v>
      </c>
      <c r="B516">
        <v>5.3104165008487998</v>
      </c>
    </row>
    <row r="517" spans="1:2" x14ac:dyDescent="0.2">
      <c r="A517">
        <v>3.3702244539211401</v>
      </c>
      <c r="B517">
        <v>5.3274612371879098</v>
      </c>
    </row>
    <row r="518" spans="1:2" x14ac:dyDescent="0.2">
      <c r="A518">
        <v>3.3762795504859202</v>
      </c>
      <c r="B518">
        <v>5.3462061553714699</v>
      </c>
    </row>
    <row r="519" spans="1:2" x14ac:dyDescent="0.2">
      <c r="A519">
        <v>3.3831170867697899</v>
      </c>
      <c r="B519">
        <v>5.3649595164195496</v>
      </c>
    </row>
    <row r="520" spans="1:2" x14ac:dyDescent="0.2">
      <c r="A520">
        <v>3.3890484732708899</v>
      </c>
      <c r="B520">
        <v>5.3809221589549203</v>
      </c>
    </row>
    <row r="521" spans="1:2" x14ac:dyDescent="0.2">
      <c r="A521">
        <v>3.3959272462426502</v>
      </c>
      <c r="B521">
        <v>5.3991393981054401</v>
      </c>
    </row>
    <row r="522" spans="1:2" x14ac:dyDescent="0.2">
      <c r="A522">
        <v>3.40276513497684</v>
      </c>
      <c r="B522">
        <v>5.4162847452468501</v>
      </c>
    </row>
    <row r="523" spans="1:2" x14ac:dyDescent="0.2">
      <c r="A523">
        <v>3.4095614345728098</v>
      </c>
      <c r="B523">
        <v>5.4340225000493501</v>
      </c>
    </row>
    <row r="524" spans="1:2" x14ac:dyDescent="0.2">
      <c r="A524">
        <v>3.4163580866191099</v>
      </c>
      <c r="B524">
        <v>5.45249408049379</v>
      </c>
    </row>
    <row r="525" spans="1:2" x14ac:dyDescent="0.2">
      <c r="A525">
        <v>3.4223307098080999</v>
      </c>
      <c r="B525">
        <v>5.4697611455988202</v>
      </c>
    </row>
    <row r="526" spans="1:2" x14ac:dyDescent="0.2">
      <c r="A526">
        <v>3.42830333299709</v>
      </c>
      <c r="B526">
        <v>5.4858842025602303</v>
      </c>
    </row>
    <row r="527" spans="1:2" x14ac:dyDescent="0.2">
      <c r="A527">
        <v>3.4342759561860801</v>
      </c>
      <c r="B527">
        <v>5.5037612646274496</v>
      </c>
    </row>
    <row r="528" spans="1:2" x14ac:dyDescent="0.2">
      <c r="A528">
        <v>3.4402485793750701</v>
      </c>
      <c r="B528">
        <v>5.52165908206997</v>
      </c>
    </row>
    <row r="529" spans="1:2" x14ac:dyDescent="0.2">
      <c r="A529">
        <v>3.44630367593986</v>
      </c>
      <c r="B529">
        <v>5.5382267965632197</v>
      </c>
    </row>
    <row r="530" spans="1:2" x14ac:dyDescent="0.2">
      <c r="A530">
        <v>3.4532236855995202</v>
      </c>
      <c r="B530">
        <v>5.5576731760746902</v>
      </c>
    </row>
    <row r="531" spans="1:2" x14ac:dyDescent="0.2">
      <c r="A531">
        <v>3.4604319996241402</v>
      </c>
      <c r="B531">
        <v>5.5766312765875901</v>
      </c>
    </row>
    <row r="532" spans="1:2" x14ac:dyDescent="0.2">
      <c r="A532">
        <v>3.4671049416067499</v>
      </c>
      <c r="B532">
        <v>5.5956125949779398</v>
      </c>
    </row>
    <row r="533" spans="1:2" x14ac:dyDescent="0.2">
      <c r="A533">
        <v>3.4740249512664101</v>
      </c>
      <c r="B533">
        <v>5.6139589395985396</v>
      </c>
    </row>
    <row r="534" spans="1:2" x14ac:dyDescent="0.2">
      <c r="A534">
        <v>3.4811099076776602</v>
      </c>
      <c r="B534">
        <v>5.6332111332258599</v>
      </c>
    </row>
    <row r="535" spans="1:2" x14ac:dyDescent="0.2">
      <c r="A535">
        <v>3.4876179029086698</v>
      </c>
      <c r="B535">
        <v>5.6517045244036597</v>
      </c>
    </row>
    <row r="536" spans="1:2" x14ac:dyDescent="0.2">
      <c r="A536">
        <v>3.4944145549549699</v>
      </c>
      <c r="B536">
        <v>5.67061724451972</v>
      </c>
    </row>
    <row r="537" spans="1:2" x14ac:dyDescent="0.2">
      <c r="A537">
        <v>3.5003871781439599</v>
      </c>
      <c r="B537">
        <v>5.6870998267956399</v>
      </c>
    </row>
    <row r="538" spans="1:2" x14ac:dyDescent="0.2">
      <c r="A538">
        <v>3.5071834777399302</v>
      </c>
      <c r="B538">
        <v>5.7065507795253998</v>
      </c>
    </row>
    <row r="539" spans="1:2" x14ac:dyDescent="0.2">
      <c r="A539">
        <v>3.5131561009289198</v>
      </c>
      <c r="B539">
        <v>5.7231047743637902</v>
      </c>
    </row>
    <row r="540" spans="1:2" x14ac:dyDescent="0.2">
      <c r="A540">
        <v>3.5191287241179099</v>
      </c>
      <c r="B540">
        <v>5.7389689168129898</v>
      </c>
    </row>
    <row r="541" spans="1:2" x14ac:dyDescent="0.2">
      <c r="A541">
        <v>3.52592537616421</v>
      </c>
      <c r="B541">
        <v>5.7585757107504998</v>
      </c>
    </row>
    <row r="542" spans="1:2" x14ac:dyDescent="0.2">
      <c r="A542">
        <v>3.5327216757601798</v>
      </c>
      <c r="B542">
        <v>5.7789286428407296</v>
      </c>
    </row>
    <row r="543" spans="1:2" x14ac:dyDescent="0.2">
      <c r="A543">
        <v>3.5395183278064701</v>
      </c>
      <c r="B543">
        <v>5.7996435627476197</v>
      </c>
    </row>
    <row r="544" spans="1:2" x14ac:dyDescent="0.2">
      <c r="A544">
        <v>3.5454909509954602</v>
      </c>
      <c r="B544">
        <v>5.81769229639358</v>
      </c>
    </row>
    <row r="545" spans="1:2" x14ac:dyDescent="0.2">
      <c r="A545">
        <v>3.5514223374965601</v>
      </c>
      <c r="B545">
        <v>5.8359295873473602</v>
      </c>
    </row>
    <row r="546" spans="1:2" x14ac:dyDescent="0.2">
      <c r="A546">
        <v>3.5574361973734399</v>
      </c>
      <c r="B546">
        <v>5.8536754332283598</v>
      </c>
    </row>
    <row r="547" spans="1:2" x14ac:dyDescent="0.2">
      <c r="A547">
        <v>3.5634088205624401</v>
      </c>
      <c r="B547">
        <v>5.8713273522414902</v>
      </c>
    </row>
    <row r="548" spans="1:2" x14ac:dyDescent="0.2">
      <c r="A548">
        <v>3.5693814437514302</v>
      </c>
      <c r="B548">
        <v>5.88896449624169</v>
      </c>
    </row>
    <row r="549" spans="1:2" x14ac:dyDescent="0.2">
      <c r="A549">
        <v>3.5762602167231901</v>
      </c>
      <c r="B549">
        <v>5.9086451652438301</v>
      </c>
    </row>
    <row r="550" spans="1:2" x14ac:dyDescent="0.2">
      <c r="A550">
        <v>3.5832626997586501</v>
      </c>
      <c r="B550">
        <v>5.9281270751435198</v>
      </c>
    </row>
    <row r="551" spans="1:2" x14ac:dyDescent="0.2">
      <c r="A551">
        <v>3.5901827094183099</v>
      </c>
      <c r="B551">
        <v>5.9474612349139697</v>
      </c>
    </row>
    <row r="552" spans="1:2" x14ac:dyDescent="0.2">
      <c r="A552">
        <v>3.5969793614646099</v>
      </c>
      <c r="B552">
        <v>5.9671253699730702</v>
      </c>
    </row>
    <row r="553" spans="1:2" x14ac:dyDescent="0.2">
      <c r="A553">
        <v>3.6037756610605798</v>
      </c>
      <c r="B553">
        <v>5.9866297941781799</v>
      </c>
    </row>
    <row r="554" spans="1:2" x14ac:dyDescent="0.2">
      <c r="A554">
        <v>3.6105723131068701</v>
      </c>
      <c r="B554">
        <v>6.00697006197161</v>
      </c>
    </row>
    <row r="555" spans="1:2" x14ac:dyDescent="0.2">
      <c r="A555">
        <v>3.6174510860786402</v>
      </c>
      <c r="B555">
        <v>6.0265307719402399</v>
      </c>
    </row>
    <row r="556" spans="1:2" x14ac:dyDescent="0.2">
      <c r="A556">
        <v>3.6235474193313202</v>
      </c>
      <c r="B556">
        <v>6.04440079828702</v>
      </c>
    </row>
    <row r="557" spans="1:2" x14ac:dyDescent="0.2">
      <c r="A557">
        <v>3.6305086656788799</v>
      </c>
      <c r="B557">
        <v>6.0654636345696904</v>
      </c>
    </row>
    <row r="558" spans="1:2" x14ac:dyDescent="0.2">
      <c r="A558">
        <v>3.6365225255557698</v>
      </c>
      <c r="B558">
        <v>6.0840309008121203</v>
      </c>
    </row>
    <row r="559" spans="1:2" x14ac:dyDescent="0.2">
      <c r="A559">
        <v>3.6424951487447599</v>
      </c>
      <c r="B559">
        <v>6.1023061846562801</v>
      </c>
    </row>
    <row r="560" spans="1:2" x14ac:dyDescent="0.2">
      <c r="A560">
        <v>3.6484677719337499</v>
      </c>
      <c r="B560">
        <v>6.1194627889503899</v>
      </c>
    </row>
    <row r="561" spans="1:2" x14ac:dyDescent="0.2">
      <c r="A561">
        <v>3.65444039512274</v>
      </c>
      <c r="B561">
        <v>6.1362999715365101</v>
      </c>
    </row>
    <row r="562" spans="1:2" x14ac:dyDescent="0.2">
      <c r="A562">
        <v>3.6603717816238399</v>
      </c>
      <c r="B562">
        <v>6.1530928290838496</v>
      </c>
    </row>
    <row r="563" spans="1:2" x14ac:dyDescent="0.2">
      <c r="A563">
        <v>3.6672093179077101</v>
      </c>
      <c r="B563">
        <v>6.1736420577743703</v>
      </c>
    </row>
    <row r="564" spans="1:2" x14ac:dyDescent="0.2">
      <c r="A564">
        <v>3.6731819410967002</v>
      </c>
      <c r="B564">
        <v>6.1923444098492597</v>
      </c>
    </row>
    <row r="565" spans="1:2" x14ac:dyDescent="0.2">
      <c r="A565">
        <v>3.6797727621538301</v>
      </c>
      <c r="B565">
        <v>6.2115371516388498</v>
      </c>
    </row>
    <row r="566" spans="1:2" x14ac:dyDescent="0.2">
      <c r="A566">
        <v>3.6857453853428201</v>
      </c>
      <c r="B566">
        <v>6.2291961063724104</v>
      </c>
    </row>
    <row r="567" spans="1:2" x14ac:dyDescent="0.2">
      <c r="A567">
        <v>3.6924592115629902</v>
      </c>
      <c r="B567">
        <v>6.2493569632946198</v>
      </c>
    </row>
    <row r="568" spans="1:2" x14ac:dyDescent="0.2">
      <c r="A568">
        <v>3.6994204579105601</v>
      </c>
      <c r="B568">
        <v>6.2699842884820196</v>
      </c>
    </row>
    <row r="569" spans="1:2" x14ac:dyDescent="0.2">
      <c r="A569">
        <v>3.7062583466447498</v>
      </c>
      <c r="B569">
        <v>6.2916803396043397</v>
      </c>
    </row>
    <row r="570" spans="1:2" x14ac:dyDescent="0.2">
      <c r="A570">
        <v>3.7129312886273498</v>
      </c>
      <c r="B570">
        <v>6.3129099224614498</v>
      </c>
    </row>
    <row r="571" spans="1:2" x14ac:dyDescent="0.2">
      <c r="A571">
        <v>3.7189860327418098</v>
      </c>
      <c r="B571">
        <v>6.3295916156258301</v>
      </c>
    </row>
    <row r="572" spans="1:2" x14ac:dyDescent="0.2">
      <c r="A572">
        <v>3.7259063948517999</v>
      </c>
      <c r="B572">
        <v>6.3506326411751397</v>
      </c>
    </row>
    <row r="573" spans="1:2" x14ac:dyDescent="0.2">
      <c r="A573">
        <v>3.7327026944477701</v>
      </c>
      <c r="B573">
        <v>6.3716567809953801</v>
      </c>
    </row>
    <row r="574" spans="1:2" x14ac:dyDescent="0.2">
      <c r="A574">
        <v>3.7386753176367602</v>
      </c>
      <c r="B574">
        <v>6.3905357296533296</v>
      </c>
    </row>
    <row r="575" spans="1:2" x14ac:dyDescent="0.2">
      <c r="A575">
        <v>3.74559532729642</v>
      </c>
      <c r="B575">
        <v>6.4124892881437701</v>
      </c>
    </row>
    <row r="576" spans="1:2" x14ac:dyDescent="0.2">
      <c r="A576">
        <v>3.7517328972369999</v>
      </c>
      <c r="B576">
        <v>6.4321168374565802</v>
      </c>
    </row>
    <row r="577" spans="1:2" x14ac:dyDescent="0.2">
      <c r="A577">
        <v>3.7586529068966699</v>
      </c>
      <c r="B577">
        <v>6.4532352559307302</v>
      </c>
    </row>
    <row r="578" spans="1:2" x14ac:dyDescent="0.2">
      <c r="A578">
        <v>3.76470800346145</v>
      </c>
      <c r="B578">
        <v>6.4712839895767003</v>
      </c>
    </row>
    <row r="579" spans="1:2" x14ac:dyDescent="0.2">
      <c r="A579">
        <v>3.7715043030574198</v>
      </c>
      <c r="B579">
        <v>6.4919190540565896</v>
      </c>
    </row>
    <row r="580" spans="1:2" x14ac:dyDescent="0.2">
      <c r="A580">
        <v>3.7782184817279201</v>
      </c>
      <c r="B580">
        <v>6.51244787915783</v>
      </c>
    </row>
    <row r="581" spans="1:2" x14ac:dyDescent="0.2">
      <c r="A581">
        <v>3.7841911049169101</v>
      </c>
      <c r="B581">
        <v>6.5294876904926298</v>
      </c>
    </row>
    <row r="582" spans="1:2" x14ac:dyDescent="0.2">
      <c r="A582">
        <v>3.7911935879523702</v>
      </c>
      <c r="B582">
        <v>6.5503844837729099</v>
      </c>
    </row>
    <row r="583" spans="1:2" x14ac:dyDescent="0.2">
      <c r="A583">
        <v>3.79798988754834</v>
      </c>
      <c r="B583">
        <v>6.5710617625754404</v>
      </c>
    </row>
    <row r="584" spans="1:2" x14ac:dyDescent="0.2">
      <c r="A584">
        <v>3.80396251073733</v>
      </c>
      <c r="B584">
        <v>6.5876322913568597</v>
      </c>
    </row>
    <row r="585" spans="1:2" x14ac:dyDescent="0.2">
      <c r="A585">
        <v>3.8106354527199402</v>
      </c>
      <c r="B585">
        <v>6.6064275149415703</v>
      </c>
    </row>
    <row r="586" spans="1:2" x14ac:dyDescent="0.2">
      <c r="A586">
        <v>3.8168554960363101</v>
      </c>
      <c r="B586">
        <v>6.62357919423137</v>
      </c>
    </row>
    <row r="587" spans="1:2" x14ac:dyDescent="0.2">
      <c r="A587">
        <v>3.8229102401507702</v>
      </c>
      <c r="B587">
        <v>6.6420641425446503</v>
      </c>
    </row>
    <row r="588" spans="1:2" x14ac:dyDescent="0.2">
      <c r="A588">
        <v>3.8297068921970698</v>
      </c>
      <c r="B588">
        <v>6.6630538073347401</v>
      </c>
    </row>
    <row r="589" spans="1:2" x14ac:dyDescent="0.2">
      <c r="A589">
        <v>3.8367914961579999</v>
      </c>
      <c r="B589">
        <v>6.6836811325221497</v>
      </c>
    </row>
    <row r="590" spans="1:2" x14ac:dyDescent="0.2">
      <c r="A590">
        <v>3.8437115058176601</v>
      </c>
      <c r="B590">
        <v>6.7051175655602098</v>
      </c>
    </row>
    <row r="591" spans="1:2" x14ac:dyDescent="0.2">
      <c r="A591">
        <v>3.8505081578639602</v>
      </c>
      <c r="B591">
        <v>6.7277922853958003</v>
      </c>
    </row>
    <row r="592" spans="1:2" x14ac:dyDescent="0.2">
      <c r="A592">
        <v>3.8564395443650499</v>
      </c>
      <c r="B592">
        <v>6.7458346868933701</v>
      </c>
    </row>
    <row r="593" spans="1:2" x14ac:dyDescent="0.2">
      <c r="A593">
        <v>3.8632774330992401</v>
      </c>
      <c r="B593">
        <v>6.76664916224449</v>
      </c>
    </row>
    <row r="594" spans="1:2" x14ac:dyDescent="0.2">
      <c r="A594">
        <v>3.8700737326952099</v>
      </c>
      <c r="B594">
        <v>6.7876536020475102</v>
      </c>
    </row>
    <row r="595" spans="1:2" x14ac:dyDescent="0.2">
      <c r="A595">
        <v>3.8760463558842</v>
      </c>
      <c r="B595">
        <v>6.8062968540707001</v>
      </c>
    </row>
    <row r="596" spans="1:2" x14ac:dyDescent="0.2">
      <c r="A596">
        <v>3.8826368244910099</v>
      </c>
      <c r="B596">
        <v>6.8272633009833301</v>
      </c>
    </row>
    <row r="597" spans="1:2" x14ac:dyDescent="0.2">
      <c r="A597">
        <v>3.8886094476799999</v>
      </c>
      <c r="B597">
        <v>6.8437810618614501</v>
      </c>
    </row>
    <row r="598" spans="1:2" x14ac:dyDescent="0.2">
      <c r="A598">
        <v>3.8952823896625999</v>
      </c>
      <c r="B598">
        <v>6.8634972612518199</v>
      </c>
    </row>
    <row r="599" spans="1:2" x14ac:dyDescent="0.2">
      <c r="A599">
        <v>3.9022023993222699</v>
      </c>
      <c r="B599">
        <v>6.8839824648863202</v>
      </c>
    </row>
    <row r="600" spans="1:2" x14ac:dyDescent="0.2">
      <c r="A600">
        <v>3.9081750225112599</v>
      </c>
      <c r="B600">
        <v>6.9015379945294102</v>
      </c>
    </row>
    <row r="601" spans="1:2" x14ac:dyDescent="0.2">
      <c r="A601">
        <v>3.91476549111806</v>
      </c>
      <c r="B601">
        <v>6.9222173840480803</v>
      </c>
    </row>
    <row r="602" spans="1:2" x14ac:dyDescent="0.2">
      <c r="A602">
        <v>3.9209030610586399</v>
      </c>
      <c r="B602">
        <v>6.9411385470286699</v>
      </c>
    </row>
    <row r="603" spans="1:2" x14ac:dyDescent="0.2">
      <c r="A603">
        <v>3.92769971310494</v>
      </c>
      <c r="B603">
        <v>6.9632377449322203</v>
      </c>
    </row>
    <row r="604" spans="1:2" x14ac:dyDescent="0.2">
      <c r="A604">
        <v>3.9337132205315002</v>
      </c>
      <c r="B604">
        <v>6.9818908469640304</v>
      </c>
    </row>
    <row r="605" spans="1:2" x14ac:dyDescent="0.2">
      <c r="A605">
        <v>3.93989202715998</v>
      </c>
      <c r="B605">
        <v>7.0014508533606099</v>
      </c>
    </row>
    <row r="606" spans="1:2" x14ac:dyDescent="0.2">
      <c r="A606">
        <v>3.94586465034897</v>
      </c>
      <c r="B606">
        <v>7.0194644084043798</v>
      </c>
    </row>
    <row r="607" spans="1:2" x14ac:dyDescent="0.2">
      <c r="A607">
        <v>3.9518372735379601</v>
      </c>
      <c r="B607">
        <v>7.0366808163222396</v>
      </c>
    </row>
    <row r="608" spans="1:2" x14ac:dyDescent="0.2">
      <c r="A608">
        <v>3.9586339255842602</v>
      </c>
      <c r="B608">
        <v>7.0574558916388899</v>
      </c>
    </row>
    <row r="609" spans="1:2" x14ac:dyDescent="0.2">
      <c r="A609">
        <v>3.9646065487732498</v>
      </c>
      <c r="B609">
        <v>7.07642560109052</v>
      </c>
    </row>
    <row r="610" spans="1:2" x14ac:dyDescent="0.2">
      <c r="A610">
        <v>3.9714028483692201</v>
      </c>
      <c r="B610">
        <v>7.0961924576680602</v>
      </c>
    </row>
    <row r="611" spans="1:2" x14ac:dyDescent="0.2">
      <c r="A611">
        <v>3.9782816213409902</v>
      </c>
      <c r="B611">
        <v>7.1173699761939098</v>
      </c>
    </row>
    <row r="612" spans="1:2" x14ac:dyDescent="0.2">
      <c r="A612">
        <v>3.9852016310006499</v>
      </c>
      <c r="B612">
        <v>7.1394543990845403</v>
      </c>
    </row>
    <row r="613" spans="1:2" x14ac:dyDescent="0.2">
      <c r="A613">
        <v>3.99220411403611</v>
      </c>
      <c r="B613">
        <v>7.1608760571096699</v>
      </c>
    </row>
    <row r="614" spans="1:2" x14ac:dyDescent="0.2">
      <c r="A614">
        <v>3.9990828870078698</v>
      </c>
      <c r="B614">
        <v>7.1843380740625502</v>
      </c>
    </row>
    <row r="615" spans="1:2" x14ac:dyDescent="0.2">
      <c r="A615">
        <v>4.0060853700433299</v>
      </c>
      <c r="B615">
        <v>7.206627236418</v>
      </c>
    </row>
    <row r="616" spans="1:2" x14ac:dyDescent="0.2">
      <c r="A616">
        <v>4.0120579932323199</v>
      </c>
      <c r="B616">
        <v>7.2259557676120902</v>
      </c>
    </row>
    <row r="617" spans="1:2" x14ac:dyDescent="0.2">
      <c r="A617">
        <v>4.0189780028919904</v>
      </c>
      <c r="B617">
        <v>7.2487388375424597</v>
      </c>
    </row>
    <row r="618" spans="1:2" x14ac:dyDescent="0.2">
      <c r="A618">
        <v>4.0249509785313</v>
      </c>
      <c r="B618">
        <v>7.2686196727911296</v>
      </c>
    </row>
    <row r="619" spans="1:2" x14ac:dyDescent="0.2">
      <c r="A619">
        <v>4.0318297515030697</v>
      </c>
      <c r="B619">
        <v>7.2905985598751499</v>
      </c>
    </row>
    <row r="620" spans="1:2" x14ac:dyDescent="0.2">
      <c r="A620">
        <v>4.0379257323054301</v>
      </c>
      <c r="B620">
        <v>7.3091341653755997</v>
      </c>
    </row>
    <row r="621" spans="1:2" x14ac:dyDescent="0.2">
      <c r="A621">
        <v>4.0446399109759303</v>
      </c>
      <c r="B621">
        <v>7.33015971233994</v>
      </c>
    </row>
    <row r="622" spans="1:2" x14ac:dyDescent="0.2">
      <c r="A622">
        <v>4.0505712974770196</v>
      </c>
      <c r="B622">
        <v>7.3479509386177799</v>
      </c>
    </row>
    <row r="623" spans="1:2" x14ac:dyDescent="0.2">
      <c r="A623">
        <v>4.0572854761475199</v>
      </c>
      <c r="B623">
        <v>7.3688815033561701</v>
      </c>
    </row>
    <row r="624" spans="1:2" x14ac:dyDescent="0.2">
      <c r="A624">
        <v>4.0640821281938102</v>
      </c>
      <c r="B624">
        <v>7.3905789616225803</v>
      </c>
    </row>
    <row r="625" spans="1:2" x14ac:dyDescent="0.2">
      <c r="A625">
        <v>4.0709609011655798</v>
      </c>
      <c r="B625">
        <v>7.4106567970435799</v>
      </c>
    </row>
    <row r="626" spans="1:2" x14ac:dyDescent="0.2">
      <c r="A626">
        <v>4.0776750798360801</v>
      </c>
      <c r="B626">
        <v>7.4323092266991599</v>
      </c>
    </row>
    <row r="627" spans="1:2" x14ac:dyDescent="0.2">
      <c r="A627">
        <v>4.0836477030250702</v>
      </c>
      <c r="B627">
        <v>7.4506766784810896</v>
      </c>
    </row>
    <row r="628" spans="1:2" x14ac:dyDescent="0.2">
      <c r="A628">
        <v>4.09044400262104</v>
      </c>
      <c r="B628">
        <v>7.4711541428231101</v>
      </c>
    </row>
    <row r="629" spans="1:2" x14ac:dyDescent="0.2">
      <c r="A629">
        <v>4.0964166258100301</v>
      </c>
      <c r="B629">
        <v>7.48947164098991</v>
      </c>
    </row>
    <row r="630" spans="1:2" x14ac:dyDescent="0.2">
      <c r="A630">
        <v>4.1034191088454897</v>
      </c>
      <c r="B630">
        <v>7.5103184806550498</v>
      </c>
    </row>
    <row r="631" spans="1:2" x14ac:dyDescent="0.2">
      <c r="A631">
        <v>4.11021576089178</v>
      </c>
      <c r="B631">
        <v>7.5314376027012502</v>
      </c>
    </row>
    <row r="632" spans="1:2" x14ac:dyDescent="0.2">
      <c r="A632">
        <v>4.1162705050062502</v>
      </c>
      <c r="B632">
        <v>7.55058109444776</v>
      </c>
    </row>
    <row r="633" spans="1:2" x14ac:dyDescent="0.2">
      <c r="A633">
        <v>4.1223668382589302</v>
      </c>
      <c r="B633">
        <v>7.5693917966174302</v>
      </c>
    </row>
    <row r="634" spans="1:2" x14ac:dyDescent="0.2">
      <c r="A634">
        <v>4.1291634903052197</v>
      </c>
      <c r="B634">
        <v>7.5918582591279797</v>
      </c>
    </row>
    <row r="635" spans="1:2" x14ac:dyDescent="0.2">
      <c r="A635">
        <v>4.1361656208903597</v>
      </c>
      <c r="B635">
        <v>7.6135754174116101</v>
      </c>
    </row>
    <row r="636" spans="1:2" x14ac:dyDescent="0.2">
      <c r="A636">
        <v>4.14296227293665</v>
      </c>
      <c r="B636">
        <v>7.6350378826152996</v>
      </c>
    </row>
    <row r="637" spans="1:2" x14ac:dyDescent="0.2">
      <c r="A637">
        <v>4.1498410459084196</v>
      </c>
      <c r="B637">
        <v>7.6571638162565296</v>
      </c>
    </row>
    <row r="638" spans="1:2" x14ac:dyDescent="0.2">
      <c r="A638">
        <v>4.1567610555680803</v>
      </c>
      <c r="B638">
        <v>7.6791574783534804</v>
      </c>
    </row>
    <row r="639" spans="1:2" x14ac:dyDescent="0.2">
      <c r="A639">
        <v>4.1627336787570703</v>
      </c>
      <c r="B639">
        <v>7.6964639434929802</v>
      </c>
    </row>
    <row r="640" spans="1:2" x14ac:dyDescent="0.2">
      <c r="A640">
        <v>4.1694066207396698</v>
      </c>
      <c r="B640">
        <v>7.7181515517507604</v>
      </c>
    </row>
    <row r="641" spans="1:2" x14ac:dyDescent="0.2">
      <c r="A641">
        <v>4.1753792439286599</v>
      </c>
      <c r="B641">
        <v>7.7374266114695098</v>
      </c>
    </row>
    <row r="642" spans="1:2" x14ac:dyDescent="0.2">
      <c r="A642">
        <v>4.1820934225991602</v>
      </c>
      <c r="B642">
        <v>7.7596193844549202</v>
      </c>
    </row>
    <row r="643" spans="1:2" x14ac:dyDescent="0.2">
      <c r="A643">
        <v>4.1882718767773204</v>
      </c>
      <c r="B643">
        <v>7.7792821123699403</v>
      </c>
    </row>
    <row r="644" spans="1:2" x14ac:dyDescent="0.2">
      <c r="A644">
        <v>4.1942444999663104</v>
      </c>
      <c r="B644">
        <v>7.7998292303443204</v>
      </c>
    </row>
    <row r="645" spans="1:2" x14ac:dyDescent="0.2">
      <c r="A645">
        <v>4.2004233065947902</v>
      </c>
      <c r="B645">
        <v>7.8207337629170803</v>
      </c>
    </row>
    <row r="646" spans="1:2" x14ac:dyDescent="0.2">
      <c r="A646">
        <v>4.2072196061907601</v>
      </c>
      <c r="B646">
        <v>7.8428709537110102</v>
      </c>
    </row>
    <row r="647" spans="1:2" x14ac:dyDescent="0.2">
      <c r="A647">
        <v>4.2131922293797501</v>
      </c>
      <c r="B647">
        <v>7.8615388307557499</v>
      </c>
    </row>
    <row r="648" spans="1:2" x14ac:dyDescent="0.2">
      <c r="A648">
        <v>4.2192885626324301</v>
      </c>
      <c r="B648">
        <v>7.8800160397765397</v>
      </c>
    </row>
    <row r="649" spans="1:2" x14ac:dyDescent="0.2">
      <c r="A649">
        <v>4.2259615046150403</v>
      </c>
      <c r="B649">
        <v>7.9013567870166099</v>
      </c>
    </row>
    <row r="650" spans="1:2" x14ac:dyDescent="0.2">
      <c r="A650">
        <v>4.2319341278040303</v>
      </c>
      <c r="B650">
        <v>7.9201330141561197</v>
      </c>
    </row>
    <row r="651" spans="1:2" x14ac:dyDescent="0.2">
      <c r="A651">
        <v>4.2387307798503198</v>
      </c>
      <c r="B651">
        <v>7.9413858148906904</v>
      </c>
    </row>
    <row r="652" spans="1:2" x14ac:dyDescent="0.2">
      <c r="A652">
        <v>4.2447034030393098</v>
      </c>
      <c r="B652">
        <v>7.9598151810124902</v>
      </c>
    </row>
    <row r="653" spans="1:2" x14ac:dyDescent="0.2">
      <c r="A653">
        <v>4.2512938716461202</v>
      </c>
      <c r="B653">
        <v>7.9805206026967799</v>
      </c>
    </row>
    <row r="654" spans="1:2" x14ac:dyDescent="0.2">
      <c r="A654">
        <v>4.2572664948351102</v>
      </c>
      <c r="B654">
        <v>7.99908364750695</v>
      </c>
    </row>
    <row r="655" spans="1:2" x14ac:dyDescent="0.2">
      <c r="A655">
        <v>4.2640627944310801</v>
      </c>
      <c r="B655">
        <v>8.0218526459964394</v>
      </c>
    </row>
    <row r="656" spans="1:2" x14ac:dyDescent="0.2">
      <c r="A656">
        <v>4.2710652774665396</v>
      </c>
      <c r="B656">
        <v>8.0436408650565205</v>
      </c>
    </row>
    <row r="657" spans="1:2" x14ac:dyDescent="0.2">
      <c r="A657">
        <v>4.27765574607335</v>
      </c>
      <c r="B657">
        <v>8.0655318056350396</v>
      </c>
    </row>
    <row r="658" spans="1:2" x14ac:dyDescent="0.2">
      <c r="A658">
        <v>4.28362836926234</v>
      </c>
      <c r="B658">
        <v>8.0838697073911092</v>
      </c>
    </row>
    <row r="659" spans="1:2" x14ac:dyDescent="0.2">
      <c r="A659">
        <v>4.2896013449016497</v>
      </c>
      <c r="B659">
        <v>8.1032777422261795</v>
      </c>
    </row>
    <row r="660" spans="1:2" x14ac:dyDescent="0.2">
      <c r="A660">
        <v>4.2963976444976204</v>
      </c>
      <c r="B660">
        <v>8.1258722548487494</v>
      </c>
    </row>
    <row r="661" spans="1:2" x14ac:dyDescent="0.2">
      <c r="A661">
        <v>4.3033588908451801</v>
      </c>
      <c r="B661">
        <v>8.1502918333535703</v>
      </c>
    </row>
    <row r="662" spans="1:2" x14ac:dyDescent="0.2">
      <c r="A662">
        <v>4.30937275072207</v>
      </c>
      <c r="B662">
        <v>8.1706370261513097</v>
      </c>
    </row>
    <row r="663" spans="1:2" x14ac:dyDescent="0.2">
      <c r="A663">
        <v>4.3163752337575296</v>
      </c>
      <c r="B663">
        <v>8.1945655113693903</v>
      </c>
    </row>
    <row r="664" spans="1:2" x14ac:dyDescent="0.2">
      <c r="A664">
        <v>4.3223478569465197</v>
      </c>
      <c r="B664">
        <v>8.2137835817525708</v>
      </c>
    </row>
    <row r="665" spans="1:2" x14ac:dyDescent="0.2">
      <c r="A665">
        <v>4.3293503399819802</v>
      </c>
      <c r="B665">
        <v>8.2355795401051406</v>
      </c>
    </row>
    <row r="666" spans="1:2" x14ac:dyDescent="0.2">
      <c r="A666">
        <v>4.33614663957795</v>
      </c>
      <c r="B666">
        <v>8.2592842894132108</v>
      </c>
    </row>
    <row r="667" spans="1:2" x14ac:dyDescent="0.2">
      <c r="A667">
        <v>4.3429432916242403</v>
      </c>
      <c r="B667">
        <v>8.2818429198615302</v>
      </c>
    </row>
    <row r="668" spans="1:2" x14ac:dyDescent="0.2">
      <c r="A668">
        <v>4.3489159148132401</v>
      </c>
      <c r="B668">
        <v>8.3003475681920396</v>
      </c>
    </row>
    <row r="669" spans="1:2" x14ac:dyDescent="0.2">
      <c r="A669">
        <v>4.35571221440921</v>
      </c>
      <c r="B669">
        <v>8.3216714297030592</v>
      </c>
    </row>
    <row r="670" spans="1:2" x14ac:dyDescent="0.2">
      <c r="A670">
        <v>4.3627146974446598</v>
      </c>
      <c r="B670">
        <v>8.3449814750944196</v>
      </c>
    </row>
    <row r="671" spans="1:2" x14ac:dyDescent="0.2">
      <c r="A671">
        <v>4.3695109970406296</v>
      </c>
      <c r="B671">
        <v>8.3682183489931994</v>
      </c>
    </row>
    <row r="672" spans="1:2" x14ac:dyDescent="0.2">
      <c r="A672">
        <v>4.37544273599205</v>
      </c>
      <c r="B672">
        <v>8.3868517510077698</v>
      </c>
    </row>
    <row r="673" spans="1:2" x14ac:dyDescent="0.2">
      <c r="A673">
        <v>4.38145659586894</v>
      </c>
      <c r="B673">
        <v>8.4071357330376806</v>
      </c>
    </row>
    <row r="674" spans="1:2" x14ac:dyDescent="0.2">
      <c r="A674">
        <v>4.38742921905793</v>
      </c>
      <c r="B674">
        <v>8.4284835159981899</v>
      </c>
    </row>
    <row r="675" spans="1:2" x14ac:dyDescent="0.2">
      <c r="A675">
        <v>4.3936076732360902</v>
      </c>
      <c r="B675">
        <v>8.4483453548016705</v>
      </c>
    </row>
    <row r="676" spans="1:2" x14ac:dyDescent="0.2">
      <c r="A676">
        <v>4.4001981418428899</v>
      </c>
      <c r="B676">
        <v>8.4704389241288691</v>
      </c>
    </row>
    <row r="677" spans="1:2" x14ac:dyDescent="0.2">
      <c r="A677">
        <v>4.4063769484713697</v>
      </c>
      <c r="B677">
        <v>8.4901410520783607</v>
      </c>
    </row>
    <row r="678" spans="1:2" x14ac:dyDescent="0.2">
      <c r="A678">
        <v>4.4131732480673396</v>
      </c>
      <c r="B678">
        <v>8.5127348611288802</v>
      </c>
    </row>
    <row r="679" spans="1:2" x14ac:dyDescent="0.2">
      <c r="A679">
        <v>4.4191458712563296</v>
      </c>
      <c r="B679">
        <v>8.5315462668705901</v>
      </c>
    </row>
    <row r="680" spans="1:2" x14ac:dyDescent="0.2">
      <c r="A680">
        <v>4.4259425233026297</v>
      </c>
      <c r="B680">
        <v>8.5551454803720599</v>
      </c>
    </row>
    <row r="681" spans="1:2" x14ac:dyDescent="0.2">
      <c r="A681">
        <v>4.4327388228986004</v>
      </c>
      <c r="B681">
        <v>8.5776485286289006</v>
      </c>
    </row>
    <row r="682" spans="1:2" x14ac:dyDescent="0.2">
      <c r="A682">
        <v>4.4395354749448899</v>
      </c>
      <c r="B682">
        <v>8.5991602438756694</v>
      </c>
    </row>
    <row r="683" spans="1:2" x14ac:dyDescent="0.2">
      <c r="A683">
        <v>4.4455080981338799</v>
      </c>
      <c r="B683">
        <v>8.6183550963813893</v>
      </c>
    </row>
    <row r="684" spans="1:2" x14ac:dyDescent="0.2">
      <c r="A684">
        <v>4.4523043977298498</v>
      </c>
      <c r="B684">
        <v>8.6399554617057195</v>
      </c>
    </row>
    <row r="685" spans="1:2" x14ac:dyDescent="0.2">
      <c r="A685">
        <v>4.4591010497761498</v>
      </c>
      <c r="B685">
        <v>8.6630136283053094</v>
      </c>
    </row>
    <row r="686" spans="1:2" x14ac:dyDescent="0.2">
      <c r="A686">
        <v>4.4658973493721197</v>
      </c>
      <c r="B686">
        <v>8.6869364849470401</v>
      </c>
    </row>
    <row r="687" spans="1:2" x14ac:dyDescent="0.2">
      <c r="A687">
        <v>4.4718699725611097</v>
      </c>
      <c r="B687">
        <v>8.7070227632325707</v>
      </c>
    </row>
    <row r="688" spans="1:2" x14ac:dyDescent="0.2">
      <c r="A688">
        <v>4.4786253879195099</v>
      </c>
      <c r="B688">
        <v>8.7295940579776801</v>
      </c>
    </row>
    <row r="689" spans="1:2" x14ac:dyDescent="0.2">
      <c r="A689">
        <v>4.4845980111085</v>
      </c>
      <c r="B689">
        <v>8.7505590977462298</v>
      </c>
    </row>
    <row r="690" spans="1:2" x14ac:dyDescent="0.2">
      <c r="A690">
        <v>4.4910238854140401</v>
      </c>
      <c r="B690">
        <v>8.7727926779101999</v>
      </c>
    </row>
    <row r="691" spans="1:2" x14ac:dyDescent="0.2">
      <c r="A691">
        <v>4.4975731173329496</v>
      </c>
      <c r="B691">
        <v>8.7966071844571392</v>
      </c>
    </row>
    <row r="692" spans="1:2" x14ac:dyDescent="0.2">
      <c r="A692">
        <v>4.5036694505856296</v>
      </c>
      <c r="B692">
        <v>8.8177551529571403</v>
      </c>
    </row>
    <row r="693" spans="1:2" x14ac:dyDescent="0.2">
      <c r="A693">
        <v>4.5105894602453001</v>
      </c>
      <c r="B693">
        <v>8.8426679354648403</v>
      </c>
    </row>
    <row r="694" spans="1:2" x14ac:dyDescent="0.2">
      <c r="A694">
        <v>4.5165620834342901</v>
      </c>
      <c r="B694">
        <v>8.8628498995483707</v>
      </c>
    </row>
    <row r="695" spans="1:2" x14ac:dyDescent="0.2">
      <c r="A695">
        <v>4.5225347066232802</v>
      </c>
      <c r="B695">
        <v>8.8823873916395399</v>
      </c>
    </row>
    <row r="696" spans="1:2" x14ac:dyDescent="0.2">
      <c r="A696">
        <v>4.5292076486058797</v>
      </c>
      <c r="B696">
        <v>8.9052380044861401</v>
      </c>
    </row>
    <row r="697" spans="1:2" x14ac:dyDescent="0.2">
      <c r="A697">
        <v>4.5361276582655403</v>
      </c>
      <c r="B697">
        <v>8.9270417021311896</v>
      </c>
    </row>
    <row r="698" spans="1:2" x14ac:dyDescent="0.2">
      <c r="A698">
        <v>4.5428006002481398</v>
      </c>
      <c r="B698">
        <v>8.9491542679035891</v>
      </c>
    </row>
    <row r="699" spans="1:2" x14ac:dyDescent="0.2">
      <c r="A699">
        <v>4.5497206099078102</v>
      </c>
      <c r="B699">
        <v>8.9710121405960308</v>
      </c>
    </row>
    <row r="700" spans="1:2" x14ac:dyDescent="0.2">
      <c r="A700">
        <v>4.5556932330968003</v>
      </c>
      <c r="B700">
        <v>8.9916894193985701</v>
      </c>
    </row>
    <row r="701" spans="1:2" x14ac:dyDescent="0.2">
      <c r="A701">
        <v>4.5617483296615804</v>
      </c>
      <c r="B701">
        <v>9.0120050621704593</v>
      </c>
    </row>
    <row r="702" spans="1:2" x14ac:dyDescent="0.2">
      <c r="A702">
        <v>4.5686683393212499</v>
      </c>
      <c r="B702">
        <v>9.0373160664550891</v>
      </c>
    </row>
    <row r="703" spans="1:2" x14ac:dyDescent="0.2">
      <c r="A703">
        <v>4.5748467934994004</v>
      </c>
      <c r="B703">
        <v>9.0580693310383804</v>
      </c>
    </row>
    <row r="704" spans="1:2" x14ac:dyDescent="0.2">
      <c r="A704">
        <v>4.5807781800005003</v>
      </c>
      <c r="B704">
        <v>9.0788732528088403</v>
      </c>
    </row>
    <row r="705" spans="1:2" x14ac:dyDescent="0.2">
      <c r="A705">
        <v>4.58670991895191</v>
      </c>
      <c r="B705">
        <v>9.0993303135615893</v>
      </c>
    </row>
    <row r="706" spans="1:2" x14ac:dyDescent="0.2">
      <c r="A706">
        <v>4.5927650155166999</v>
      </c>
      <c r="B706">
        <v>9.1197543064282591</v>
      </c>
    </row>
    <row r="707" spans="1:2" x14ac:dyDescent="0.2">
      <c r="A707">
        <v>4.5995613151126697</v>
      </c>
      <c r="B707">
        <v>9.1438256167712808</v>
      </c>
    </row>
    <row r="708" spans="1:2" x14ac:dyDescent="0.2">
      <c r="A708">
        <v>4.6064400880844403</v>
      </c>
      <c r="B708">
        <v>9.1666797474780992</v>
      </c>
    </row>
    <row r="709" spans="1:2" x14ac:dyDescent="0.2">
      <c r="A709">
        <v>4.6131542667549397</v>
      </c>
      <c r="B709">
        <v>9.1889963491432702</v>
      </c>
    </row>
    <row r="710" spans="1:2" x14ac:dyDescent="0.2">
      <c r="A710">
        <v>4.6191268899439297</v>
      </c>
      <c r="B710">
        <v>9.2074088295360106</v>
      </c>
    </row>
    <row r="711" spans="1:2" x14ac:dyDescent="0.2">
      <c r="A711">
        <v>4.62592354199022</v>
      </c>
      <c r="B711">
        <v>9.2295819025041901</v>
      </c>
    </row>
    <row r="712" spans="1:2" x14ac:dyDescent="0.2">
      <c r="A712">
        <v>4.6327198415861899</v>
      </c>
      <c r="B712">
        <v>9.2516740646873004</v>
      </c>
    </row>
    <row r="713" spans="1:2" x14ac:dyDescent="0.2">
      <c r="A713">
        <v>4.6395161411821597</v>
      </c>
      <c r="B713">
        <v>9.2750481351346696</v>
      </c>
    </row>
    <row r="714" spans="1:2" x14ac:dyDescent="0.2">
      <c r="A714">
        <v>4.6463127932284598</v>
      </c>
      <c r="B714">
        <v>9.2995964673235605</v>
      </c>
    </row>
    <row r="715" spans="1:2" x14ac:dyDescent="0.2">
      <c r="A715">
        <v>4.6522854164174499</v>
      </c>
      <c r="B715">
        <v>9.3198881886459493</v>
      </c>
    </row>
    <row r="716" spans="1:2" x14ac:dyDescent="0.2">
      <c r="A716">
        <v>4.6592054260771096</v>
      </c>
      <c r="B716">
        <v>9.3431264696888192</v>
      </c>
    </row>
    <row r="717" spans="1:2" x14ac:dyDescent="0.2">
      <c r="A717">
        <v>4.6659608414355098</v>
      </c>
      <c r="B717">
        <v>9.3670127405842596</v>
      </c>
    </row>
    <row r="718" spans="1:2" x14ac:dyDescent="0.2">
      <c r="A718">
        <v>4.6720568222378702</v>
      </c>
      <c r="B718">
        <v>9.3877603765911992</v>
      </c>
    </row>
    <row r="719" spans="1:2" x14ac:dyDescent="0.2">
      <c r="A719">
        <v>4.6788534742841597</v>
      </c>
      <c r="B719">
        <v>9.4112230971161193</v>
      </c>
    </row>
    <row r="720" spans="1:2" x14ac:dyDescent="0.2">
      <c r="A720">
        <v>4.6850319284623199</v>
      </c>
      <c r="B720">
        <v>9.4322219083427807</v>
      </c>
    </row>
    <row r="721" spans="1:2" x14ac:dyDescent="0.2">
      <c r="A721">
        <v>4.6918285805086102</v>
      </c>
      <c r="B721">
        <v>9.45704252291271</v>
      </c>
    </row>
    <row r="722" spans="1:2" x14ac:dyDescent="0.2">
      <c r="A722">
        <v>4.6978012036976002</v>
      </c>
      <c r="B722">
        <v>9.4777753839067191</v>
      </c>
    </row>
    <row r="723" spans="1:2" x14ac:dyDescent="0.2">
      <c r="A723">
        <v>4.7037738268865903</v>
      </c>
      <c r="B723">
        <v>9.4974317796733398</v>
      </c>
    </row>
    <row r="724" spans="1:2" x14ac:dyDescent="0.2">
      <c r="A724">
        <v>4.7104467688691898</v>
      </c>
      <c r="B724">
        <v>9.5206975000259302</v>
      </c>
    </row>
    <row r="725" spans="1:2" x14ac:dyDescent="0.2">
      <c r="A725">
        <v>4.7165431021218804</v>
      </c>
      <c r="B725">
        <v>9.5404214387087798</v>
      </c>
    </row>
    <row r="726" spans="1:2" x14ac:dyDescent="0.2">
      <c r="A726">
        <v>4.7233394017178503</v>
      </c>
      <c r="B726">
        <v>9.5633705516415404</v>
      </c>
    </row>
    <row r="727" spans="1:2" x14ac:dyDescent="0.2">
      <c r="A727">
        <v>4.7302181746896101</v>
      </c>
      <c r="B727">
        <v>9.5857582140831603</v>
      </c>
    </row>
    <row r="728" spans="1:2" x14ac:dyDescent="0.2">
      <c r="A728">
        <v>4.7369323533601104</v>
      </c>
      <c r="B728">
        <v>9.6087678342117098</v>
      </c>
    </row>
    <row r="729" spans="1:2" x14ac:dyDescent="0.2">
      <c r="A729">
        <v>4.7431108075382697</v>
      </c>
      <c r="B729">
        <v>9.6291847913579396</v>
      </c>
    </row>
    <row r="730" spans="1:2" x14ac:dyDescent="0.2">
      <c r="A730">
        <v>4.7499899329603599</v>
      </c>
      <c r="B730">
        <v>9.6536852806478404</v>
      </c>
    </row>
    <row r="731" spans="1:2" x14ac:dyDescent="0.2">
      <c r="A731">
        <v>4.7561683871385103</v>
      </c>
      <c r="B731">
        <v>9.6746038846614795</v>
      </c>
    </row>
    <row r="732" spans="1:2" x14ac:dyDescent="0.2">
      <c r="A732">
        <v>4.7630883967981799</v>
      </c>
      <c r="B732">
        <v>9.6987342950561999</v>
      </c>
    </row>
    <row r="733" spans="1:2" x14ac:dyDescent="0.2">
      <c r="A733">
        <v>4.7700908798336297</v>
      </c>
      <c r="B733">
        <v>9.7232340807740503</v>
      </c>
    </row>
    <row r="734" spans="1:2" x14ac:dyDescent="0.2">
      <c r="A734">
        <v>4.7760635030226304</v>
      </c>
      <c r="B734">
        <v>9.7436418914837102</v>
      </c>
    </row>
    <row r="735" spans="1:2" x14ac:dyDescent="0.2">
      <c r="A735">
        <v>4.7828601550689198</v>
      </c>
      <c r="B735">
        <v>9.7665347186529505</v>
      </c>
    </row>
    <row r="736" spans="1:2" x14ac:dyDescent="0.2">
      <c r="A736">
        <v>4.7896564546648897</v>
      </c>
      <c r="B736">
        <v>9.7896526888762807</v>
      </c>
    </row>
    <row r="737" spans="1:2" x14ac:dyDescent="0.2">
      <c r="A737">
        <v>4.7956290778538797</v>
      </c>
      <c r="B737">
        <v>9.8091887738233705</v>
      </c>
    </row>
    <row r="738" spans="1:2" x14ac:dyDescent="0.2">
      <c r="A738">
        <v>4.8023020198364801</v>
      </c>
      <c r="B738">
        <v>9.8316826756436395</v>
      </c>
    </row>
    <row r="739" spans="1:2" x14ac:dyDescent="0.2">
      <c r="A739">
        <v>4.8082746430254701</v>
      </c>
      <c r="B739">
        <v>9.8517000038688494</v>
      </c>
    </row>
    <row r="740" spans="1:2" x14ac:dyDescent="0.2">
      <c r="A740">
        <v>4.8149888216959704</v>
      </c>
      <c r="B740">
        <v>9.8751662422539894</v>
      </c>
    </row>
    <row r="741" spans="1:2" x14ac:dyDescent="0.2">
      <c r="A741">
        <v>4.8209202081970703</v>
      </c>
      <c r="B741">
        <v>9.8964267822810399</v>
      </c>
    </row>
    <row r="742" spans="1:2" x14ac:dyDescent="0.2">
      <c r="A742">
        <v>4.8278402178567301</v>
      </c>
      <c r="B742">
        <v>9.9204199961271708</v>
      </c>
    </row>
    <row r="743" spans="1:2" x14ac:dyDescent="0.2">
      <c r="A743">
        <v>4.8345543965272304</v>
      </c>
      <c r="B743">
        <v>9.94495214615905</v>
      </c>
    </row>
    <row r="744" spans="1:2" x14ac:dyDescent="0.2">
      <c r="A744">
        <v>4.84155687956269</v>
      </c>
      <c r="B744">
        <v>9.9677288839410192</v>
      </c>
    </row>
    <row r="745" spans="1:2" x14ac:dyDescent="0.2">
      <c r="A745">
        <v>4.8483531791586598</v>
      </c>
      <c r="B745">
        <v>9.9924348162677692</v>
      </c>
    </row>
    <row r="746" spans="1:2" x14ac:dyDescent="0.2">
      <c r="A746">
        <v>4.8551498312049501</v>
      </c>
      <c r="B746">
        <v>10.016831176895099</v>
      </c>
    </row>
    <row r="747" spans="1:2" x14ac:dyDescent="0.2">
      <c r="A747">
        <v>4.8621519617900901</v>
      </c>
      <c r="B747">
        <v>10.039783807688099</v>
      </c>
    </row>
    <row r="748" spans="1:2" x14ac:dyDescent="0.2">
      <c r="A748">
        <v>4.8681249374293998</v>
      </c>
      <c r="B748">
        <v>10.060375954273299</v>
      </c>
    </row>
    <row r="749" spans="1:2" x14ac:dyDescent="0.2">
      <c r="A749">
        <v>4.8740975606183898</v>
      </c>
      <c r="B749">
        <v>10.081311444016</v>
      </c>
    </row>
    <row r="750" spans="1:2" x14ac:dyDescent="0.2">
      <c r="A750">
        <v>4.8801523047328601</v>
      </c>
      <c r="B750">
        <v>10.101962690652901</v>
      </c>
    </row>
    <row r="751" spans="1:2" x14ac:dyDescent="0.2">
      <c r="A751">
        <v>4.8861661646097403</v>
      </c>
      <c r="B751">
        <v>10.122911548264399</v>
      </c>
    </row>
    <row r="752" spans="1:2" x14ac:dyDescent="0.2">
      <c r="A752">
        <v>4.8928391065923504</v>
      </c>
      <c r="B752">
        <v>10.146874508512701</v>
      </c>
    </row>
    <row r="753" spans="1:2" x14ac:dyDescent="0.2">
      <c r="A753">
        <v>4.8988117297813396</v>
      </c>
      <c r="B753">
        <v>10.1671634155469</v>
      </c>
    </row>
    <row r="754" spans="1:2" x14ac:dyDescent="0.2">
      <c r="A754">
        <v>4.9058142128168001</v>
      </c>
      <c r="B754">
        <v>10.1896931995414</v>
      </c>
    </row>
    <row r="755" spans="1:2" x14ac:dyDescent="0.2">
      <c r="A755">
        <v>4.9126108648630904</v>
      </c>
      <c r="B755">
        <v>10.2127633268657</v>
      </c>
    </row>
    <row r="756" spans="1:2" x14ac:dyDescent="0.2">
      <c r="A756">
        <v>4.91948963783486</v>
      </c>
      <c r="B756">
        <v>10.2363393224897</v>
      </c>
    </row>
    <row r="757" spans="1:2" x14ac:dyDescent="0.2">
      <c r="A757">
        <v>4.9262038165053497</v>
      </c>
      <c r="B757">
        <v>10.259927982410501</v>
      </c>
    </row>
    <row r="758" spans="1:2" x14ac:dyDescent="0.2">
      <c r="A758">
        <v>4.9323822706835099</v>
      </c>
      <c r="B758">
        <v>10.281733087199701</v>
      </c>
    </row>
    <row r="759" spans="1:2" x14ac:dyDescent="0.2">
      <c r="A759">
        <v>4.9383548938724999</v>
      </c>
      <c r="B759">
        <v>10.303002070091299</v>
      </c>
    </row>
    <row r="760" spans="1:2" x14ac:dyDescent="0.2">
      <c r="A760">
        <v>4.9452336668442696</v>
      </c>
      <c r="B760">
        <v>10.3276327202093</v>
      </c>
    </row>
    <row r="761" spans="1:2" x14ac:dyDescent="0.2">
      <c r="A761">
        <v>4.9513300000969496</v>
      </c>
      <c r="B761">
        <v>10.348725106517801</v>
      </c>
    </row>
    <row r="762" spans="1:2" x14ac:dyDescent="0.2">
      <c r="A762">
        <v>4.9573026232859396</v>
      </c>
      <c r="B762">
        <v>10.3691512101006</v>
      </c>
    </row>
    <row r="763" spans="1:2" x14ac:dyDescent="0.2">
      <c r="A763">
        <v>4.9632752464749297</v>
      </c>
      <c r="B763">
        <v>10.3897222495245</v>
      </c>
    </row>
    <row r="764" spans="1:2" x14ac:dyDescent="0.2">
      <c r="A764">
        <v>4.9700306618333299</v>
      </c>
      <c r="B764">
        <v>10.4142712852854</v>
      </c>
    </row>
    <row r="765" spans="1:2" x14ac:dyDescent="0.2">
      <c r="A765">
        <v>4.9770743815566902</v>
      </c>
      <c r="B765">
        <v>10.4390764212704</v>
      </c>
    </row>
    <row r="766" spans="1:2" x14ac:dyDescent="0.2">
      <c r="A766">
        <v>4.9838706811526601</v>
      </c>
      <c r="B766">
        <v>10.4636810392228</v>
      </c>
    </row>
    <row r="767" spans="1:2" x14ac:dyDescent="0.2">
      <c r="A767">
        <v>4.9904611497594598</v>
      </c>
      <c r="B767">
        <v>10.4872035633715</v>
      </c>
    </row>
    <row r="768" spans="1:2" x14ac:dyDescent="0.2">
      <c r="A768">
        <v>4.9963925362605597</v>
      </c>
      <c r="B768">
        <v>10.507422113201301</v>
      </c>
    </row>
    <row r="769" spans="1:2" x14ac:dyDescent="0.2">
      <c r="A769">
        <v>5.0032304249947499</v>
      </c>
      <c r="B769">
        <v>10.5323630385908</v>
      </c>
    </row>
    <row r="770" spans="1:2" x14ac:dyDescent="0.2">
      <c r="A770">
        <v>5.0100267245907197</v>
      </c>
      <c r="B770">
        <v>10.5538107287815</v>
      </c>
    </row>
    <row r="771" spans="1:2" x14ac:dyDescent="0.2">
      <c r="A771">
        <v>5.0170292076261802</v>
      </c>
      <c r="B771">
        <v>10.577864449823499</v>
      </c>
    </row>
    <row r="772" spans="1:2" x14ac:dyDescent="0.2">
      <c r="A772">
        <v>5.0237021496087797</v>
      </c>
      <c r="B772">
        <v>10.6017331314178</v>
      </c>
    </row>
    <row r="773" spans="1:2" x14ac:dyDescent="0.2">
      <c r="A773">
        <v>5.0306221592684404</v>
      </c>
      <c r="B773">
        <v>10.6258909811222</v>
      </c>
    </row>
    <row r="774" spans="1:2" x14ac:dyDescent="0.2">
      <c r="A774">
        <v>5.0365947824574304</v>
      </c>
      <c r="B774">
        <v>10.6457865913838</v>
      </c>
    </row>
    <row r="775" spans="1:2" x14ac:dyDescent="0.2">
      <c r="A775">
        <v>5.0433914345037296</v>
      </c>
      <c r="B775">
        <v>10.6700978197939</v>
      </c>
    </row>
    <row r="776" spans="1:2" x14ac:dyDescent="0.2">
      <c r="A776">
        <v>5.0505997485283496</v>
      </c>
      <c r="B776">
        <v>10.6942725552274</v>
      </c>
    </row>
    <row r="777" spans="1:2" x14ac:dyDescent="0.2">
      <c r="A777">
        <v>5.0573135747485196</v>
      </c>
      <c r="B777">
        <v>10.720166117164499</v>
      </c>
    </row>
    <row r="778" spans="1:2" x14ac:dyDescent="0.2">
      <c r="A778">
        <v>5.0633686713133104</v>
      </c>
      <c r="B778">
        <v>10.742098568493599</v>
      </c>
    </row>
    <row r="779" spans="1:2" x14ac:dyDescent="0.2">
      <c r="A779">
        <v>5.0693412945023004</v>
      </c>
      <c r="B779">
        <v>10.763005211782501</v>
      </c>
    </row>
    <row r="780" spans="1:2" x14ac:dyDescent="0.2">
      <c r="A780">
        <v>5.07634377753776</v>
      </c>
      <c r="B780">
        <v>10.786298371444801</v>
      </c>
    </row>
    <row r="781" spans="1:2" x14ac:dyDescent="0.2">
      <c r="A781">
        <v>5.0823164007267501</v>
      </c>
      <c r="B781">
        <v>10.8065605427413</v>
      </c>
    </row>
    <row r="782" spans="1:2" x14ac:dyDescent="0.2">
      <c r="A782">
        <v>5.0889893427093504</v>
      </c>
      <c r="B782">
        <v>10.830093620470601</v>
      </c>
    </row>
    <row r="783" spans="1:2" x14ac:dyDescent="0.2">
      <c r="A783">
        <v>5.09590935236902</v>
      </c>
      <c r="B783">
        <v>10.8526191830329</v>
      </c>
    </row>
    <row r="784" spans="1:2" x14ac:dyDescent="0.2">
      <c r="A784">
        <v>5.1027060044153103</v>
      </c>
      <c r="B784">
        <v>10.875145449167199</v>
      </c>
    </row>
    <row r="785" spans="1:2" x14ac:dyDescent="0.2">
      <c r="A785">
        <v>5.1086786276043004</v>
      </c>
      <c r="B785">
        <v>10.8960710889013</v>
      </c>
    </row>
    <row r="786" spans="1:2" x14ac:dyDescent="0.2">
      <c r="A786">
        <v>5.1146512507932904</v>
      </c>
      <c r="B786">
        <v>10.917586322008299</v>
      </c>
    </row>
    <row r="787" spans="1:2" x14ac:dyDescent="0.2">
      <c r="A787">
        <v>5.1214475503892603</v>
      </c>
      <c r="B787">
        <v>10.9432723301924</v>
      </c>
    </row>
    <row r="788" spans="1:2" x14ac:dyDescent="0.2">
      <c r="A788">
        <v>5.1275026469540501</v>
      </c>
      <c r="B788">
        <v>10.9664613611922</v>
      </c>
    </row>
    <row r="789" spans="1:2" x14ac:dyDescent="0.2">
      <c r="A789">
        <v>5.1344226566137099</v>
      </c>
      <c r="B789">
        <v>10.992511116123</v>
      </c>
    </row>
    <row r="790" spans="1:2" x14ac:dyDescent="0.2">
      <c r="A790">
        <v>5.1406014632421897</v>
      </c>
      <c r="B790">
        <v>11.0143380316456</v>
      </c>
    </row>
    <row r="791" spans="1:2" x14ac:dyDescent="0.2">
      <c r="A791">
        <v>5.1473977628381604</v>
      </c>
      <c r="B791">
        <v>11.0405643831595</v>
      </c>
    </row>
    <row r="792" spans="1:2" x14ac:dyDescent="0.2">
      <c r="A792">
        <v>5.1534528594029503</v>
      </c>
      <c r="B792">
        <v>11.0620972055676</v>
      </c>
    </row>
    <row r="793" spans="1:2" x14ac:dyDescent="0.2">
      <c r="A793">
        <v>5.1604553424384099</v>
      </c>
      <c r="B793">
        <v>11.086696194943601</v>
      </c>
    </row>
    <row r="794" spans="1:2" x14ac:dyDescent="0.2">
      <c r="A794">
        <v>5.1671695211089101</v>
      </c>
      <c r="B794">
        <v>11.109748732966899</v>
      </c>
    </row>
    <row r="795" spans="1:2" x14ac:dyDescent="0.2">
      <c r="A795">
        <v>5.17396582070488</v>
      </c>
      <c r="B795">
        <v>11.134145797166299</v>
      </c>
    </row>
    <row r="796" spans="1:2" x14ac:dyDescent="0.2">
      <c r="A796">
        <v>5.1807212360632704</v>
      </c>
      <c r="B796">
        <v>11.158978372461</v>
      </c>
    </row>
    <row r="797" spans="1:2" x14ac:dyDescent="0.2">
      <c r="A797">
        <v>5.1877646033362996</v>
      </c>
      <c r="B797">
        <v>11.184264751724101</v>
      </c>
    </row>
    <row r="798" spans="1:2" x14ac:dyDescent="0.2">
      <c r="A798">
        <v>5.1943141877055403</v>
      </c>
      <c r="B798">
        <v>11.2085963837234</v>
      </c>
    </row>
    <row r="799" spans="1:2" x14ac:dyDescent="0.2">
      <c r="A799">
        <v>5.2003280475824303</v>
      </c>
      <c r="B799">
        <v>11.229786566546</v>
      </c>
    </row>
    <row r="800" spans="1:2" x14ac:dyDescent="0.2">
      <c r="A800">
        <v>5.20691851618923</v>
      </c>
      <c r="B800">
        <v>11.2567411151256</v>
      </c>
    </row>
    <row r="801" spans="1:2" x14ac:dyDescent="0.2">
      <c r="A801">
        <v>5.2129736127540198</v>
      </c>
      <c r="B801">
        <v>11.278905745229199</v>
      </c>
    </row>
    <row r="802" spans="1:2" x14ac:dyDescent="0.2">
      <c r="A802">
        <v>5.2198936224136796</v>
      </c>
      <c r="B802">
        <v>11.305560572118001</v>
      </c>
    </row>
    <row r="803" spans="1:2" x14ac:dyDescent="0.2">
      <c r="A803">
        <v>5.2266899220096503</v>
      </c>
      <c r="B803">
        <v>11.332707195865501</v>
      </c>
    </row>
    <row r="804" spans="1:2" x14ac:dyDescent="0.2">
      <c r="A804">
        <v>5.2326625451986404</v>
      </c>
      <c r="B804">
        <v>11.356700409711699</v>
      </c>
    </row>
    <row r="805" spans="1:2" x14ac:dyDescent="0.2">
      <c r="A805">
        <v>5.2386351683876304</v>
      </c>
      <c r="B805">
        <v>11.3801933838345</v>
      </c>
    </row>
    <row r="806" spans="1:2" x14ac:dyDescent="0.2">
      <c r="A806">
        <v>5.2448139750161102</v>
      </c>
      <c r="B806">
        <v>11.4036258507615</v>
      </c>
    </row>
    <row r="807" spans="1:2" x14ac:dyDescent="0.2">
      <c r="A807">
        <v>5.2516927479878799</v>
      </c>
      <c r="B807">
        <v>11.431269196372201</v>
      </c>
    </row>
    <row r="808" spans="1:2" x14ac:dyDescent="0.2">
      <c r="A808">
        <v>5.2576653711768699</v>
      </c>
      <c r="B808">
        <v>11.454618641798</v>
      </c>
    </row>
    <row r="809" spans="1:2" x14ac:dyDescent="0.2">
      <c r="A809">
        <v>5.26446202322317</v>
      </c>
      <c r="B809">
        <v>11.4828959058203</v>
      </c>
    </row>
    <row r="810" spans="1:2" x14ac:dyDescent="0.2">
      <c r="A810">
        <v>5.2705580040255198</v>
      </c>
      <c r="B810">
        <v>11.507648273901999</v>
      </c>
    </row>
    <row r="811" spans="1:2" x14ac:dyDescent="0.2">
      <c r="A811">
        <v>5.2773546560718199</v>
      </c>
      <c r="B811">
        <v>11.535173419409301</v>
      </c>
    </row>
    <row r="812" spans="1:2" x14ac:dyDescent="0.2">
      <c r="A812">
        <v>5.2841509556677897</v>
      </c>
      <c r="B812">
        <v>11.563340222620701</v>
      </c>
    </row>
    <row r="813" spans="1:2" x14ac:dyDescent="0.2">
      <c r="A813">
        <v>5.2910297286395602</v>
      </c>
      <c r="B813">
        <v>11.5915809008967</v>
      </c>
    </row>
    <row r="814" spans="1:2" x14ac:dyDescent="0.2">
      <c r="A814">
        <v>5.29794973829922</v>
      </c>
      <c r="B814">
        <v>11.619694936204899</v>
      </c>
    </row>
    <row r="815" spans="1:2" x14ac:dyDescent="0.2">
      <c r="A815">
        <v>5.3047463903455103</v>
      </c>
      <c r="B815">
        <v>11.647447335482299</v>
      </c>
    </row>
    <row r="816" spans="1:2" x14ac:dyDescent="0.2">
      <c r="A816">
        <v>5.3109248445236696</v>
      </c>
      <c r="B816">
        <v>11.673144600819199</v>
      </c>
    </row>
    <row r="817" spans="1:2" x14ac:dyDescent="0.2">
      <c r="A817">
        <v>5.31772149656996</v>
      </c>
      <c r="B817">
        <v>11.7028297125016</v>
      </c>
    </row>
    <row r="818" spans="1:2" x14ac:dyDescent="0.2">
      <c r="A818">
        <v>5.3238999507481202</v>
      </c>
      <c r="B818">
        <v>11.728638845793499</v>
      </c>
    </row>
    <row r="819" spans="1:2" x14ac:dyDescent="0.2">
      <c r="A819">
        <v>5.3307790761702103</v>
      </c>
      <c r="B819">
        <v>11.757609128279199</v>
      </c>
    </row>
    <row r="820" spans="1:2" x14ac:dyDescent="0.2">
      <c r="A820">
        <v>5.3367516993592004</v>
      </c>
      <c r="B820">
        <v>11.7808185628682</v>
      </c>
    </row>
    <row r="821" spans="1:2" x14ac:dyDescent="0.2">
      <c r="A821">
        <v>5.3427243225481904</v>
      </c>
      <c r="B821">
        <v>11.8041293118317</v>
      </c>
    </row>
    <row r="822" spans="1:2" x14ac:dyDescent="0.2">
      <c r="A822">
        <v>5.3494381487683604</v>
      </c>
      <c r="B822">
        <v>11.8320456433954</v>
      </c>
    </row>
    <row r="823" spans="1:2" x14ac:dyDescent="0.2">
      <c r="A823">
        <v>5.3556169553968402</v>
      </c>
      <c r="B823">
        <v>11.856216157396601</v>
      </c>
    </row>
    <row r="824" spans="1:2" x14ac:dyDescent="0.2">
      <c r="A824">
        <v>5.3622074240036497</v>
      </c>
      <c r="B824">
        <v>11.886056054928799</v>
      </c>
    </row>
    <row r="825" spans="1:2" x14ac:dyDescent="0.2">
      <c r="A825">
        <v>5.3681800471926397</v>
      </c>
      <c r="B825">
        <v>11.9099479544006</v>
      </c>
    </row>
    <row r="826" spans="1:2" x14ac:dyDescent="0.2">
      <c r="A826">
        <v>5.3746880424236503</v>
      </c>
      <c r="B826">
        <v>11.9377643787341</v>
      </c>
    </row>
    <row r="827" spans="1:2" x14ac:dyDescent="0.2">
      <c r="A827">
        <v>5.3806197813750698</v>
      </c>
      <c r="B827">
        <v>11.9623598502499</v>
      </c>
    </row>
    <row r="828" spans="1:2" x14ac:dyDescent="0.2">
      <c r="A828">
        <v>5.3865924045640599</v>
      </c>
      <c r="B828">
        <v>11.985415906133399</v>
      </c>
    </row>
    <row r="829" spans="1:2" x14ac:dyDescent="0.2">
      <c r="A829">
        <v>5.3933065832345601</v>
      </c>
      <c r="B829">
        <v>12.014080838351999</v>
      </c>
    </row>
    <row r="830" spans="1:2" x14ac:dyDescent="0.2">
      <c r="A830">
        <v>5.3994850374127097</v>
      </c>
      <c r="B830">
        <v>12.0396711607381</v>
      </c>
    </row>
    <row r="831" spans="1:2" x14ac:dyDescent="0.2">
      <c r="A831">
        <v>5.40619921608321</v>
      </c>
      <c r="B831">
        <v>12.068723057581</v>
      </c>
    </row>
    <row r="832" spans="1:2" x14ac:dyDescent="0.2">
      <c r="A832">
        <v>5.4130779890549796</v>
      </c>
      <c r="B832">
        <v>12.097251496823</v>
      </c>
    </row>
    <row r="833" spans="1:2" x14ac:dyDescent="0.2">
      <c r="A833">
        <v>5.4199567620267501</v>
      </c>
      <c r="B833">
        <v>12.126909872767801</v>
      </c>
    </row>
    <row r="834" spans="1:2" x14ac:dyDescent="0.2">
      <c r="A834">
        <v>5.4259706219036303</v>
      </c>
      <c r="B834">
        <v>12.1531587385872</v>
      </c>
    </row>
    <row r="835" spans="1:2" x14ac:dyDescent="0.2">
      <c r="A835">
        <v>5.4328493948754</v>
      </c>
      <c r="B835">
        <v>12.181915135171501</v>
      </c>
    </row>
    <row r="836" spans="1:2" x14ac:dyDescent="0.2">
      <c r="A836">
        <v>5.43882201806439</v>
      </c>
      <c r="B836">
        <v>12.208225915330701</v>
      </c>
    </row>
    <row r="837" spans="1:2" x14ac:dyDescent="0.2">
      <c r="A837">
        <v>5.4448771146291799</v>
      </c>
      <c r="B837">
        <v>12.234113145119499</v>
      </c>
    </row>
    <row r="838" spans="1:2" x14ac:dyDescent="0.2">
      <c r="A838">
        <v>5.4516737666754702</v>
      </c>
      <c r="B838">
        <v>12.2635337137134</v>
      </c>
    </row>
    <row r="839" spans="1:2" x14ac:dyDescent="0.2">
      <c r="A839">
        <v>5.4577697474778297</v>
      </c>
      <c r="B839">
        <v>12.288876378739999</v>
      </c>
    </row>
    <row r="840" spans="1:2" x14ac:dyDescent="0.2">
      <c r="A840">
        <v>5.4644426894604301</v>
      </c>
      <c r="B840">
        <v>12.3175300538059</v>
      </c>
    </row>
    <row r="841" spans="1:2" x14ac:dyDescent="0.2">
      <c r="A841">
        <v>5.4705390227131199</v>
      </c>
      <c r="B841">
        <v>12.3420439109646</v>
      </c>
    </row>
    <row r="842" spans="1:2" x14ac:dyDescent="0.2">
      <c r="A842">
        <v>5.4773353223090897</v>
      </c>
      <c r="B842">
        <v>12.3714574438381</v>
      </c>
    </row>
    <row r="843" spans="1:2" x14ac:dyDescent="0.2">
      <c r="A843">
        <v>5.48413197435538</v>
      </c>
      <c r="B843">
        <v>12.4001519260826</v>
      </c>
    </row>
    <row r="844" spans="1:2" x14ac:dyDescent="0.2">
      <c r="A844">
        <v>5.4901870709201699</v>
      </c>
      <c r="B844">
        <v>12.424080411300601</v>
      </c>
    </row>
    <row r="845" spans="1:2" x14ac:dyDescent="0.2">
      <c r="A845">
        <v>5.4969008971403399</v>
      </c>
      <c r="B845">
        <v>12.4516815425887</v>
      </c>
    </row>
    <row r="846" spans="1:2" x14ac:dyDescent="0.2">
      <c r="A846">
        <v>5.5029559937051298</v>
      </c>
      <c r="B846">
        <v>12.476333299867999</v>
      </c>
    </row>
    <row r="847" spans="1:2" x14ac:dyDescent="0.2">
      <c r="A847">
        <v>5.5090523269578098</v>
      </c>
      <c r="B847">
        <v>12.5021248438587</v>
      </c>
    </row>
    <row r="848" spans="1:2" x14ac:dyDescent="0.2">
      <c r="A848">
        <v>5.5160548099932702</v>
      </c>
      <c r="B848">
        <v>12.5313076051018</v>
      </c>
    </row>
    <row r="849" spans="1:2" x14ac:dyDescent="0.2">
      <c r="A849">
        <v>5.5229335829650399</v>
      </c>
      <c r="B849">
        <v>12.5625827896038</v>
      </c>
    </row>
    <row r="850" spans="1:2" x14ac:dyDescent="0.2">
      <c r="A850">
        <v>5.5298535926246997</v>
      </c>
      <c r="B850">
        <v>12.592452237161799</v>
      </c>
    </row>
    <row r="851" spans="1:2" x14ac:dyDescent="0.2">
      <c r="A851">
        <v>5.53665024467099</v>
      </c>
      <c r="B851">
        <v>12.6221204631152</v>
      </c>
    </row>
    <row r="852" spans="1:2" x14ac:dyDescent="0.2">
      <c r="A852">
        <v>5.5426228678599898</v>
      </c>
      <c r="B852">
        <v>12.647471571006401</v>
      </c>
    </row>
    <row r="853" spans="1:2" x14ac:dyDescent="0.2">
      <c r="A853">
        <v>5.5485954910489799</v>
      </c>
      <c r="B853">
        <v>12.6714858920138</v>
      </c>
    </row>
    <row r="854" spans="1:2" x14ac:dyDescent="0.2">
      <c r="A854">
        <v>5.5553096697194801</v>
      </c>
      <c r="B854">
        <v>12.699085616157801</v>
      </c>
    </row>
    <row r="855" spans="1:2" x14ac:dyDescent="0.2">
      <c r="A855">
        <v>5.5612410562205703</v>
      </c>
      <c r="B855">
        <v>12.723121044326501</v>
      </c>
    </row>
    <row r="856" spans="1:2" x14ac:dyDescent="0.2">
      <c r="A856">
        <v>5.56807859250444</v>
      </c>
      <c r="B856">
        <v>12.751026118737601</v>
      </c>
    </row>
    <row r="857" spans="1:2" x14ac:dyDescent="0.2">
      <c r="A857">
        <v>5.5747515344870404</v>
      </c>
      <c r="B857">
        <v>12.779328007781499</v>
      </c>
    </row>
    <row r="858" spans="1:2" x14ac:dyDescent="0.2">
      <c r="A858">
        <v>5.5816303074588101</v>
      </c>
      <c r="B858">
        <v>12.8085529833471</v>
      </c>
    </row>
    <row r="859" spans="1:2" x14ac:dyDescent="0.2">
      <c r="A859">
        <v>5.5885503171184698</v>
      </c>
      <c r="B859">
        <v>12.8381213020703</v>
      </c>
    </row>
    <row r="860" spans="1:2" x14ac:dyDescent="0.2">
      <c r="A860">
        <v>5.5953469691647602</v>
      </c>
      <c r="B860">
        <v>12.866620191286501</v>
      </c>
    </row>
    <row r="861" spans="1:2" x14ac:dyDescent="0.2">
      <c r="A861">
        <v>5.6023494522002197</v>
      </c>
      <c r="B861">
        <v>12.8965684389135</v>
      </c>
    </row>
    <row r="862" spans="1:2" x14ac:dyDescent="0.2">
      <c r="A862">
        <v>5.6091457517961896</v>
      </c>
      <c r="B862">
        <v>12.927269508627599</v>
      </c>
    </row>
    <row r="863" spans="1:2" x14ac:dyDescent="0.2">
      <c r="A863">
        <v>5.61614823483165</v>
      </c>
      <c r="B863">
        <v>12.9571417704738</v>
      </c>
    </row>
    <row r="864" spans="1:2" x14ac:dyDescent="0.2">
      <c r="A864">
        <v>5.6231507178671096</v>
      </c>
      <c r="B864">
        <v>12.9878625402051</v>
      </c>
    </row>
    <row r="865" spans="1:2" x14ac:dyDescent="0.2">
      <c r="A865">
        <v>5.6292058144318897</v>
      </c>
      <c r="B865">
        <v>13.014480077775501</v>
      </c>
    </row>
    <row r="866" spans="1:2" x14ac:dyDescent="0.2">
      <c r="A866">
        <v>5.6352193218584601</v>
      </c>
      <c r="B866">
        <v>13.040591043474199</v>
      </c>
    </row>
    <row r="867" spans="1:2" x14ac:dyDescent="0.2">
      <c r="A867">
        <v>5.6418922638410596</v>
      </c>
      <c r="B867">
        <v>13.0685059678939</v>
      </c>
    </row>
    <row r="868" spans="1:2" x14ac:dyDescent="0.2">
      <c r="A868">
        <v>5.6478648870300496</v>
      </c>
      <c r="B868">
        <v>13.0925062174605</v>
      </c>
    </row>
    <row r="869" spans="1:2" x14ac:dyDescent="0.2">
      <c r="A869">
        <v>5.6546615390763497</v>
      </c>
      <c r="B869">
        <v>13.1215553000151</v>
      </c>
    </row>
    <row r="870" spans="1:2" x14ac:dyDescent="0.2">
      <c r="A870">
        <v>5.6614578386723204</v>
      </c>
      <c r="B870">
        <v>13.1493646886282</v>
      </c>
    </row>
    <row r="871" spans="1:2" x14ac:dyDescent="0.2">
      <c r="A871">
        <v>5.6674304618613096</v>
      </c>
      <c r="B871">
        <v>13.174226110376701</v>
      </c>
    </row>
    <row r="872" spans="1:2" x14ac:dyDescent="0.2">
      <c r="A872">
        <v>5.6735267951139896</v>
      </c>
      <c r="B872">
        <v>13.198663981754599</v>
      </c>
    </row>
    <row r="873" spans="1:2" x14ac:dyDescent="0.2">
      <c r="A873">
        <v>5.68019973709659</v>
      </c>
      <c r="B873">
        <v>13.227530135577901</v>
      </c>
    </row>
    <row r="874" spans="1:2" x14ac:dyDescent="0.2">
      <c r="A874">
        <v>5.6862548336613798</v>
      </c>
      <c r="B874">
        <v>13.252865764884</v>
      </c>
    </row>
    <row r="875" spans="1:2" x14ac:dyDescent="0.2">
      <c r="A875">
        <v>5.6931748433210396</v>
      </c>
      <c r="B875">
        <v>13.282436897895399</v>
      </c>
    </row>
    <row r="876" spans="1:2" x14ac:dyDescent="0.2">
      <c r="A876">
        <v>5.6991474665100297</v>
      </c>
      <c r="B876">
        <v>13.308557713602699</v>
      </c>
    </row>
    <row r="877" spans="1:2" x14ac:dyDescent="0.2">
      <c r="A877">
        <v>5.7053259206881899</v>
      </c>
      <c r="B877">
        <v>13.335254051242099</v>
      </c>
    </row>
    <row r="878" spans="1:2" x14ac:dyDescent="0.2">
      <c r="A878">
        <v>5.7112988963275004</v>
      </c>
      <c r="B878">
        <v>13.3608809593745</v>
      </c>
    </row>
    <row r="879" spans="1:2" x14ac:dyDescent="0.2">
      <c r="A879">
        <v>5.7179714858597803</v>
      </c>
      <c r="B879">
        <v>13.3906392425496</v>
      </c>
    </row>
    <row r="880" spans="1:2" x14ac:dyDescent="0.2">
      <c r="A880">
        <v>5.7241502924882601</v>
      </c>
      <c r="B880">
        <v>13.415486592857199</v>
      </c>
    </row>
    <row r="881" spans="1:2" x14ac:dyDescent="0.2">
      <c r="A881">
        <v>5.7301229156772502</v>
      </c>
      <c r="B881">
        <v>13.4397232426305</v>
      </c>
    </row>
    <row r="882" spans="1:2" x14ac:dyDescent="0.2">
      <c r="A882">
        <v>5.7366309109082598</v>
      </c>
      <c r="B882">
        <v>13.468466974918099</v>
      </c>
    </row>
    <row r="883" spans="1:2" x14ac:dyDescent="0.2">
      <c r="A883">
        <v>5.7436333939437203</v>
      </c>
      <c r="B883">
        <v>13.4971093928313</v>
      </c>
    </row>
    <row r="884" spans="1:2" x14ac:dyDescent="0.2">
      <c r="A884">
        <v>5.7502238625505298</v>
      </c>
      <c r="B884">
        <v>13.525823575093</v>
      </c>
    </row>
    <row r="885" spans="1:2" x14ac:dyDescent="0.2">
      <c r="A885">
        <v>5.7561964857395198</v>
      </c>
      <c r="B885">
        <v>13.5502065678515</v>
      </c>
    </row>
    <row r="886" spans="1:2" x14ac:dyDescent="0.2">
      <c r="A886">
        <v>5.7629931377858101</v>
      </c>
      <c r="B886">
        <v>13.5783466353253</v>
      </c>
    </row>
    <row r="887" spans="1:2" x14ac:dyDescent="0.2">
      <c r="A887">
        <v>5.76978943738178</v>
      </c>
      <c r="B887">
        <v>13.607988125541</v>
      </c>
    </row>
    <row r="888" spans="1:2" x14ac:dyDescent="0.2">
      <c r="A888">
        <v>5.77576206057077</v>
      </c>
      <c r="B888">
        <v>13.6329972974188</v>
      </c>
    </row>
    <row r="889" spans="1:2" x14ac:dyDescent="0.2">
      <c r="A889">
        <v>5.7827645436062296</v>
      </c>
      <c r="B889">
        <v>13.661359693658399</v>
      </c>
    </row>
    <row r="890" spans="1:2" x14ac:dyDescent="0.2">
      <c r="A890">
        <v>5.7894787222767299</v>
      </c>
      <c r="B890">
        <v>13.690296204686</v>
      </c>
    </row>
    <row r="891" spans="1:2" x14ac:dyDescent="0.2">
      <c r="A891">
        <v>5.7954101087778298</v>
      </c>
      <c r="B891">
        <v>13.716122927279001</v>
      </c>
    </row>
    <row r="892" spans="1:2" x14ac:dyDescent="0.2">
      <c r="A892">
        <v>5.8025363018769802</v>
      </c>
      <c r="B892">
        <v>13.746717054042399</v>
      </c>
    </row>
    <row r="893" spans="1:2" x14ac:dyDescent="0.2">
      <c r="A893">
        <v>5.8085089250659703</v>
      </c>
      <c r="B893">
        <v>13.7722623478177</v>
      </c>
    </row>
    <row r="894" spans="1:2" x14ac:dyDescent="0.2">
      <c r="A894">
        <v>5.8152639879740402</v>
      </c>
      <c r="B894">
        <v>13.804212961481999</v>
      </c>
    </row>
    <row r="895" spans="1:2" x14ac:dyDescent="0.2">
      <c r="A895">
        <v>5.8212778478509302</v>
      </c>
      <c r="B895">
        <v>13.829147554723001</v>
      </c>
    </row>
    <row r="896" spans="1:2" x14ac:dyDescent="0.2">
      <c r="A896">
        <v>5.8272504710399202</v>
      </c>
      <c r="B896">
        <v>13.852834011158</v>
      </c>
    </row>
    <row r="897" spans="1:2" x14ac:dyDescent="0.2">
      <c r="A897">
        <v>5.8340471230862097</v>
      </c>
      <c r="B897">
        <v>13.881907015162099</v>
      </c>
    </row>
    <row r="898" spans="1:2" x14ac:dyDescent="0.2">
      <c r="A898">
        <v>5.8400197462752104</v>
      </c>
      <c r="B898">
        <v>13.906586915323199</v>
      </c>
    </row>
    <row r="899" spans="1:2" x14ac:dyDescent="0.2">
      <c r="A899">
        <v>5.8468160458711802</v>
      </c>
      <c r="B899">
        <v>13.934634111287201</v>
      </c>
    </row>
    <row r="900" spans="1:2" x14ac:dyDescent="0.2">
      <c r="A900">
        <v>5.8536126979174696</v>
      </c>
      <c r="B900">
        <v>13.963365179277901</v>
      </c>
    </row>
    <row r="901" spans="1:2" x14ac:dyDescent="0.2">
      <c r="A901">
        <v>5.8595853211064597</v>
      </c>
      <c r="B901">
        <v>13.988226601026399</v>
      </c>
    </row>
    <row r="902" spans="1:2" x14ac:dyDescent="0.2">
      <c r="A902">
        <v>5.8665878041419202</v>
      </c>
      <c r="B902">
        <v>14.0188333920866</v>
      </c>
    </row>
    <row r="903" spans="1:2" x14ac:dyDescent="0.2">
      <c r="A903">
        <v>5.8725604273309102</v>
      </c>
      <c r="B903">
        <v>14.0453130295364</v>
      </c>
    </row>
    <row r="904" spans="1:2" x14ac:dyDescent="0.2">
      <c r="A904">
        <v>5.8785330505199003</v>
      </c>
      <c r="B904">
        <v>14.071573152508501</v>
      </c>
    </row>
    <row r="905" spans="1:2" x14ac:dyDescent="0.2">
      <c r="A905">
        <v>5.8845056737088903</v>
      </c>
      <c r="B905">
        <v>14.097551846662901</v>
      </c>
    </row>
    <row r="906" spans="1:2" x14ac:dyDescent="0.2">
      <c r="A906">
        <v>5.8905607702736802</v>
      </c>
      <c r="B906">
        <v>14.123152019057599</v>
      </c>
    </row>
    <row r="907" spans="1:2" x14ac:dyDescent="0.2">
      <c r="A907">
        <v>5.8965333934626702</v>
      </c>
      <c r="B907">
        <v>14.149649949380599</v>
      </c>
    </row>
    <row r="908" spans="1:2" x14ac:dyDescent="0.2">
      <c r="A908">
        <v>5.90345340312233</v>
      </c>
      <c r="B908">
        <v>14.1791310251703</v>
      </c>
    </row>
    <row r="909" spans="1:2" x14ac:dyDescent="0.2">
      <c r="A909">
        <v>5.9103321760940997</v>
      </c>
      <c r="B909">
        <v>14.2092959729868</v>
      </c>
    </row>
    <row r="910" spans="1:2" x14ac:dyDescent="0.2">
      <c r="A910">
        <v>5.9172525382040897</v>
      </c>
      <c r="B910">
        <v>14.2390106346951</v>
      </c>
    </row>
    <row r="911" spans="1:2" x14ac:dyDescent="0.2">
      <c r="A911">
        <v>5.9240484853497302</v>
      </c>
      <c r="B911">
        <v>14.2691572896385</v>
      </c>
    </row>
    <row r="912" spans="1:2" x14ac:dyDescent="0.2">
      <c r="A912">
        <v>5.9308451373960303</v>
      </c>
      <c r="B912">
        <v>14.2986651011659</v>
      </c>
    </row>
    <row r="913" spans="1:2" x14ac:dyDescent="0.2">
      <c r="A913">
        <v>5.9375184318289502</v>
      </c>
      <c r="B913">
        <v>14.328172912693301</v>
      </c>
    </row>
    <row r="914" spans="1:2" x14ac:dyDescent="0.2">
      <c r="A914">
        <v>5.9442319055987998</v>
      </c>
      <c r="B914">
        <v>14.357752488569201</v>
      </c>
    </row>
    <row r="915" spans="1:2" x14ac:dyDescent="0.2">
      <c r="A915">
        <v>5.9502052336884397</v>
      </c>
      <c r="B915">
        <v>14.384188504552201</v>
      </c>
    </row>
    <row r="916" spans="1:2" x14ac:dyDescent="0.2">
      <c r="A916">
        <v>5.9561778568774297</v>
      </c>
      <c r="B916">
        <v>14.4109129850734</v>
      </c>
    </row>
    <row r="917" spans="1:2" x14ac:dyDescent="0.2">
      <c r="A917">
        <v>5.96297380402308</v>
      </c>
      <c r="B917">
        <v>14.4415577690239</v>
      </c>
    </row>
    <row r="918" spans="1:2" x14ac:dyDescent="0.2">
      <c r="A918">
        <v>5.96894642721207</v>
      </c>
      <c r="B918">
        <v>14.467771456241101</v>
      </c>
    </row>
    <row r="919" spans="1:2" x14ac:dyDescent="0.2">
      <c r="A919">
        <v>5.9757430792583701</v>
      </c>
      <c r="B919">
        <v>14.497857603988701</v>
      </c>
    </row>
    <row r="920" spans="1:2" x14ac:dyDescent="0.2">
      <c r="A920">
        <v>5.9817981758231502</v>
      </c>
      <c r="B920">
        <v>14.5240825483585</v>
      </c>
    </row>
    <row r="921" spans="1:2" x14ac:dyDescent="0.2">
      <c r="A921">
        <v>5.9885948278694503</v>
      </c>
      <c r="B921">
        <v>14.5557812832311</v>
      </c>
    </row>
    <row r="922" spans="1:2" x14ac:dyDescent="0.2">
      <c r="A922">
        <v>5.9945674510584404</v>
      </c>
      <c r="B922">
        <v>14.5822369992314</v>
      </c>
    </row>
    <row r="923" spans="1:2" x14ac:dyDescent="0.2">
      <c r="A923">
        <v>6.0006634318607999</v>
      </c>
      <c r="B923">
        <v>14.6097931019086</v>
      </c>
    </row>
    <row r="924" spans="1:2" x14ac:dyDescent="0.2">
      <c r="A924">
        <v>6.0076659148962603</v>
      </c>
      <c r="B924">
        <v>14.641019036367499</v>
      </c>
    </row>
    <row r="925" spans="1:2" x14ac:dyDescent="0.2">
      <c r="A925">
        <v>6.0136385380852504</v>
      </c>
      <c r="B925">
        <v>14.6658072866234</v>
      </c>
    </row>
    <row r="926" spans="1:2" x14ac:dyDescent="0.2">
      <c r="A926">
        <v>6.0204351901315398</v>
      </c>
      <c r="B926">
        <v>14.695899062947399</v>
      </c>
    </row>
    <row r="927" spans="1:2" x14ac:dyDescent="0.2">
      <c r="A927">
        <v>6.0273136106529801</v>
      </c>
      <c r="B927">
        <v>14.726739439926201</v>
      </c>
    </row>
    <row r="928" spans="1:2" x14ac:dyDescent="0.2">
      <c r="A928">
        <v>6.0342336203126496</v>
      </c>
      <c r="B928">
        <v>14.7572322523152</v>
      </c>
    </row>
    <row r="929" spans="1:2" x14ac:dyDescent="0.2">
      <c r="A929">
        <v>6.04103027235894</v>
      </c>
      <c r="B929">
        <v>14.7860702632567</v>
      </c>
    </row>
    <row r="930" spans="1:2" x14ac:dyDescent="0.2">
      <c r="A930">
        <v>6.0480327553944004</v>
      </c>
      <c r="B930">
        <v>14.8159664465524</v>
      </c>
    </row>
    <row r="931" spans="1:2" x14ac:dyDescent="0.2">
      <c r="A931">
        <v>6.0548294074406899</v>
      </c>
      <c r="B931">
        <v>14.846587309053399</v>
      </c>
    </row>
    <row r="932" spans="1:2" x14ac:dyDescent="0.2">
      <c r="A932">
        <v>6.0608020306296799</v>
      </c>
      <c r="B932">
        <v>14.873052875062299</v>
      </c>
    </row>
    <row r="933" spans="1:2" x14ac:dyDescent="0.2">
      <c r="A933">
        <v>6.06776292452692</v>
      </c>
      <c r="B933">
        <v>14.904031152161799</v>
      </c>
    </row>
    <row r="934" spans="1:2" x14ac:dyDescent="0.2">
      <c r="A934">
        <v>6.0738596102299303</v>
      </c>
      <c r="B934">
        <v>14.9301224178433</v>
      </c>
    </row>
    <row r="935" spans="1:2" x14ac:dyDescent="0.2">
      <c r="A935">
        <v>6.08077961988959</v>
      </c>
      <c r="B935">
        <v>14.9607081017421</v>
      </c>
    </row>
    <row r="936" spans="1:2" x14ac:dyDescent="0.2">
      <c r="A936">
        <v>6.0867522430785801</v>
      </c>
      <c r="B936">
        <v>14.9865474886318</v>
      </c>
    </row>
    <row r="937" spans="1:2" x14ac:dyDescent="0.2">
      <c r="A937">
        <v>6.0927248662675701</v>
      </c>
      <c r="B937">
        <v>15.011729739232401</v>
      </c>
    </row>
    <row r="938" spans="1:2" x14ac:dyDescent="0.2">
      <c r="A938">
        <v>6.09931498242406</v>
      </c>
      <c r="B938">
        <v>15.0416582868421</v>
      </c>
    </row>
    <row r="939" spans="1:2" x14ac:dyDescent="0.2">
      <c r="A939">
        <v>6.1054941415028603</v>
      </c>
      <c r="B939">
        <v>15.066767365950099</v>
      </c>
    </row>
    <row r="940" spans="1:2" x14ac:dyDescent="0.2">
      <c r="A940">
        <v>6.1122900886485096</v>
      </c>
      <c r="B940">
        <v>15.0951719765124</v>
      </c>
    </row>
    <row r="941" spans="1:2" x14ac:dyDescent="0.2">
      <c r="A941">
        <v>6.1189633830814296</v>
      </c>
      <c r="B941">
        <v>15.125123038427599</v>
      </c>
    </row>
    <row r="942" spans="1:2" x14ac:dyDescent="0.2">
      <c r="A942">
        <v>6.1258833927411001</v>
      </c>
      <c r="B942">
        <v>15.155290800532301</v>
      </c>
    </row>
    <row r="943" spans="1:2" x14ac:dyDescent="0.2">
      <c r="A943">
        <v>6.1326800447873904</v>
      </c>
      <c r="B943">
        <v>15.1853530268304</v>
      </c>
    </row>
    <row r="944" spans="1:2" x14ac:dyDescent="0.2">
      <c r="A944">
        <v>6.1394351076954603</v>
      </c>
      <c r="B944">
        <v>15.214846766916899</v>
      </c>
    </row>
    <row r="945" spans="1:2" x14ac:dyDescent="0.2">
      <c r="A945">
        <v>6.1460668129901697</v>
      </c>
      <c r="B945">
        <v>15.243234491750099</v>
      </c>
    </row>
    <row r="946" spans="1:2" x14ac:dyDescent="0.2">
      <c r="A946">
        <v>6.1522452671683201</v>
      </c>
      <c r="B946">
        <v>15.269017592876301</v>
      </c>
    </row>
    <row r="947" spans="1:2" x14ac:dyDescent="0.2">
      <c r="A947">
        <v>6.1591243925904102</v>
      </c>
      <c r="B947">
        <v>15.2997819840744</v>
      </c>
    </row>
    <row r="948" spans="1:2" x14ac:dyDescent="0.2">
      <c r="A948">
        <v>6.16604440225007</v>
      </c>
      <c r="B948">
        <v>15.3293784456793</v>
      </c>
    </row>
    <row r="949" spans="1:2" x14ac:dyDescent="0.2">
      <c r="A949">
        <v>6.1728410542963701</v>
      </c>
      <c r="B949">
        <v>15.3606944373599</v>
      </c>
    </row>
    <row r="950" spans="1:2" x14ac:dyDescent="0.2">
      <c r="A950">
        <v>6.1788136774853601</v>
      </c>
      <c r="B950">
        <v>15.3875891823157</v>
      </c>
    </row>
    <row r="951" spans="1:2" x14ac:dyDescent="0.2">
      <c r="A951">
        <v>6.1848680691495002</v>
      </c>
      <c r="B951">
        <v>15.4143854271853</v>
      </c>
    </row>
    <row r="952" spans="1:2" x14ac:dyDescent="0.2">
      <c r="A952">
        <v>6.1908413972391401</v>
      </c>
      <c r="B952">
        <v>15.440326128449399</v>
      </c>
    </row>
    <row r="953" spans="1:2" x14ac:dyDescent="0.2">
      <c r="A953">
        <v>6.1977614068987998</v>
      </c>
      <c r="B953">
        <v>15.4714071270672</v>
      </c>
    </row>
    <row r="954" spans="1:2" x14ac:dyDescent="0.2">
      <c r="A954">
        <v>6.2037340300877899</v>
      </c>
      <c r="B954">
        <v>15.4975771928176</v>
      </c>
    </row>
    <row r="955" spans="1:2" x14ac:dyDescent="0.2">
      <c r="A955">
        <v>6.2106124506092302</v>
      </c>
      <c r="B955">
        <v>15.527138475820401</v>
      </c>
    </row>
    <row r="956" spans="1:2" x14ac:dyDescent="0.2">
      <c r="A956">
        <v>6.2174499868930999</v>
      </c>
      <c r="B956">
        <v>15.5571303449141</v>
      </c>
    </row>
    <row r="957" spans="1:2" x14ac:dyDescent="0.2">
      <c r="A957">
        <v>6.22432911231519</v>
      </c>
      <c r="B957">
        <v>15.5866803707641</v>
      </c>
    </row>
    <row r="958" spans="1:2" x14ac:dyDescent="0.2">
      <c r="A958">
        <v>6.2311257643614901</v>
      </c>
      <c r="B958">
        <v>15.6155662246045</v>
      </c>
    </row>
    <row r="959" spans="1:2" x14ac:dyDescent="0.2">
      <c r="A959">
        <v>6.2372217451638496</v>
      </c>
      <c r="B959">
        <v>15.641221275618699</v>
      </c>
    </row>
    <row r="960" spans="1:2" x14ac:dyDescent="0.2">
      <c r="A960">
        <v>6.2438950395967696</v>
      </c>
      <c r="B960">
        <v>15.6707375300106</v>
      </c>
    </row>
    <row r="961" spans="1:2" x14ac:dyDescent="0.2">
      <c r="A961">
        <v>6.2500734937749298</v>
      </c>
      <c r="B961">
        <v>15.6975506606093</v>
      </c>
    </row>
    <row r="962" spans="1:2" x14ac:dyDescent="0.2">
      <c r="A962">
        <v>6.2569519142963701</v>
      </c>
      <c r="B962">
        <v>15.730145746266</v>
      </c>
    </row>
    <row r="963" spans="1:2" x14ac:dyDescent="0.2">
      <c r="A963">
        <v>6.2630485999993804</v>
      </c>
      <c r="B963">
        <v>15.757158691325101</v>
      </c>
    </row>
    <row r="964" spans="1:2" x14ac:dyDescent="0.2">
      <c r="A964">
        <v>6.2690212231883704</v>
      </c>
      <c r="B964">
        <v>15.7831331640473</v>
      </c>
    </row>
    <row r="965" spans="1:2" x14ac:dyDescent="0.2">
      <c r="A965">
        <v>6.2751172039907299</v>
      </c>
      <c r="B965">
        <v>15.808861386554099</v>
      </c>
    </row>
    <row r="966" spans="1:2" x14ac:dyDescent="0.2">
      <c r="A966">
        <v>6.2817904984236499</v>
      </c>
      <c r="B966">
        <v>15.8400085209441</v>
      </c>
    </row>
    <row r="967" spans="1:2" x14ac:dyDescent="0.2">
      <c r="A967">
        <v>6.2877631216126399</v>
      </c>
      <c r="B967">
        <v>15.8659717365136</v>
      </c>
    </row>
    <row r="968" spans="1:2" x14ac:dyDescent="0.2">
      <c r="A968">
        <v>6.2946831312723104</v>
      </c>
      <c r="B968">
        <v>15.895697655374599</v>
      </c>
    </row>
    <row r="969" spans="1:2" x14ac:dyDescent="0.2">
      <c r="A969">
        <v>6.3013557208045796</v>
      </c>
      <c r="B969">
        <v>15.924790359396001</v>
      </c>
    </row>
    <row r="970" spans="1:2" x14ac:dyDescent="0.2">
      <c r="A970">
        <v>6.3081523728508797</v>
      </c>
      <c r="B970">
        <v>15.953970306350801</v>
      </c>
    </row>
    <row r="971" spans="1:2" x14ac:dyDescent="0.2">
      <c r="A971">
        <v>6.31494902489717</v>
      </c>
      <c r="B971">
        <v>15.982210281054799</v>
      </c>
    </row>
    <row r="972" spans="1:2" x14ac:dyDescent="0.2">
      <c r="A972">
        <v>6.3217449720428203</v>
      </c>
      <c r="B972">
        <v>16.0108217417981</v>
      </c>
    </row>
    <row r="973" spans="1:2" x14ac:dyDescent="0.2">
      <c r="A973">
        <v>6.3287474550782798</v>
      </c>
      <c r="B973">
        <v>16.041007796776</v>
      </c>
    </row>
    <row r="974" spans="1:2" x14ac:dyDescent="0.2">
      <c r="A974">
        <v>6.3355441071245702</v>
      </c>
      <c r="B974">
        <v>16.071765152253601</v>
      </c>
    </row>
    <row r="975" spans="1:2" x14ac:dyDescent="0.2">
      <c r="A975">
        <v>6.3422166966568501</v>
      </c>
      <c r="B975">
        <v>16.1024380790859</v>
      </c>
    </row>
    <row r="976" spans="1:2" x14ac:dyDescent="0.2">
      <c r="A976">
        <v>6.3493432422063201</v>
      </c>
      <c r="B976">
        <v>16.132467941070001</v>
      </c>
    </row>
    <row r="977" spans="1:2" x14ac:dyDescent="0.2">
      <c r="A977">
        <v>6.3562216627277701</v>
      </c>
      <c r="B977">
        <v>16.1626230388779</v>
      </c>
    </row>
    <row r="978" spans="1:2" x14ac:dyDescent="0.2">
      <c r="A978">
        <v>6.3621942859167602</v>
      </c>
      <c r="B978">
        <v>16.188584847303201</v>
      </c>
    </row>
    <row r="979" spans="1:2" x14ac:dyDescent="0.2">
      <c r="A979">
        <v>6.3682084982439697</v>
      </c>
      <c r="B979">
        <v>16.2147732059268</v>
      </c>
    </row>
    <row r="980" spans="1:2" x14ac:dyDescent="0.2">
      <c r="A980">
        <v>6.3750460345278404</v>
      </c>
      <c r="B980">
        <v>16.246784326786901</v>
      </c>
    </row>
    <row r="981" spans="1:2" x14ac:dyDescent="0.2">
      <c r="A981">
        <v>6.3811420153301999</v>
      </c>
      <c r="B981">
        <v>16.274202529343501</v>
      </c>
    </row>
    <row r="982" spans="1:2" x14ac:dyDescent="0.2">
      <c r="A982">
        <v>6.3871146385191899</v>
      </c>
      <c r="B982">
        <v>16.299863208933999</v>
      </c>
    </row>
    <row r="983" spans="1:2" x14ac:dyDescent="0.2">
      <c r="A983">
        <v>6.3938288171896902</v>
      </c>
      <c r="B983">
        <v>16.329628527829499</v>
      </c>
    </row>
    <row r="984" spans="1:2" x14ac:dyDescent="0.2">
      <c r="A984">
        <v>6.3998014403786803</v>
      </c>
      <c r="B984">
        <v>16.3562263653827</v>
      </c>
    </row>
    <row r="985" spans="1:2" x14ac:dyDescent="0.2">
      <c r="A985">
        <v>6.4065980924249697</v>
      </c>
      <c r="B985">
        <v>16.3865179561672</v>
      </c>
    </row>
    <row r="986" spans="1:2" x14ac:dyDescent="0.2">
      <c r="A986">
        <v>6.4125707156139597</v>
      </c>
      <c r="B986">
        <v>16.4127232005198</v>
      </c>
    </row>
    <row r="987" spans="1:2" x14ac:dyDescent="0.2">
      <c r="A987">
        <v>6.4185433388029596</v>
      </c>
      <c r="B987">
        <v>16.439432202455901</v>
      </c>
    </row>
    <row r="988" spans="1:2" x14ac:dyDescent="0.2">
      <c r="A988">
        <v>6.4253399908492499</v>
      </c>
      <c r="B988">
        <v>16.4702627294261</v>
      </c>
    </row>
    <row r="989" spans="1:2" x14ac:dyDescent="0.2">
      <c r="A989">
        <v>6.4313950874140398</v>
      </c>
      <c r="B989">
        <v>16.497642939092302</v>
      </c>
    </row>
    <row r="990" spans="1:2" x14ac:dyDescent="0.2">
      <c r="A990">
        <v>6.4383150970737004</v>
      </c>
      <c r="B990">
        <v>16.529811660090299</v>
      </c>
    </row>
    <row r="991" spans="1:2" x14ac:dyDescent="0.2">
      <c r="A991">
        <v>6.4443701936384903</v>
      </c>
      <c r="B991">
        <v>16.5571440268575</v>
      </c>
    </row>
    <row r="992" spans="1:2" x14ac:dyDescent="0.2">
      <c r="A992">
        <v>6.4512902032981501</v>
      </c>
      <c r="B992">
        <v>16.587790217952101</v>
      </c>
    </row>
    <row r="993" spans="1:2" x14ac:dyDescent="0.2">
      <c r="A993">
        <v>6.4580861504438003</v>
      </c>
      <c r="B993">
        <v>16.618380123283199</v>
      </c>
    </row>
    <row r="994" spans="1:2" x14ac:dyDescent="0.2">
      <c r="A994">
        <v>6.4640587736327904</v>
      </c>
      <c r="B994">
        <v>16.644189960147099</v>
      </c>
    </row>
    <row r="995" spans="1:2" x14ac:dyDescent="0.2">
      <c r="A995">
        <v>6.4701138701975696</v>
      </c>
      <c r="B995">
        <v>16.669940696959301</v>
      </c>
    </row>
    <row r="996" spans="1:2" x14ac:dyDescent="0.2">
      <c r="A996">
        <v>6.47695211138209</v>
      </c>
      <c r="B996">
        <v>16.7002407306083</v>
      </c>
    </row>
    <row r="997" spans="1:2" x14ac:dyDescent="0.2">
      <c r="A997">
        <v>6.4836247009143699</v>
      </c>
      <c r="B997">
        <v>16.7313878649983</v>
      </c>
    </row>
    <row r="998" spans="1:2" x14ac:dyDescent="0.2">
      <c r="A998">
        <v>6.48959732410336</v>
      </c>
      <c r="B998">
        <v>16.7559031293011</v>
      </c>
    </row>
    <row r="999" spans="1:2" x14ac:dyDescent="0.2">
      <c r="A999">
        <v>6.4963939761496503</v>
      </c>
      <c r="B999">
        <v>16.786791349178898</v>
      </c>
    </row>
    <row r="1000" spans="1:2" x14ac:dyDescent="0.2">
      <c r="A1000">
        <v>6.5023665993386404</v>
      </c>
      <c r="B1000">
        <v>16.813235808026501</v>
      </c>
    </row>
    <row r="1001" spans="1:2" x14ac:dyDescent="0.2">
      <c r="A1001">
        <v>6.5090807780091398</v>
      </c>
      <c r="B1001">
        <v>16.842953284023</v>
      </c>
    </row>
    <row r="1002" spans="1:2" x14ac:dyDescent="0.2">
      <c r="A1002">
        <v>6.51595919853058</v>
      </c>
      <c r="B1002">
        <v>16.8731435604331</v>
      </c>
    </row>
    <row r="1003" spans="1:2" x14ac:dyDescent="0.2">
      <c r="A1003">
        <v>6.5227558505768801</v>
      </c>
      <c r="B1003">
        <v>16.9032128224516</v>
      </c>
    </row>
    <row r="1004" spans="1:2" x14ac:dyDescent="0.2">
      <c r="A1004">
        <v>6.5296349759989702</v>
      </c>
      <c r="B1004">
        <v>16.933958920776501</v>
      </c>
    </row>
    <row r="1005" spans="1:2" x14ac:dyDescent="0.2">
      <c r="A1005">
        <v>6.5356075991879603</v>
      </c>
      <c r="B1005">
        <v>16.959826450548</v>
      </c>
    </row>
    <row r="1006" spans="1:2" x14ac:dyDescent="0.2">
      <c r="A1006">
        <v>6.5415802223769504</v>
      </c>
      <c r="B1006">
        <v>16.986683202613399</v>
      </c>
    </row>
    <row r="1007" spans="1:2" x14ac:dyDescent="0.2">
      <c r="A1007">
        <v>6.5483761695225997</v>
      </c>
      <c r="B1007">
        <v>17.0178542584529</v>
      </c>
    </row>
    <row r="1008" spans="1:2" x14ac:dyDescent="0.2">
      <c r="A1008">
        <v>6.5543487927115898</v>
      </c>
      <c r="B1008">
        <v>17.045553889827101</v>
      </c>
    </row>
    <row r="1009" spans="1:2" x14ac:dyDescent="0.2">
      <c r="A1009">
        <v>6.5604454784146</v>
      </c>
      <c r="B1009">
        <v>17.071891405723999</v>
      </c>
    </row>
    <row r="1010" spans="1:2" x14ac:dyDescent="0.2">
      <c r="A1010">
        <v>6.5664181016035901</v>
      </c>
      <c r="B1010">
        <v>17.098356971732901</v>
      </c>
    </row>
    <row r="1011" spans="1:2" x14ac:dyDescent="0.2">
      <c r="A1011">
        <v>6.5723907247925801</v>
      </c>
      <c r="B1011">
        <v>17.125481081175099</v>
      </c>
    </row>
    <row r="1012" spans="1:2" x14ac:dyDescent="0.2">
      <c r="A1012">
        <v>6.5791873768388696</v>
      </c>
      <c r="B1012">
        <v>17.155389928767601</v>
      </c>
    </row>
    <row r="1013" spans="1:2" x14ac:dyDescent="0.2">
      <c r="A1013">
        <v>6.5860657973603098</v>
      </c>
      <c r="B1013">
        <v>17.186857892009701</v>
      </c>
    </row>
    <row r="1014" spans="1:2" x14ac:dyDescent="0.2">
      <c r="A1014">
        <v>6.5929858070199803</v>
      </c>
      <c r="B1014">
        <v>17.216868053976501</v>
      </c>
    </row>
    <row r="1015" spans="1:2" x14ac:dyDescent="0.2">
      <c r="A1015">
        <v>6.5997824590662697</v>
      </c>
      <c r="B1015">
        <v>17.247501580774401</v>
      </c>
    </row>
    <row r="1016" spans="1:2" x14ac:dyDescent="0.2">
      <c r="A1016">
        <v>6.6057550822552598</v>
      </c>
      <c r="B1016">
        <v>17.274694640276799</v>
      </c>
    </row>
    <row r="1017" spans="1:2" x14ac:dyDescent="0.2">
      <c r="A1017">
        <v>6.6117277054442498</v>
      </c>
      <c r="B1017">
        <v>17.300901291773499</v>
      </c>
    </row>
    <row r="1018" spans="1:2" x14ac:dyDescent="0.2">
      <c r="A1018">
        <v>6.6185243574905499</v>
      </c>
      <c r="B1018">
        <v>17.330279646044801</v>
      </c>
    </row>
    <row r="1019" spans="1:2" x14ac:dyDescent="0.2">
      <c r="A1019">
        <v>6.62449698067954</v>
      </c>
      <c r="B1019">
        <v>17.356708626307402</v>
      </c>
    </row>
    <row r="1020" spans="1:2" x14ac:dyDescent="0.2">
      <c r="A1020">
        <v>6.6305520772443298</v>
      </c>
      <c r="B1020">
        <v>17.384610886430298</v>
      </c>
    </row>
    <row r="1021" spans="1:2" x14ac:dyDescent="0.2">
      <c r="A1021">
        <v>6.6374720869039896</v>
      </c>
      <c r="B1021">
        <v>17.415050227344</v>
      </c>
    </row>
    <row r="1022" spans="1:2" x14ac:dyDescent="0.2">
      <c r="A1022">
        <v>6.6435271834687697</v>
      </c>
      <c r="B1022">
        <v>17.441787372161901</v>
      </c>
    </row>
    <row r="1023" spans="1:2" x14ac:dyDescent="0.2">
      <c r="A1023">
        <v>6.6503238355150698</v>
      </c>
      <c r="B1023">
        <v>17.4733397640493</v>
      </c>
    </row>
    <row r="1024" spans="1:2" x14ac:dyDescent="0.2">
      <c r="A1024">
        <v>6.6562964587040598</v>
      </c>
      <c r="B1024">
        <v>17.498565636116599</v>
      </c>
    </row>
    <row r="1025" spans="1:2" x14ac:dyDescent="0.2">
      <c r="A1025">
        <v>6.6630924058497101</v>
      </c>
      <c r="B1025">
        <v>17.5291963486263</v>
      </c>
    </row>
    <row r="1026" spans="1:2" x14ac:dyDescent="0.2">
      <c r="A1026">
        <v>6.6702189513991801</v>
      </c>
      <c r="B1026">
        <v>17.560090197080498</v>
      </c>
    </row>
    <row r="1027" spans="1:2" x14ac:dyDescent="0.2">
      <c r="A1027">
        <v>6.6767681833180896</v>
      </c>
      <c r="B1027">
        <v>17.5909474597883</v>
      </c>
    </row>
    <row r="1028" spans="1:2" x14ac:dyDescent="0.2">
      <c r="A1028">
        <v>6.6836057196019603</v>
      </c>
      <c r="B1028">
        <v>17.6208774145421</v>
      </c>
    </row>
    <row r="1029" spans="1:2" x14ac:dyDescent="0.2">
      <c r="A1029">
        <v>6.6895783427909503</v>
      </c>
      <c r="B1029">
        <v>17.6465071369627</v>
      </c>
    </row>
    <row r="1030" spans="1:2" x14ac:dyDescent="0.2">
      <c r="A1030">
        <v>6.6963749948372397</v>
      </c>
      <c r="B1030">
        <v>17.677581099860099</v>
      </c>
    </row>
    <row r="1031" spans="1:2" x14ac:dyDescent="0.2">
      <c r="A1031">
        <v>6.70317094198289</v>
      </c>
      <c r="B1031">
        <v>17.707508240325801</v>
      </c>
    </row>
    <row r="1032" spans="1:2" x14ac:dyDescent="0.2">
      <c r="A1032">
        <v>6.7099675940291901</v>
      </c>
      <c r="B1032">
        <v>17.739501068312698</v>
      </c>
    </row>
    <row r="1033" spans="1:2" x14ac:dyDescent="0.2">
      <c r="A1033">
        <v>6.7167642460754804</v>
      </c>
      <c r="B1033">
        <v>17.7696547589766</v>
      </c>
    </row>
    <row r="1034" spans="1:2" x14ac:dyDescent="0.2">
      <c r="A1034">
        <v>6.7227368692644696</v>
      </c>
      <c r="B1034">
        <v>17.796218825071598</v>
      </c>
    </row>
    <row r="1035" spans="1:2" x14ac:dyDescent="0.2">
      <c r="A1035">
        <v>6.7296152897859098</v>
      </c>
      <c r="B1035">
        <v>17.827218209332401</v>
      </c>
    </row>
    <row r="1036" spans="1:2" x14ac:dyDescent="0.2">
      <c r="A1036">
        <v>6.7357119754889201</v>
      </c>
      <c r="B1036">
        <v>17.8549966407755</v>
      </c>
    </row>
    <row r="1037" spans="1:2" x14ac:dyDescent="0.2">
      <c r="A1037">
        <v>6.7425086275352104</v>
      </c>
      <c r="B1037">
        <v>17.888042012540399</v>
      </c>
    </row>
    <row r="1038" spans="1:2" x14ac:dyDescent="0.2">
      <c r="A1038">
        <v>6.7486870817133697</v>
      </c>
      <c r="B1038">
        <v>17.916515573163</v>
      </c>
    </row>
    <row r="1039" spans="1:2" x14ac:dyDescent="0.2">
      <c r="A1039">
        <v>6.7556895647488302</v>
      </c>
      <c r="B1039">
        <v>17.9489024014946</v>
      </c>
    </row>
    <row r="1040" spans="1:2" x14ac:dyDescent="0.2">
      <c r="A1040">
        <v>6.7624855118944698</v>
      </c>
      <c r="B1040">
        <v>17.979748407049801</v>
      </c>
    </row>
    <row r="1041" spans="1:2" x14ac:dyDescent="0.2">
      <c r="A1041">
        <v>6.7684581350834696</v>
      </c>
      <c r="B1041">
        <v>18.006085922946699</v>
      </c>
    </row>
    <row r="1042" spans="1:2" x14ac:dyDescent="0.2">
      <c r="A1042">
        <v>6.7752547871297599</v>
      </c>
      <c r="B1042">
        <v>18.037141592971</v>
      </c>
    </row>
    <row r="1043" spans="1:2" x14ac:dyDescent="0.2">
      <c r="A1043">
        <v>6.78122741031875</v>
      </c>
      <c r="B1043">
        <v>18.063828080601699</v>
      </c>
    </row>
    <row r="1044" spans="1:2" x14ac:dyDescent="0.2">
      <c r="A1044">
        <v>6.7881065357408401</v>
      </c>
      <c r="B1044">
        <v>18.094582621791201</v>
      </c>
    </row>
    <row r="1045" spans="1:2" x14ac:dyDescent="0.2">
      <c r="A1045">
        <v>6.7948207144113404</v>
      </c>
      <c r="B1045">
        <v>18.124992412678999</v>
      </c>
    </row>
    <row r="1046" spans="1:2" x14ac:dyDescent="0.2">
      <c r="A1046">
        <v>6.8007933376003296</v>
      </c>
      <c r="B1046">
        <v>18.152233315080501</v>
      </c>
    </row>
    <row r="1047" spans="1:2" x14ac:dyDescent="0.2">
      <c r="A1047">
        <v>6.8075899896466199</v>
      </c>
      <c r="B1047">
        <v>18.183736456924802</v>
      </c>
    </row>
    <row r="1048" spans="1:2" x14ac:dyDescent="0.2">
      <c r="A1048">
        <v>6.8137684438247801</v>
      </c>
      <c r="B1048">
        <v>18.211597909869099</v>
      </c>
    </row>
    <row r="1049" spans="1:2" x14ac:dyDescent="0.2">
      <c r="A1049">
        <v>6.8197410670137701</v>
      </c>
      <c r="B1049">
        <v>18.239007669561101</v>
      </c>
    </row>
    <row r="1050" spans="1:2" x14ac:dyDescent="0.2">
      <c r="A1050">
        <v>6.8257136902027602</v>
      </c>
      <c r="B1050">
        <v>18.267039386940102</v>
      </c>
    </row>
    <row r="1051" spans="1:2" x14ac:dyDescent="0.2">
      <c r="A1051">
        <v>6.8316863133917503</v>
      </c>
      <c r="B1051">
        <v>18.292923802440601</v>
      </c>
    </row>
    <row r="1052" spans="1:2" x14ac:dyDescent="0.2">
      <c r="A1052">
        <v>6.8376589365807403</v>
      </c>
      <c r="B1052">
        <v>18.319264132625701</v>
      </c>
    </row>
    <row r="1053" spans="1:2" x14ac:dyDescent="0.2">
      <c r="A1053">
        <v>6.8444555886270404</v>
      </c>
      <c r="B1053">
        <v>18.351415967894599</v>
      </c>
    </row>
    <row r="1054" spans="1:2" x14ac:dyDescent="0.2">
      <c r="A1054">
        <v>6.8505106851918303</v>
      </c>
      <c r="B1054">
        <v>18.377283497666099</v>
      </c>
    </row>
    <row r="1055" spans="1:2" x14ac:dyDescent="0.2">
      <c r="A1055">
        <v>6.8572241589616798</v>
      </c>
      <c r="B1055">
        <v>18.407507545534301</v>
      </c>
    </row>
    <row r="1056" spans="1:2" x14ac:dyDescent="0.2">
      <c r="A1056">
        <v>6.8632792555264599</v>
      </c>
      <c r="B1056">
        <v>18.433702939878302</v>
      </c>
    </row>
    <row r="1057" spans="1:2" x14ac:dyDescent="0.2">
      <c r="A1057">
        <v>6.8701992651861303</v>
      </c>
      <c r="B1057">
        <v>18.464793788504799</v>
      </c>
    </row>
    <row r="1058" spans="1:2" x14ac:dyDescent="0.2">
      <c r="A1058">
        <v>6.8769959172324198</v>
      </c>
      <c r="B1058">
        <v>18.4965178519709</v>
      </c>
    </row>
    <row r="1059" spans="1:2" x14ac:dyDescent="0.2">
      <c r="A1059">
        <v>6.8837925692787101</v>
      </c>
      <c r="B1059">
        <v>18.527482057629499</v>
      </c>
    </row>
    <row r="1060" spans="1:2" x14ac:dyDescent="0.2">
      <c r="A1060">
        <v>6.8905892213250102</v>
      </c>
      <c r="B1060">
        <v>18.558325248896502</v>
      </c>
    </row>
    <row r="1061" spans="1:2" x14ac:dyDescent="0.2">
      <c r="A1061">
        <v>6.8973851684706604</v>
      </c>
      <c r="B1061">
        <v>18.589320411725001</v>
      </c>
    </row>
    <row r="1062" spans="1:2" x14ac:dyDescent="0.2">
      <c r="A1062">
        <v>6.9039759895277903</v>
      </c>
      <c r="B1062">
        <v>18.621614368546801</v>
      </c>
    </row>
    <row r="1063" spans="1:2" x14ac:dyDescent="0.2">
      <c r="A1063">
        <v>6.9100310860925704</v>
      </c>
      <c r="B1063">
        <v>18.649693928824799</v>
      </c>
    </row>
    <row r="1064" spans="1:2" x14ac:dyDescent="0.2">
      <c r="A1064">
        <v>6.91695109575224</v>
      </c>
      <c r="B1064">
        <v>18.682236950150202</v>
      </c>
    </row>
    <row r="1065" spans="1:2" x14ac:dyDescent="0.2">
      <c r="A1065">
        <v>6.9228821298029999</v>
      </c>
      <c r="B1065">
        <v>18.710337617589499</v>
      </c>
    </row>
    <row r="1066" spans="1:2" x14ac:dyDescent="0.2">
      <c r="A1066">
        <v>6.9288963421302201</v>
      </c>
      <c r="B1066">
        <v>18.737875427393501</v>
      </c>
    </row>
    <row r="1067" spans="1:2" x14ac:dyDescent="0.2">
      <c r="A1067">
        <v>6.9350747963083696</v>
      </c>
      <c r="B1067">
        <v>18.7652978513823</v>
      </c>
    </row>
    <row r="1068" spans="1:2" x14ac:dyDescent="0.2">
      <c r="A1068">
        <v>6.9419539217304598</v>
      </c>
      <c r="B1068">
        <v>18.796800993226601</v>
      </c>
    </row>
    <row r="1069" spans="1:2" x14ac:dyDescent="0.2">
      <c r="A1069">
        <v>6.9486681004009601</v>
      </c>
      <c r="B1069">
        <v>18.828509578107798</v>
      </c>
    </row>
    <row r="1070" spans="1:2" x14ac:dyDescent="0.2">
      <c r="A1070">
        <v>6.9547231969657499</v>
      </c>
      <c r="B1070">
        <v>18.855757516229701</v>
      </c>
    </row>
    <row r="1071" spans="1:2" x14ac:dyDescent="0.2">
      <c r="A1071">
        <v>6.9616432066254097</v>
      </c>
      <c r="B1071">
        <v>18.887996594432099</v>
      </c>
    </row>
    <row r="1072" spans="1:2" x14ac:dyDescent="0.2">
      <c r="A1072">
        <v>6.9684391537710599</v>
      </c>
      <c r="B1072">
        <v>18.919671407855098</v>
      </c>
    </row>
    <row r="1073" spans="1:2" x14ac:dyDescent="0.2">
      <c r="A1073">
        <v>6.9752358058173503</v>
      </c>
      <c r="B1073">
        <v>18.950614506352402</v>
      </c>
    </row>
    <row r="1074" spans="1:2" x14ac:dyDescent="0.2">
      <c r="A1074">
        <v>6.9820324578636503</v>
      </c>
      <c r="B1074">
        <v>18.980704875532201</v>
      </c>
    </row>
    <row r="1075" spans="1:2" x14ac:dyDescent="0.2">
      <c r="A1075">
        <v>6.9882109120417999</v>
      </c>
      <c r="B1075">
        <v>19.008117449512401</v>
      </c>
    </row>
    <row r="1076" spans="1:2" x14ac:dyDescent="0.2">
      <c r="A1076">
        <v>6.9950075640881</v>
      </c>
      <c r="B1076">
        <v>19.040231291891001</v>
      </c>
    </row>
    <row r="1077" spans="1:2" x14ac:dyDescent="0.2">
      <c r="A1077">
        <v>7.0009385981388697</v>
      </c>
      <c r="B1077">
        <v>19.068174359192401</v>
      </c>
    </row>
    <row r="1078" spans="1:2" x14ac:dyDescent="0.2">
      <c r="A1078">
        <v>7.0069528104660801</v>
      </c>
      <c r="B1078">
        <v>19.0964298124814</v>
      </c>
    </row>
    <row r="1079" spans="1:2" x14ac:dyDescent="0.2">
      <c r="A1079">
        <v>7.0129254336550702</v>
      </c>
      <c r="B1079">
        <v>19.123359736039401</v>
      </c>
    </row>
    <row r="1080" spans="1:2" x14ac:dyDescent="0.2">
      <c r="A1080">
        <v>7.0188980568440602</v>
      </c>
      <c r="B1080">
        <v>19.150459924031999</v>
      </c>
    </row>
    <row r="1081" spans="1:2" x14ac:dyDescent="0.2">
      <c r="A1081">
        <v>7.0250765110222098</v>
      </c>
      <c r="B1081">
        <v>19.1785141557164</v>
      </c>
    </row>
    <row r="1082" spans="1:2" x14ac:dyDescent="0.2">
      <c r="A1082">
        <v>7.0310491342112096</v>
      </c>
      <c r="B1082">
        <v>19.206502251628599</v>
      </c>
    </row>
    <row r="1083" spans="1:2" x14ac:dyDescent="0.2">
      <c r="A1083">
        <v>7.0376399552683404</v>
      </c>
      <c r="B1083">
        <v>19.2379702148707</v>
      </c>
    </row>
    <row r="1084" spans="1:2" x14ac:dyDescent="0.2">
      <c r="A1084">
        <v>7.0444366073146298</v>
      </c>
      <c r="B1084">
        <v>19.269767449829398</v>
      </c>
    </row>
    <row r="1085" spans="1:2" x14ac:dyDescent="0.2">
      <c r="A1085">
        <v>7.0504092305036199</v>
      </c>
      <c r="B1085">
        <v>19.296392023120301</v>
      </c>
    </row>
    <row r="1086" spans="1:2" x14ac:dyDescent="0.2">
      <c r="A1086">
        <v>7.0574110086384296</v>
      </c>
      <c r="B1086">
        <v>19.328187850934899</v>
      </c>
    </row>
    <row r="1087" spans="1:2" x14ac:dyDescent="0.2">
      <c r="A1087">
        <v>7.0641251873089299</v>
      </c>
      <c r="B1087">
        <v>19.359686771347</v>
      </c>
    </row>
    <row r="1088" spans="1:2" x14ac:dyDescent="0.2">
      <c r="A1088">
        <v>7.0707984817418597</v>
      </c>
      <c r="B1088">
        <v>19.390009319301399</v>
      </c>
    </row>
    <row r="1089" spans="1:2" x14ac:dyDescent="0.2">
      <c r="A1089">
        <v>7.0768535783066397</v>
      </c>
      <c r="B1089">
        <v>19.417258664567299</v>
      </c>
    </row>
    <row r="1090" spans="1:2" x14ac:dyDescent="0.2">
      <c r="A1090">
        <v>7.0834436944631296</v>
      </c>
      <c r="B1090">
        <v>19.449580764270902</v>
      </c>
    </row>
    <row r="1091" spans="1:2" x14ac:dyDescent="0.2">
      <c r="A1091">
        <v>7.0894163176521197</v>
      </c>
      <c r="B1091">
        <v>19.477160788397601</v>
      </c>
    </row>
    <row r="1092" spans="1:2" x14ac:dyDescent="0.2">
      <c r="A1092">
        <v>7.0953889408411097</v>
      </c>
      <c r="B1092">
        <v>19.503653090144201</v>
      </c>
    </row>
    <row r="1093" spans="1:2" x14ac:dyDescent="0.2">
      <c r="A1093">
        <v>7.1020622352740297</v>
      </c>
      <c r="B1093">
        <v>19.536007554161799</v>
      </c>
    </row>
    <row r="1094" spans="1:2" x14ac:dyDescent="0.2">
      <c r="A1094">
        <v>7.1080757427006001</v>
      </c>
      <c r="B1094">
        <v>19.5643769861219</v>
      </c>
    </row>
    <row r="1095" spans="1:2" x14ac:dyDescent="0.2">
      <c r="A1095">
        <v>7.1141308392653801</v>
      </c>
      <c r="B1095">
        <v>19.592614146537699</v>
      </c>
    </row>
    <row r="1096" spans="1:2" x14ac:dyDescent="0.2">
      <c r="A1096">
        <v>7.1202275249683904</v>
      </c>
      <c r="B1096">
        <v>19.619862084659601</v>
      </c>
    </row>
    <row r="1097" spans="1:2" x14ac:dyDescent="0.2">
      <c r="A1097">
        <v>7.1262001481573796</v>
      </c>
      <c r="B1097">
        <v>19.647995116413</v>
      </c>
    </row>
    <row r="1098" spans="1:2" x14ac:dyDescent="0.2">
      <c r="A1098">
        <v>7.1329960953030298</v>
      </c>
      <c r="B1098">
        <v>19.680538137738399</v>
      </c>
    </row>
    <row r="1099" spans="1:2" x14ac:dyDescent="0.2">
      <c r="A1099">
        <v>7.1390511918678197</v>
      </c>
      <c r="B1099">
        <v>19.708455876446202</v>
      </c>
    </row>
    <row r="1100" spans="1:2" x14ac:dyDescent="0.2">
      <c r="A1100">
        <v>7.1457653705383199</v>
      </c>
      <c r="B1100">
        <v>19.7406077117151</v>
      </c>
    </row>
    <row r="1101" spans="1:2" x14ac:dyDescent="0.2">
      <c r="A1101">
        <v>7.1525620225846103</v>
      </c>
      <c r="B1101">
        <v>19.771007652594299</v>
      </c>
    </row>
    <row r="1102" spans="1:2" x14ac:dyDescent="0.2">
      <c r="A1102">
        <v>7.1586580033869698</v>
      </c>
      <c r="B1102">
        <v>19.798767791164298</v>
      </c>
    </row>
    <row r="1103" spans="1:2" x14ac:dyDescent="0.2">
      <c r="A1103">
        <v>7.1655371288090599</v>
      </c>
      <c r="B1103">
        <v>19.830911183568698</v>
      </c>
    </row>
    <row r="1104" spans="1:2" x14ac:dyDescent="0.2">
      <c r="A1104">
        <v>7.1725396118445204</v>
      </c>
      <c r="B1104">
        <v>19.8624748326088</v>
      </c>
    </row>
    <row r="1105" spans="1:2" x14ac:dyDescent="0.2">
      <c r="A1105">
        <v>7.1792122013768003</v>
      </c>
      <c r="B1105">
        <v>19.893600859837498</v>
      </c>
    </row>
    <row r="1106" spans="1:2" x14ac:dyDescent="0.2">
      <c r="A1106">
        <v>7.1853081821791598</v>
      </c>
      <c r="B1106">
        <v>19.9214580913495</v>
      </c>
    </row>
    <row r="1107" spans="1:2" x14ac:dyDescent="0.2">
      <c r="A1107">
        <v>7.1913632787439399</v>
      </c>
      <c r="B1107">
        <v>19.950092066398199</v>
      </c>
    </row>
    <row r="1108" spans="1:2" x14ac:dyDescent="0.2">
      <c r="A1108">
        <v>7.19815993079024</v>
      </c>
      <c r="B1108">
        <v>19.982487337594399</v>
      </c>
    </row>
    <row r="1109" spans="1:2" x14ac:dyDescent="0.2">
      <c r="A1109">
        <v>7.20413255397923</v>
      </c>
      <c r="B1109">
        <v>20.0098014114884</v>
      </c>
    </row>
    <row r="1110" spans="1:2" x14ac:dyDescent="0.2">
      <c r="A1110">
        <v>7.21117662615291</v>
      </c>
      <c r="B1110">
        <v>20.041811125204401</v>
      </c>
    </row>
    <row r="1111" spans="1:2" x14ac:dyDescent="0.2">
      <c r="A1111">
        <v>7.2180550466743503</v>
      </c>
      <c r="B1111">
        <v>20.0747523683068</v>
      </c>
    </row>
    <row r="1112" spans="1:2" x14ac:dyDescent="0.2">
      <c r="A1112">
        <v>7.2240276698633403</v>
      </c>
      <c r="B1112">
        <v>20.102561756919801</v>
      </c>
    </row>
    <row r="1113" spans="1:2" x14ac:dyDescent="0.2">
      <c r="A1113">
        <v>7.2307827327714103</v>
      </c>
      <c r="B1113">
        <v>20.1343646204549</v>
      </c>
    </row>
    <row r="1114" spans="1:2" x14ac:dyDescent="0.2">
      <c r="A1114">
        <v>7.2367969450986296</v>
      </c>
      <c r="B1114">
        <v>20.161022965203902</v>
      </c>
    </row>
    <row r="1115" spans="1:2" x14ac:dyDescent="0.2">
      <c r="A1115">
        <v>7.2434695346308997</v>
      </c>
      <c r="B1115">
        <v>20.192517664183601</v>
      </c>
    </row>
    <row r="1116" spans="1:2" x14ac:dyDescent="0.2">
      <c r="A1116">
        <v>7.2503895442905701</v>
      </c>
      <c r="B1116">
        <v>20.224430284957599</v>
      </c>
    </row>
    <row r="1117" spans="1:2" x14ac:dyDescent="0.2">
      <c r="A1117">
        <v>7.2570628387234901</v>
      </c>
      <c r="B1117">
        <v>20.256437184385401</v>
      </c>
    </row>
    <row r="1118" spans="1:2" x14ac:dyDescent="0.2">
      <c r="A1118">
        <v>7.2630763461500596</v>
      </c>
      <c r="B1118">
        <v>20.283354443646601</v>
      </c>
    </row>
    <row r="1119" spans="1:2" x14ac:dyDescent="0.2">
      <c r="A1119">
        <v>7.2698321139587803</v>
      </c>
      <c r="B1119">
        <v>20.313102876813101</v>
      </c>
    </row>
    <row r="1120" spans="1:2" x14ac:dyDescent="0.2">
      <c r="A1120">
        <v>7.2766280611044198</v>
      </c>
      <c r="B1120">
        <v>20.343201688857398</v>
      </c>
    </row>
    <row r="1121" spans="1:2" x14ac:dyDescent="0.2">
      <c r="A1121">
        <v>7.2834247131507199</v>
      </c>
      <c r="B1121">
        <v>20.373517201091399</v>
      </c>
    </row>
    <row r="1122" spans="1:2" x14ac:dyDescent="0.2">
      <c r="A1122">
        <v>7.2895206939530803</v>
      </c>
      <c r="B1122">
        <v>20.399587359611498</v>
      </c>
    </row>
    <row r="1123" spans="1:2" x14ac:dyDescent="0.2">
      <c r="A1123">
        <v>7.2963173459993698</v>
      </c>
      <c r="B1123">
        <v>20.4319896665281</v>
      </c>
    </row>
    <row r="1124" spans="1:2" x14ac:dyDescent="0.2">
      <c r="A1124">
        <v>7.3022899691883598</v>
      </c>
      <c r="B1124">
        <v>20.458428496799399</v>
      </c>
    </row>
    <row r="1125" spans="1:2" x14ac:dyDescent="0.2">
      <c r="A1125">
        <v>7.3090866212346599</v>
      </c>
      <c r="B1125">
        <v>20.489526381146302</v>
      </c>
    </row>
    <row r="1126" spans="1:2" x14ac:dyDescent="0.2">
      <c r="A1126">
        <v>7.3152650754128103</v>
      </c>
      <c r="B1126">
        <v>20.516630790571199</v>
      </c>
    </row>
    <row r="1127" spans="1:2" x14ac:dyDescent="0.2">
      <c r="A1127">
        <v>7.3213201719776002</v>
      </c>
      <c r="B1127">
        <v>20.5426348133193</v>
      </c>
    </row>
    <row r="1128" spans="1:2" x14ac:dyDescent="0.2">
      <c r="A1128">
        <v>7.3281168240238896</v>
      </c>
      <c r="B1128">
        <v>20.573480818874401</v>
      </c>
    </row>
    <row r="1129" spans="1:2" x14ac:dyDescent="0.2">
      <c r="A1129">
        <v>7.3349134760701897</v>
      </c>
      <c r="B1129">
        <v>20.6055524469303</v>
      </c>
    </row>
    <row r="1130" spans="1:2" x14ac:dyDescent="0.2">
      <c r="A1130">
        <v>7.3410919302483402</v>
      </c>
      <c r="B1130">
        <v>20.632324770350401</v>
      </c>
    </row>
    <row r="1131" spans="1:2" x14ac:dyDescent="0.2">
      <c r="A1131">
        <v>7.3477236355430504</v>
      </c>
      <c r="B1131">
        <v>20.662325082308602</v>
      </c>
    </row>
    <row r="1132" spans="1:2" x14ac:dyDescent="0.2">
      <c r="A1132">
        <v>7.3536962587320396</v>
      </c>
      <c r="B1132">
        <v>20.689214198688099</v>
      </c>
    </row>
    <row r="1133" spans="1:2" x14ac:dyDescent="0.2">
      <c r="A1133">
        <v>7.3606571526292797</v>
      </c>
      <c r="B1133">
        <v>20.721515191230299</v>
      </c>
    </row>
    <row r="1134" spans="1:2" x14ac:dyDescent="0.2">
      <c r="A1134">
        <v>7.36745380467557</v>
      </c>
      <c r="B1134">
        <v>20.754175005515101</v>
      </c>
    </row>
    <row r="1135" spans="1:2" x14ac:dyDescent="0.2">
      <c r="A1135">
        <v>7.3735497854779304</v>
      </c>
      <c r="B1135">
        <v>20.7826753018754</v>
      </c>
    </row>
    <row r="1136" spans="1:2" x14ac:dyDescent="0.2">
      <c r="A1136">
        <v>7.3795224086669204</v>
      </c>
      <c r="B1136">
        <v>20.8121788919705</v>
      </c>
    </row>
    <row r="1137" spans="1:2" x14ac:dyDescent="0.2">
      <c r="A1137">
        <v>7.3854957367565603</v>
      </c>
      <c r="B1137">
        <v>20.8404934453111</v>
      </c>
    </row>
    <row r="1138" spans="1:2" x14ac:dyDescent="0.2">
      <c r="A1138">
        <v>7.3923741572779997</v>
      </c>
      <c r="B1138">
        <v>20.874287417730901</v>
      </c>
    </row>
    <row r="1139" spans="1:2" x14ac:dyDescent="0.2">
      <c r="A1139">
        <v>7.3984701380803601</v>
      </c>
      <c r="B1139">
        <v>20.903274585945699</v>
      </c>
    </row>
    <row r="1140" spans="1:2" x14ac:dyDescent="0.2">
      <c r="A1140">
        <v>7.4053492635024503</v>
      </c>
      <c r="B1140">
        <v>20.935683928582701</v>
      </c>
    </row>
    <row r="1141" spans="1:2" x14ac:dyDescent="0.2">
      <c r="A1141">
        <v>7.4121459155487397</v>
      </c>
      <c r="B1141">
        <v>20.968968514842501</v>
      </c>
    </row>
    <row r="1142" spans="1:2" x14ac:dyDescent="0.2">
      <c r="A1142">
        <v>7.4189425675950398</v>
      </c>
      <c r="B1142">
        <v>21.000798114115302</v>
      </c>
    </row>
    <row r="1143" spans="1:2" x14ac:dyDescent="0.2">
      <c r="A1143">
        <v>7.42573851474069</v>
      </c>
      <c r="B1143">
        <v>21.0319593199462</v>
      </c>
    </row>
    <row r="1144" spans="1:2" x14ac:dyDescent="0.2">
      <c r="A1144">
        <v>7.4326585244003498</v>
      </c>
      <c r="B1144">
        <v>21.0617485602912</v>
      </c>
    </row>
    <row r="1145" spans="1:2" x14ac:dyDescent="0.2">
      <c r="A1145">
        <v>7.4394551764466401</v>
      </c>
      <c r="B1145">
        <v>21.0930181162168</v>
      </c>
    </row>
    <row r="1146" spans="1:2" x14ac:dyDescent="0.2">
      <c r="A1146">
        <v>7.4464576594820997</v>
      </c>
      <c r="B1146">
        <v>21.1244030579577</v>
      </c>
    </row>
    <row r="1147" spans="1:2" x14ac:dyDescent="0.2">
      <c r="A1147">
        <v>7.4531302490143796</v>
      </c>
      <c r="B1147">
        <v>21.156432471691001</v>
      </c>
    </row>
    <row r="1148" spans="1:2" x14ac:dyDescent="0.2">
      <c r="A1148">
        <v>7.4601327320498401</v>
      </c>
      <c r="B1148">
        <v>21.1899773796071</v>
      </c>
    </row>
    <row r="1149" spans="1:2" x14ac:dyDescent="0.2">
      <c r="A1149">
        <v>7.4668469107203403</v>
      </c>
      <c r="B1149">
        <v>21.2212469355328</v>
      </c>
    </row>
    <row r="1150" spans="1:2" x14ac:dyDescent="0.2">
      <c r="A1150">
        <v>7.4738493937557902</v>
      </c>
      <c r="B1150">
        <v>21.2521140482493</v>
      </c>
    </row>
    <row r="1151" spans="1:2" x14ac:dyDescent="0.2">
      <c r="A1151">
        <v>7.4805226881887199</v>
      </c>
      <c r="B1151">
        <v>21.283676290145301</v>
      </c>
    </row>
    <row r="1152" spans="1:2" x14ac:dyDescent="0.2">
      <c r="A1152">
        <v>7.4866186689910803</v>
      </c>
      <c r="B1152">
        <v>21.312033057808598</v>
      </c>
    </row>
    <row r="1153" spans="1:2" x14ac:dyDescent="0.2">
      <c r="A1153">
        <v>7.4926737655558702</v>
      </c>
      <c r="B1153">
        <v>21.340142168112401</v>
      </c>
    </row>
    <row r="1154" spans="1:2" x14ac:dyDescent="0.2">
      <c r="A1154">
        <v>7.4986463887448602</v>
      </c>
      <c r="B1154">
        <v>21.368220321246302</v>
      </c>
    </row>
    <row r="1155" spans="1:2" x14ac:dyDescent="0.2">
      <c r="A1155">
        <v>7.5046598961714199</v>
      </c>
      <c r="B1155">
        <v>21.3967543890647</v>
      </c>
    </row>
    <row r="1156" spans="1:2" x14ac:dyDescent="0.2">
      <c r="A1156">
        <v>7.51145654821772</v>
      </c>
      <c r="B1156">
        <v>21.429626682106701</v>
      </c>
    </row>
    <row r="1157" spans="1:2" x14ac:dyDescent="0.2">
      <c r="A1157">
        <v>7.5183356736398101</v>
      </c>
      <c r="B1157">
        <v>21.460645766384701</v>
      </c>
    </row>
    <row r="1158" spans="1:2" x14ac:dyDescent="0.2">
      <c r="A1158">
        <v>7.52533815667526</v>
      </c>
      <c r="B1158">
        <v>21.492482401377899</v>
      </c>
    </row>
    <row r="1159" spans="1:2" x14ac:dyDescent="0.2">
      <c r="A1159">
        <v>7.5321341038209102</v>
      </c>
      <c r="B1159">
        <v>21.523290414042702</v>
      </c>
    </row>
    <row r="1160" spans="1:2" x14ac:dyDescent="0.2">
      <c r="A1160">
        <v>7.5381067270099003</v>
      </c>
      <c r="B1160">
        <v>21.551855439031101</v>
      </c>
    </row>
    <row r="1161" spans="1:2" x14ac:dyDescent="0.2">
      <c r="A1161">
        <v>7.54478002144283</v>
      </c>
      <c r="B1161">
        <v>21.584371724618801</v>
      </c>
    </row>
    <row r="1162" spans="1:2" x14ac:dyDescent="0.2">
      <c r="A1162">
        <v>7.5509584756209804</v>
      </c>
      <c r="B1162">
        <v>21.613008513955599</v>
      </c>
    </row>
    <row r="1163" spans="1:2" x14ac:dyDescent="0.2">
      <c r="A1163">
        <v>7.5576726542914798</v>
      </c>
      <c r="B1163">
        <v>21.646991043683201</v>
      </c>
    </row>
    <row r="1164" spans="1:2" x14ac:dyDescent="0.2">
      <c r="A1164">
        <v>7.5637277508562697</v>
      </c>
      <c r="B1164">
        <v>21.676669119645201</v>
      </c>
    </row>
    <row r="1165" spans="1:2" x14ac:dyDescent="0.2">
      <c r="A1165">
        <v>7.5698237316586301</v>
      </c>
      <c r="B1165">
        <v>21.7060207381788</v>
      </c>
    </row>
    <row r="1166" spans="1:2" x14ac:dyDescent="0.2">
      <c r="A1166">
        <v>7.5767028570807202</v>
      </c>
      <c r="B1166">
        <v>21.739455888856099</v>
      </c>
    </row>
    <row r="1167" spans="1:2" x14ac:dyDescent="0.2">
      <c r="A1167">
        <v>7.5827988378830797</v>
      </c>
      <c r="B1167">
        <v>21.767315934656299</v>
      </c>
    </row>
    <row r="1168" spans="1:2" x14ac:dyDescent="0.2">
      <c r="A1168">
        <v>7.5895954899293701</v>
      </c>
      <c r="B1168">
        <v>21.800732792460401</v>
      </c>
    </row>
    <row r="1169" spans="1:2" x14ac:dyDescent="0.2">
      <c r="A1169">
        <v>7.5955681131183601</v>
      </c>
      <c r="B1169">
        <v>21.826569365061999</v>
      </c>
    </row>
    <row r="1170" spans="1:2" x14ac:dyDescent="0.2">
      <c r="A1170">
        <v>7.6023647651646602</v>
      </c>
      <c r="B1170">
        <v>21.857046698866</v>
      </c>
    </row>
    <row r="1171" spans="1:2" x14ac:dyDescent="0.2">
      <c r="A1171">
        <v>7.6083373883536503</v>
      </c>
      <c r="B1171">
        <v>21.884542294347401</v>
      </c>
    </row>
    <row r="1172" spans="1:2" x14ac:dyDescent="0.2">
      <c r="A1172">
        <v>7.6150099778859301</v>
      </c>
      <c r="B1172">
        <v>21.9160074433014</v>
      </c>
    </row>
    <row r="1173" spans="1:2" x14ac:dyDescent="0.2">
      <c r="A1173">
        <v>7.6218066299322196</v>
      </c>
      <c r="B1173">
        <v>21.946494627114099</v>
      </c>
    </row>
    <row r="1174" spans="1:2" x14ac:dyDescent="0.2">
      <c r="A1174">
        <v>7.6285208086027199</v>
      </c>
      <c r="B1174">
        <v>21.977560147146999</v>
      </c>
    </row>
    <row r="1175" spans="1:2" x14ac:dyDescent="0.2">
      <c r="A1175">
        <v>7.6344934317917099</v>
      </c>
      <c r="B1175">
        <v>22.004713806615001</v>
      </c>
    </row>
    <row r="1176" spans="1:2" x14ac:dyDescent="0.2">
      <c r="A1176">
        <v>7.6404660549807</v>
      </c>
      <c r="B1176">
        <v>22.031749265979599</v>
      </c>
    </row>
    <row r="1177" spans="1:2" x14ac:dyDescent="0.2">
      <c r="A1177">
        <v>7.6472627070270001</v>
      </c>
      <c r="B1177">
        <v>22.064351387356702</v>
      </c>
    </row>
    <row r="1178" spans="1:2" x14ac:dyDescent="0.2">
      <c r="A1178">
        <v>7.6532353302159901</v>
      </c>
      <c r="B1178">
        <v>22.0922325403182</v>
      </c>
    </row>
    <row r="1179" spans="1:2" x14ac:dyDescent="0.2">
      <c r="A1179">
        <v>7.6600312773616297</v>
      </c>
      <c r="B1179">
        <v>22.125308869253001</v>
      </c>
    </row>
    <row r="1180" spans="1:2" x14ac:dyDescent="0.2">
      <c r="A1180">
        <v>7.6668279294079298</v>
      </c>
      <c r="B1180">
        <v>22.158352833873799</v>
      </c>
    </row>
    <row r="1181" spans="1:2" x14ac:dyDescent="0.2">
      <c r="A1181">
        <v>7.6727596683593502</v>
      </c>
      <c r="B1181">
        <v>22.186817951631902</v>
      </c>
    </row>
    <row r="1182" spans="1:2" x14ac:dyDescent="0.2">
      <c r="A1182">
        <v>7.6787731757859099</v>
      </c>
      <c r="B1182">
        <v>22.216542463348802</v>
      </c>
    </row>
    <row r="1183" spans="1:2" x14ac:dyDescent="0.2">
      <c r="A1183">
        <v>7.6848282723506998</v>
      </c>
      <c r="B1183">
        <v>22.246520261001599</v>
      </c>
    </row>
    <row r="1184" spans="1:2" x14ac:dyDescent="0.2">
      <c r="A1184">
        <v>7.6917482820103604</v>
      </c>
      <c r="B1184">
        <v>22.280765926673599</v>
      </c>
    </row>
    <row r="1185" spans="1:2" x14ac:dyDescent="0.2">
      <c r="A1185">
        <v>7.6978033785751503</v>
      </c>
      <c r="B1185">
        <v>22.309587051886002</v>
      </c>
    </row>
    <row r="1186" spans="1:2" x14ac:dyDescent="0.2">
      <c r="A1186">
        <v>7.7047233882348101</v>
      </c>
      <c r="B1186">
        <v>22.3418387943852</v>
      </c>
    </row>
    <row r="1187" spans="1:2" x14ac:dyDescent="0.2">
      <c r="A1187">
        <v>7.7115200402811004</v>
      </c>
      <c r="B1187">
        <v>22.374480315796799</v>
      </c>
    </row>
    <row r="1188" spans="1:2" x14ac:dyDescent="0.2">
      <c r="A1188">
        <v>7.7183984608025504</v>
      </c>
      <c r="B1188">
        <v>22.407546794722901</v>
      </c>
    </row>
    <row r="1189" spans="1:2" x14ac:dyDescent="0.2">
      <c r="A1189">
        <v>7.7253184704622102</v>
      </c>
      <c r="B1189">
        <v>22.4401207732183</v>
      </c>
    </row>
    <row r="1190" spans="1:2" x14ac:dyDescent="0.2">
      <c r="A1190">
        <v>7.73199176489514</v>
      </c>
      <c r="B1190">
        <v>22.472570923033899</v>
      </c>
    </row>
    <row r="1191" spans="1:2" x14ac:dyDescent="0.2">
      <c r="A1191">
        <v>7.7380877456974897</v>
      </c>
      <c r="B1191">
        <v>22.5018901772535</v>
      </c>
    </row>
    <row r="1192" spans="1:2" x14ac:dyDescent="0.2">
      <c r="A1192">
        <v>7.7441428422622796</v>
      </c>
      <c r="B1192">
        <v>22.530322930697501</v>
      </c>
    </row>
    <row r="1193" spans="1:2" x14ac:dyDescent="0.2">
      <c r="A1193">
        <v>7.7508570209327798</v>
      </c>
      <c r="B1193">
        <v>22.563514645447501</v>
      </c>
    </row>
    <row r="1194" spans="1:2" x14ac:dyDescent="0.2">
      <c r="A1194">
        <v>7.7569121174975697</v>
      </c>
      <c r="B1194">
        <v>22.592784649624001</v>
      </c>
    </row>
    <row r="1195" spans="1:2" x14ac:dyDescent="0.2">
      <c r="A1195">
        <v>7.7628847406865598</v>
      </c>
      <c r="B1195">
        <v>22.621598739115999</v>
      </c>
    </row>
    <row r="1196" spans="1:2" x14ac:dyDescent="0.2">
      <c r="A1196">
        <v>7.7698047503462204</v>
      </c>
      <c r="B1196">
        <v>22.654796082442399</v>
      </c>
    </row>
    <row r="1197" spans="1:2" x14ac:dyDescent="0.2">
      <c r="A1197">
        <v>7.7757364892976399</v>
      </c>
      <c r="B1197">
        <v>22.682992435679601</v>
      </c>
    </row>
    <row r="1198" spans="1:2" x14ac:dyDescent="0.2">
      <c r="A1198">
        <v>7.7817499967241996</v>
      </c>
      <c r="B1198">
        <v>22.710336059599499</v>
      </c>
    </row>
    <row r="1199" spans="1:2" x14ac:dyDescent="0.2">
      <c r="A1199">
        <v>7.7886291221462898</v>
      </c>
      <c r="B1199">
        <v>22.741757587086699</v>
      </c>
    </row>
    <row r="1200" spans="1:2" x14ac:dyDescent="0.2">
      <c r="A1200">
        <v>7.7955491318059602</v>
      </c>
      <c r="B1200">
        <v>22.7741697440119</v>
      </c>
    </row>
    <row r="1201" spans="1:2" x14ac:dyDescent="0.2">
      <c r="A1201">
        <v>7.8022217213382303</v>
      </c>
      <c r="B1201">
        <v>22.8059416503771</v>
      </c>
    </row>
    <row r="1202" spans="1:2" x14ac:dyDescent="0.2">
      <c r="A1202">
        <v>7.8090183733845304</v>
      </c>
      <c r="B1202">
        <v>22.838055492755601</v>
      </c>
    </row>
    <row r="1203" spans="1:2" x14ac:dyDescent="0.2">
      <c r="A1203">
        <v>7.81602085641999</v>
      </c>
      <c r="B1203">
        <v>22.8694460630729</v>
      </c>
    </row>
    <row r="1204" spans="1:2" x14ac:dyDescent="0.2">
      <c r="A1204">
        <v>7.8226934459522601</v>
      </c>
      <c r="B1204">
        <v>22.9013389838296</v>
      </c>
    </row>
    <row r="1205" spans="1:2" x14ac:dyDescent="0.2">
      <c r="A1205">
        <v>7.8287076582794803</v>
      </c>
      <c r="B1205">
        <v>22.928760000674298</v>
      </c>
    </row>
    <row r="1206" spans="1:2" x14ac:dyDescent="0.2">
      <c r="A1206">
        <v>7.8355043103257698</v>
      </c>
      <c r="B1206">
        <v>22.961379007780501</v>
      </c>
    </row>
    <row r="1207" spans="1:2" x14ac:dyDescent="0.2">
      <c r="A1207">
        <v>7.84230025747142</v>
      </c>
      <c r="B1207">
        <v>22.9949126585439</v>
      </c>
    </row>
    <row r="1208" spans="1:2" x14ac:dyDescent="0.2">
      <c r="A1208">
        <v>7.8490969095177103</v>
      </c>
      <c r="B1208">
        <v>23.028426609290101</v>
      </c>
    </row>
    <row r="1209" spans="1:2" x14ac:dyDescent="0.2">
      <c r="A1209">
        <v>7.8551520060825002</v>
      </c>
      <c r="B1209">
        <v>23.057137977263601</v>
      </c>
    </row>
    <row r="1210" spans="1:2" x14ac:dyDescent="0.2">
      <c r="A1210">
        <v>7.86207201574216</v>
      </c>
      <c r="B1210">
        <v>23.0918142290266</v>
      </c>
    </row>
    <row r="1211" spans="1:2" x14ac:dyDescent="0.2">
      <c r="A1211">
        <v>7.8688686677884601</v>
      </c>
      <c r="B1211">
        <v>23.126435602170101</v>
      </c>
    </row>
    <row r="1212" spans="1:2" x14ac:dyDescent="0.2">
      <c r="A1212">
        <v>7.8750471219666096</v>
      </c>
      <c r="B1212">
        <v>23.156203735353799</v>
      </c>
    </row>
    <row r="1213" spans="1:2" x14ac:dyDescent="0.2">
      <c r="A1213">
        <v>7.8810197451555997</v>
      </c>
      <c r="B1213">
        <v>23.186039411453699</v>
      </c>
    </row>
    <row r="1214" spans="1:2" x14ac:dyDescent="0.2">
      <c r="A1214">
        <v>7.8880222281910601</v>
      </c>
      <c r="B1214">
        <v>23.221595128271701</v>
      </c>
    </row>
    <row r="1215" spans="1:2" x14ac:dyDescent="0.2">
      <c r="A1215">
        <v>7.8948188802373496</v>
      </c>
      <c r="B1215">
        <v>23.2553961364119</v>
      </c>
    </row>
    <row r="1216" spans="1:2" x14ac:dyDescent="0.2">
      <c r="A1216">
        <v>7.9007915034263503</v>
      </c>
      <c r="B1216">
        <v>23.2834489609521</v>
      </c>
    </row>
    <row r="1217" spans="1:2" x14ac:dyDescent="0.2">
      <c r="A1217">
        <v>7.9067641266153403</v>
      </c>
      <c r="B1217">
        <v>23.3114609783139</v>
      </c>
    </row>
    <row r="1218" spans="1:2" x14ac:dyDescent="0.2">
      <c r="A1218">
        <v>7.9135600737609799</v>
      </c>
      <c r="B1218">
        <v>23.3420480693568</v>
      </c>
    </row>
    <row r="1219" spans="1:2" x14ac:dyDescent="0.2">
      <c r="A1219">
        <v>7.92035672580728</v>
      </c>
      <c r="B1219">
        <v>23.3740226044706</v>
      </c>
    </row>
    <row r="1220" spans="1:2" x14ac:dyDescent="0.2">
      <c r="A1220">
        <v>7.9264534115102903</v>
      </c>
      <c r="B1220">
        <v>23.402831065386199</v>
      </c>
    </row>
    <row r="1221" spans="1:2" x14ac:dyDescent="0.2">
      <c r="A1221">
        <v>7.9331260010425604</v>
      </c>
      <c r="B1221">
        <v>23.4365800091952</v>
      </c>
    </row>
    <row r="1222" spans="1:2" x14ac:dyDescent="0.2">
      <c r="A1222">
        <v>7.9391810976073502</v>
      </c>
      <c r="B1222">
        <v>23.465181619929801</v>
      </c>
    </row>
    <row r="1223" spans="1:2" x14ac:dyDescent="0.2">
      <c r="A1223">
        <v>7.9451537207963403</v>
      </c>
      <c r="B1223">
        <v>23.4942518096458</v>
      </c>
    </row>
    <row r="1224" spans="1:2" x14ac:dyDescent="0.2">
      <c r="A1224">
        <v>7.9511263439853304</v>
      </c>
      <c r="B1224">
        <v>23.522514298655199</v>
      </c>
    </row>
    <row r="1225" spans="1:2" x14ac:dyDescent="0.2">
      <c r="A1225">
        <v>7.9580463536449901</v>
      </c>
      <c r="B1225">
        <v>23.556000106519601</v>
      </c>
    </row>
    <row r="1226" spans="1:2" x14ac:dyDescent="0.2">
      <c r="A1226">
        <v>7.9642248078231503</v>
      </c>
      <c r="B1226">
        <v>23.5857415039656</v>
      </c>
    </row>
    <row r="1227" spans="1:2" x14ac:dyDescent="0.2">
      <c r="A1227">
        <v>7.9701974310121404</v>
      </c>
      <c r="B1227">
        <v>23.6151114153724</v>
      </c>
    </row>
    <row r="1228" spans="1:2" x14ac:dyDescent="0.2">
      <c r="A1228">
        <v>7.9769940830584298</v>
      </c>
      <c r="B1228">
        <v>23.6481624157136</v>
      </c>
    </row>
    <row r="1229" spans="1:2" x14ac:dyDescent="0.2">
      <c r="A1229">
        <v>7.9836666725907097</v>
      </c>
      <c r="B1229">
        <v>23.6802875152448</v>
      </c>
    </row>
    <row r="1230" spans="1:2" x14ac:dyDescent="0.2">
      <c r="A1230">
        <v>7.9896808849179202</v>
      </c>
      <c r="B1230">
        <v>23.708278425445201</v>
      </c>
    </row>
    <row r="1231" spans="1:2" x14ac:dyDescent="0.2">
      <c r="A1231">
        <v>7.9963534744502001</v>
      </c>
      <c r="B1231">
        <v>23.7401868247869</v>
      </c>
    </row>
    <row r="1232" spans="1:2" x14ac:dyDescent="0.2">
      <c r="A1232">
        <v>8.0031501264965001</v>
      </c>
      <c r="B1232">
        <v>23.773783797034302</v>
      </c>
    </row>
    <row r="1233" spans="1:2" x14ac:dyDescent="0.2">
      <c r="A1233">
        <v>8.0093285806746497</v>
      </c>
      <c r="B1233">
        <v>23.8024107363625</v>
      </c>
    </row>
    <row r="1234" spans="1:2" x14ac:dyDescent="0.2">
      <c r="A1234">
        <v>8.0159194017317805</v>
      </c>
      <c r="B1234">
        <v>23.835951422846399</v>
      </c>
    </row>
    <row r="1235" spans="1:2" x14ac:dyDescent="0.2">
      <c r="A1235">
        <v>8.0218920249207706</v>
      </c>
      <c r="B1235">
        <v>23.8655380344427</v>
      </c>
    </row>
    <row r="1236" spans="1:2" x14ac:dyDescent="0.2">
      <c r="A1236">
        <v>8.0285646144530496</v>
      </c>
      <c r="B1236">
        <v>23.899413621219601</v>
      </c>
    </row>
    <row r="1237" spans="1:2" x14ac:dyDescent="0.2">
      <c r="A1237">
        <v>8.0345372376420396</v>
      </c>
      <c r="B1237">
        <v>23.928654075370201</v>
      </c>
    </row>
    <row r="1238" spans="1:2" x14ac:dyDescent="0.2">
      <c r="A1238">
        <v>8.0405098608310297</v>
      </c>
      <c r="B1238">
        <v>23.957925486690801</v>
      </c>
    </row>
    <row r="1239" spans="1:2" x14ac:dyDescent="0.2">
      <c r="A1239">
        <v>8.0475123438664902</v>
      </c>
      <c r="B1239">
        <v>23.992715717124899</v>
      </c>
    </row>
    <row r="1240" spans="1:2" x14ac:dyDescent="0.2">
      <c r="A1240">
        <v>8.0543089959127894</v>
      </c>
      <c r="B1240">
        <v>24.0260087462492</v>
      </c>
    </row>
    <row r="1241" spans="1:2" x14ac:dyDescent="0.2">
      <c r="A1241">
        <v>8.0604049767151498</v>
      </c>
      <c r="B1241">
        <v>24.055322371892501</v>
      </c>
    </row>
    <row r="1242" spans="1:2" x14ac:dyDescent="0.2">
      <c r="A1242">
        <v>8.0674074597506102</v>
      </c>
      <c r="B1242">
        <v>24.0904531311959</v>
      </c>
    </row>
    <row r="1243" spans="1:2" x14ac:dyDescent="0.2">
      <c r="A1243">
        <v>8.0744099427860601</v>
      </c>
      <c r="B1243">
        <v>24.121725501409699</v>
      </c>
    </row>
    <row r="1244" spans="1:2" x14ac:dyDescent="0.2">
      <c r="A1244">
        <v>8.0810832372189907</v>
      </c>
      <c r="B1244">
        <v>24.152671414195201</v>
      </c>
    </row>
    <row r="1245" spans="1:2" x14ac:dyDescent="0.2">
      <c r="A1245">
        <v>8.0880032468786496</v>
      </c>
      <c r="B1245">
        <v>24.185514157211301</v>
      </c>
    </row>
    <row r="1246" spans="1:2" x14ac:dyDescent="0.2">
      <c r="A1246">
        <v>8.0946758364109304</v>
      </c>
      <c r="B1246">
        <v>24.217290285008701</v>
      </c>
    </row>
    <row r="1247" spans="1:2" x14ac:dyDescent="0.2">
      <c r="A1247">
        <v>8.1006484595999204</v>
      </c>
      <c r="B1247">
        <v>24.245875010014299</v>
      </c>
    </row>
    <row r="1248" spans="1:2" x14ac:dyDescent="0.2">
      <c r="A1248">
        <v>8.1066210827889105</v>
      </c>
      <c r="B1248">
        <v>24.274352792069202</v>
      </c>
    </row>
    <row r="1249" spans="1:2" x14ac:dyDescent="0.2">
      <c r="A1249">
        <v>8.11354109244858</v>
      </c>
      <c r="B1249">
        <v>24.308149578777101</v>
      </c>
    </row>
    <row r="1250" spans="1:2" x14ac:dyDescent="0.2">
      <c r="A1250">
        <v>8.1196377781515796</v>
      </c>
      <c r="B1250">
        <v>24.336106717519399</v>
      </c>
    </row>
    <row r="1251" spans="1:2" x14ac:dyDescent="0.2">
      <c r="A1251">
        <v>8.1255688122023493</v>
      </c>
      <c r="B1251">
        <v>24.3656764433867</v>
      </c>
    </row>
    <row r="1252" spans="1:2" x14ac:dyDescent="0.2">
      <c r="A1252">
        <v>8.1324479376244394</v>
      </c>
      <c r="B1252">
        <v>24.4006383453995</v>
      </c>
    </row>
    <row r="1253" spans="1:2" x14ac:dyDescent="0.2">
      <c r="A1253">
        <v>8.1384614450510107</v>
      </c>
      <c r="B1253">
        <v>24.429543899257201</v>
      </c>
    </row>
    <row r="1254" spans="1:2" x14ac:dyDescent="0.2">
      <c r="A1254">
        <v>8.1445165416157899</v>
      </c>
      <c r="B1254">
        <v>24.459538582638999</v>
      </c>
    </row>
    <row r="1255" spans="1:2" x14ac:dyDescent="0.2">
      <c r="A1255">
        <v>8.1514365512754594</v>
      </c>
      <c r="B1255">
        <v>24.492479825741398</v>
      </c>
    </row>
    <row r="1256" spans="1:2" x14ac:dyDescent="0.2">
      <c r="A1256">
        <v>8.1583156766975495</v>
      </c>
      <c r="B1256">
        <v>24.525209997230501</v>
      </c>
    </row>
    <row r="1257" spans="1:2" x14ac:dyDescent="0.2">
      <c r="A1257">
        <v>8.16502985536804</v>
      </c>
      <c r="B1257">
        <v>24.5586690693573</v>
      </c>
    </row>
    <row r="1258" spans="1:2" x14ac:dyDescent="0.2">
      <c r="A1258">
        <v>8.1712083095462003</v>
      </c>
      <c r="B1258">
        <v>24.586699379592101</v>
      </c>
    </row>
    <row r="1259" spans="1:2" x14ac:dyDescent="0.2">
      <c r="A1259">
        <v>8.1777991306033293</v>
      </c>
      <c r="B1259">
        <v>24.618900464904101</v>
      </c>
    </row>
    <row r="1260" spans="1:2" x14ac:dyDescent="0.2">
      <c r="A1260">
        <v>8.1837717537923194</v>
      </c>
      <c r="B1260">
        <v>24.647963618899698</v>
      </c>
    </row>
    <row r="1261" spans="1:2" x14ac:dyDescent="0.2">
      <c r="A1261">
        <v>8.1904443433246001</v>
      </c>
      <c r="B1261">
        <v>24.680902047713801</v>
      </c>
    </row>
    <row r="1262" spans="1:2" x14ac:dyDescent="0.2">
      <c r="A1262">
        <v>8.1964169665135902</v>
      </c>
      <c r="B1262">
        <v>24.7091293581211</v>
      </c>
    </row>
    <row r="1263" spans="1:2" x14ac:dyDescent="0.2">
      <c r="A1263">
        <v>8.2032136185598805</v>
      </c>
      <c r="B1263">
        <v>24.740615614236301</v>
      </c>
    </row>
    <row r="1264" spans="1:2" x14ac:dyDescent="0.2">
      <c r="A1264">
        <v>8.2101336282195501</v>
      </c>
      <c r="B1264">
        <v>24.7729489710926</v>
      </c>
    </row>
    <row r="1265" spans="1:2" x14ac:dyDescent="0.2">
      <c r="A1265">
        <v>8.2169302802658404</v>
      </c>
      <c r="B1265">
        <v>24.807013115177199</v>
      </c>
    </row>
    <row r="1266" spans="1:2" x14ac:dyDescent="0.2">
      <c r="A1266">
        <v>8.2237262274114897</v>
      </c>
      <c r="B1266">
        <v>24.8400444155012</v>
      </c>
    </row>
    <row r="1267" spans="1:2" x14ac:dyDescent="0.2">
      <c r="A1267">
        <v>8.2307287104469502</v>
      </c>
      <c r="B1267">
        <v>24.873205173081299</v>
      </c>
    </row>
    <row r="1268" spans="1:2" x14ac:dyDescent="0.2">
      <c r="A1268">
        <v>8.2375253624932405</v>
      </c>
      <c r="B1268">
        <v>24.906714902395201</v>
      </c>
    </row>
    <row r="1269" spans="1:2" x14ac:dyDescent="0.2">
      <c r="A1269">
        <v>8.2435804590580304</v>
      </c>
      <c r="B1269">
        <v>24.935071670058498</v>
      </c>
    </row>
    <row r="1270" spans="1:2" x14ac:dyDescent="0.2">
      <c r="A1270">
        <v>8.2505829420934909</v>
      </c>
      <c r="B1270">
        <v>24.9685166707444</v>
      </c>
    </row>
    <row r="1271" spans="1:2" x14ac:dyDescent="0.2">
      <c r="A1271">
        <v>8.2575029517531497</v>
      </c>
      <c r="B1271">
        <v>25.002347228910399</v>
      </c>
    </row>
    <row r="1272" spans="1:2" x14ac:dyDescent="0.2">
      <c r="A1272">
        <v>8.2634755749421398</v>
      </c>
      <c r="B1272">
        <v>25.031874740454999</v>
      </c>
    </row>
    <row r="1273" spans="1:2" x14ac:dyDescent="0.2">
      <c r="A1273">
        <v>8.2702722269884301</v>
      </c>
      <c r="B1273">
        <v>25.065204355325701</v>
      </c>
    </row>
    <row r="1274" spans="1:2" x14ac:dyDescent="0.2">
      <c r="A1274">
        <v>8.2772747100238906</v>
      </c>
      <c r="B1274">
        <v>25.098500198738201</v>
      </c>
    </row>
    <row r="1275" spans="1:2" x14ac:dyDescent="0.2">
      <c r="A1275">
        <v>8.2841531305453309</v>
      </c>
      <c r="B1275">
        <v>25.129088696925301</v>
      </c>
    </row>
    <row r="1276" spans="1:2" x14ac:dyDescent="0.2">
      <c r="A1276">
        <v>8.2911556135807896</v>
      </c>
      <c r="B1276">
        <v>25.161078710624</v>
      </c>
    </row>
    <row r="1277" spans="1:2" x14ac:dyDescent="0.2">
      <c r="A1277">
        <v>8.2976639612621295</v>
      </c>
      <c r="B1277">
        <v>25.193806067825001</v>
      </c>
    </row>
    <row r="1278" spans="1:2" x14ac:dyDescent="0.2">
      <c r="A1278">
        <v>8.3038424154402808</v>
      </c>
      <c r="B1278">
        <v>25.222278221303501</v>
      </c>
    </row>
    <row r="1279" spans="1:2" x14ac:dyDescent="0.2">
      <c r="A1279">
        <v>8.3098150386292708</v>
      </c>
      <c r="B1279">
        <v>25.2498104025312</v>
      </c>
    </row>
    <row r="1280" spans="1:2" x14ac:dyDescent="0.2">
      <c r="A1280">
        <v>8.31661169067557</v>
      </c>
      <c r="B1280">
        <v>25.283798560835098</v>
      </c>
    </row>
    <row r="1281" spans="1:2" x14ac:dyDescent="0.2">
      <c r="A1281">
        <v>8.3227901448537196</v>
      </c>
      <c r="B1281">
        <v>25.312115928463999</v>
      </c>
    </row>
    <row r="1282" spans="1:2" x14ac:dyDescent="0.2">
      <c r="A1282">
        <v>8.3295867969000206</v>
      </c>
      <c r="B1282">
        <v>25.345242914585899</v>
      </c>
    </row>
    <row r="1283" spans="1:2" x14ac:dyDescent="0.2">
      <c r="A1283">
        <v>8.3355594200890106</v>
      </c>
      <c r="B1283">
        <v>25.374266668547001</v>
      </c>
    </row>
    <row r="1284" spans="1:2" x14ac:dyDescent="0.2">
      <c r="A1284">
        <v>8.3417378742671602</v>
      </c>
      <c r="B1284">
        <v>25.403160965251999</v>
      </c>
    </row>
    <row r="1285" spans="1:2" x14ac:dyDescent="0.2">
      <c r="A1285">
        <v>8.3485345263134594</v>
      </c>
      <c r="B1285">
        <v>25.4370196662998</v>
      </c>
    </row>
    <row r="1286" spans="1:2" x14ac:dyDescent="0.2">
      <c r="A1286">
        <v>8.3553304734591105</v>
      </c>
      <c r="B1286">
        <v>25.469800494976099</v>
      </c>
    </row>
    <row r="1287" spans="1:2" x14ac:dyDescent="0.2">
      <c r="A1287">
        <v>8.3621271255054008</v>
      </c>
      <c r="B1287">
        <v>25.503543810208601</v>
      </c>
    </row>
    <row r="1288" spans="1:2" x14ac:dyDescent="0.2">
      <c r="A1288">
        <v>8.3680997486943909</v>
      </c>
      <c r="B1288">
        <v>25.531374305983</v>
      </c>
    </row>
    <row r="1289" spans="1:2" x14ac:dyDescent="0.2">
      <c r="A1289">
        <v>8.3748964007406901</v>
      </c>
      <c r="B1289">
        <v>25.564656077954599</v>
      </c>
    </row>
    <row r="1290" spans="1:2" x14ac:dyDescent="0.2">
      <c r="A1290">
        <v>8.3815689902729602</v>
      </c>
      <c r="B1290">
        <v>25.597712706872201</v>
      </c>
    </row>
    <row r="1291" spans="1:2" x14ac:dyDescent="0.2">
      <c r="A1291">
        <v>8.3884889999326298</v>
      </c>
      <c r="B1291">
        <v>25.6298012206571</v>
      </c>
    </row>
    <row r="1292" spans="1:2" x14ac:dyDescent="0.2">
      <c r="A1292">
        <v>8.3952447677413495</v>
      </c>
      <c r="B1292">
        <v>25.662621449367901</v>
      </c>
    </row>
    <row r="1293" spans="1:2" x14ac:dyDescent="0.2">
      <c r="A1293">
        <v>8.4019589464118507</v>
      </c>
      <c r="B1293">
        <v>25.695132106379301</v>
      </c>
    </row>
    <row r="1294" spans="1:2" x14ac:dyDescent="0.2">
      <c r="A1294">
        <v>8.4081374005900003</v>
      </c>
      <c r="B1294">
        <v>25.724032031660599</v>
      </c>
    </row>
    <row r="1295" spans="1:2" x14ac:dyDescent="0.2">
      <c r="A1295">
        <v>8.4149340526362906</v>
      </c>
      <c r="B1295">
        <v>25.756331617058802</v>
      </c>
    </row>
    <row r="1296" spans="1:2" x14ac:dyDescent="0.2">
      <c r="A1296">
        <v>8.4217299997819399</v>
      </c>
      <c r="B1296">
        <v>25.790474561212299</v>
      </c>
    </row>
    <row r="1297" spans="1:2" x14ac:dyDescent="0.2">
      <c r="A1297">
        <v>8.4277442121091504</v>
      </c>
      <c r="B1297">
        <v>25.820139972877602</v>
      </c>
    </row>
    <row r="1298" spans="1:2" x14ac:dyDescent="0.2">
      <c r="A1298">
        <v>8.43388178204974</v>
      </c>
      <c r="B1298">
        <v>25.849625270099601</v>
      </c>
    </row>
    <row r="1299" spans="1:2" x14ac:dyDescent="0.2">
      <c r="A1299">
        <v>8.4406777291953805</v>
      </c>
      <c r="B1299">
        <v>25.885577801550401</v>
      </c>
    </row>
    <row r="1300" spans="1:2" x14ac:dyDescent="0.2">
      <c r="A1300">
        <v>8.4475977388550501</v>
      </c>
      <c r="B1300">
        <v>25.918814544911299</v>
      </c>
    </row>
    <row r="1301" spans="1:2" x14ac:dyDescent="0.2">
      <c r="A1301">
        <v>8.4535703620440401</v>
      </c>
      <c r="B1301">
        <v>25.947928356094</v>
      </c>
    </row>
    <row r="1302" spans="1:2" x14ac:dyDescent="0.2">
      <c r="A1302">
        <v>8.4605728450795006</v>
      </c>
      <c r="B1302">
        <v>25.981654785597499</v>
      </c>
    </row>
    <row r="1303" spans="1:2" x14ac:dyDescent="0.2">
      <c r="A1303">
        <v>8.46745197050158</v>
      </c>
      <c r="B1303">
        <v>26.014249871254101</v>
      </c>
    </row>
    <row r="1304" spans="1:2" x14ac:dyDescent="0.2">
      <c r="A1304">
        <v>8.4741661491720794</v>
      </c>
      <c r="B1304">
        <v>26.047053214235799</v>
      </c>
    </row>
    <row r="1305" spans="1:2" x14ac:dyDescent="0.2">
      <c r="A1305">
        <v>8.4801387723610802</v>
      </c>
      <c r="B1305">
        <v>26.075955953805298</v>
      </c>
    </row>
    <row r="1306" spans="1:2" x14ac:dyDescent="0.2">
      <c r="A1306">
        <v>8.4869354244073705</v>
      </c>
      <c r="B1306">
        <v>26.109761183377799</v>
      </c>
    </row>
    <row r="1307" spans="1:2" x14ac:dyDescent="0.2">
      <c r="A1307">
        <v>8.4929080475963605</v>
      </c>
      <c r="B1307">
        <v>26.14001759556</v>
      </c>
    </row>
    <row r="1308" spans="1:2" x14ac:dyDescent="0.2">
      <c r="A1308">
        <v>8.4989631441611504</v>
      </c>
      <c r="B1308">
        <v>26.1699531788902</v>
      </c>
    </row>
    <row r="1309" spans="1:2" x14ac:dyDescent="0.2">
      <c r="A1309">
        <v>8.5058831538208093</v>
      </c>
      <c r="B1309">
        <v>26.205016395277401</v>
      </c>
    </row>
    <row r="1310" spans="1:2" x14ac:dyDescent="0.2">
      <c r="A1310">
        <v>8.5119382503855991</v>
      </c>
      <c r="B1310">
        <v>26.235005450082902</v>
      </c>
    </row>
    <row r="1311" spans="1:2" x14ac:dyDescent="0.2">
      <c r="A1311">
        <v>8.5188582600452598</v>
      </c>
      <c r="B1311">
        <v>26.270707509886101</v>
      </c>
    </row>
    <row r="1312" spans="1:2" x14ac:dyDescent="0.2">
      <c r="A1312">
        <v>8.5247892940960295</v>
      </c>
      <c r="B1312">
        <v>26.300713450420599</v>
      </c>
    </row>
    <row r="1313" spans="1:2" x14ac:dyDescent="0.2">
      <c r="A1313">
        <v>8.5308035064232399</v>
      </c>
      <c r="B1313">
        <v>26.329737204381701</v>
      </c>
    </row>
    <row r="1314" spans="1:2" x14ac:dyDescent="0.2">
      <c r="A1314">
        <v>8.5375994535688893</v>
      </c>
      <c r="B1314">
        <v>26.363629676887602</v>
      </c>
    </row>
    <row r="1315" spans="1:2" x14ac:dyDescent="0.2">
      <c r="A1315">
        <v>8.5436545501336703</v>
      </c>
      <c r="B1315">
        <v>26.392366373454699</v>
      </c>
    </row>
    <row r="1316" spans="1:2" x14ac:dyDescent="0.2">
      <c r="A1316">
        <v>8.5505745597933398</v>
      </c>
      <c r="B1316">
        <v>26.4239455010798</v>
      </c>
    </row>
    <row r="1317" spans="1:2" x14ac:dyDescent="0.2">
      <c r="A1317">
        <v>8.5571653808504706</v>
      </c>
      <c r="B1317">
        <v>26.456382986598602</v>
      </c>
    </row>
    <row r="1318" spans="1:2" x14ac:dyDescent="0.2">
      <c r="A1318">
        <v>8.5639620328967592</v>
      </c>
      <c r="B1318">
        <v>26.488752929201102</v>
      </c>
    </row>
    <row r="1319" spans="1:2" x14ac:dyDescent="0.2">
      <c r="A1319">
        <v>8.5707579800424103</v>
      </c>
      <c r="B1319">
        <v>26.520562828456601</v>
      </c>
    </row>
    <row r="1320" spans="1:2" x14ac:dyDescent="0.2">
      <c r="A1320">
        <v>8.5775546320887006</v>
      </c>
      <c r="B1320">
        <v>26.553208571300502</v>
      </c>
    </row>
    <row r="1321" spans="1:2" x14ac:dyDescent="0.2">
      <c r="A1321">
        <v>8.5835272552776907</v>
      </c>
      <c r="B1321">
        <v>26.5811122385674</v>
      </c>
    </row>
    <row r="1322" spans="1:2" x14ac:dyDescent="0.2">
      <c r="A1322">
        <v>8.5903239073239899</v>
      </c>
      <c r="B1322">
        <v>26.614242038977601</v>
      </c>
    </row>
    <row r="1323" spans="1:2" x14ac:dyDescent="0.2">
      <c r="A1323">
        <v>8.59720303274608</v>
      </c>
      <c r="B1323">
        <v>26.648677669101499</v>
      </c>
    </row>
    <row r="1324" spans="1:2" x14ac:dyDescent="0.2">
      <c r="A1324">
        <v>8.6042048108808906</v>
      </c>
      <c r="B1324">
        <v>26.684340328870199</v>
      </c>
    </row>
    <row r="1325" spans="1:2" x14ac:dyDescent="0.2">
      <c r="A1325">
        <v>8.6111248205405495</v>
      </c>
      <c r="B1325">
        <v>26.719890417111898</v>
      </c>
    </row>
    <row r="1326" spans="1:2" x14ac:dyDescent="0.2">
      <c r="A1326">
        <v>8.6171799171053394</v>
      </c>
      <c r="B1326">
        <v>26.749482657284499</v>
      </c>
    </row>
    <row r="1327" spans="1:2" x14ac:dyDescent="0.2">
      <c r="A1327">
        <v>8.6238940957758405</v>
      </c>
      <c r="B1327">
        <v>26.7843601306521</v>
      </c>
    </row>
    <row r="1328" spans="1:2" x14ac:dyDescent="0.2">
      <c r="A1328">
        <v>8.6300725499539901</v>
      </c>
      <c r="B1328">
        <v>26.814796657277601</v>
      </c>
    </row>
    <row r="1329" spans="1:2" x14ac:dyDescent="0.2">
      <c r="A1329">
        <v>8.6369516753760802</v>
      </c>
      <c r="B1329">
        <v>26.849254801706898</v>
      </c>
    </row>
    <row r="1330" spans="1:2" x14ac:dyDescent="0.2">
      <c r="A1330">
        <v>8.6430476561784406</v>
      </c>
      <c r="B1330">
        <v>26.879981200014601</v>
      </c>
    </row>
    <row r="1331" spans="1:2" x14ac:dyDescent="0.2">
      <c r="A1331">
        <v>8.6497209506113695</v>
      </c>
      <c r="B1331">
        <v>26.914931844874701</v>
      </c>
    </row>
    <row r="1332" spans="1:2" x14ac:dyDescent="0.2">
      <c r="A1332">
        <v>8.6556935738003595</v>
      </c>
      <c r="B1332">
        <v>26.944208884771701</v>
      </c>
    </row>
    <row r="1333" spans="1:2" x14ac:dyDescent="0.2">
      <c r="A1333">
        <v>8.6626135834600202</v>
      </c>
      <c r="B1333">
        <v>26.977586342541301</v>
      </c>
    </row>
    <row r="1334" spans="1:2" x14ac:dyDescent="0.2">
      <c r="A1334">
        <v>8.6694102355063194</v>
      </c>
      <c r="B1334">
        <v>27.012162687073999</v>
      </c>
    </row>
    <row r="1335" spans="1:2" x14ac:dyDescent="0.2">
      <c r="A1335">
        <v>8.6753412695570908</v>
      </c>
      <c r="B1335">
        <v>27.043471643034199</v>
      </c>
    </row>
    <row r="1336" spans="1:2" x14ac:dyDescent="0.2">
      <c r="A1336">
        <v>8.6813554818842995</v>
      </c>
      <c r="B1336">
        <v>27.073224297632901</v>
      </c>
    </row>
    <row r="1337" spans="1:2" x14ac:dyDescent="0.2">
      <c r="A1337">
        <v>8.6881521339305898</v>
      </c>
      <c r="B1337">
        <v>27.107389756091798</v>
      </c>
    </row>
    <row r="1338" spans="1:2" x14ac:dyDescent="0.2">
      <c r="A1338">
        <v>8.69433058810875</v>
      </c>
      <c r="B1338">
        <v>27.138315968859999</v>
      </c>
    </row>
    <row r="1339" spans="1:2" x14ac:dyDescent="0.2">
      <c r="A1339">
        <v>8.7012090086301903</v>
      </c>
      <c r="B1339">
        <v>27.173581813995899</v>
      </c>
    </row>
    <row r="1340" spans="1:2" x14ac:dyDescent="0.2">
      <c r="A1340">
        <v>8.7071816318191804</v>
      </c>
      <c r="B1340">
        <v>27.203587754530499</v>
      </c>
    </row>
    <row r="1341" spans="1:2" x14ac:dyDescent="0.2">
      <c r="A1341">
        <v>8.7131958441463908</v>
      </c>
      <c r="B1341">
        <v>27.233450166368101</v>
      </c>
    </row>
    <row r="1342" spans="1:2" x14ac:dyDescent="0.2">
      <c r="A1342">
        <v>8.72007426466784</v>
      </c>
      <c r="B1342">
        <v>27.267322938856701</v>
      </c>
    </row>
    <row r="1343" spans="1:2" x14ac:dyDescent="0.2">
      <c r="A1343">
        <v>8.7270767477032898</v>
      </c>
      <c r="B1343">
        <v>27.2998786244789</v>
      </c>
    </row>
    <row r="1344" spans="1:2" x14ac:dyDescent="0.2">
      <c r="A1344">
        <v>8.7338733997495908</v>
      </c>
      <c r="B1344">
        <v>27.333472782438101</v>
      </c>
    </row>
    <row r="1345" spans="1:2" x14ac:dyDescent="0.2">
      <c r="A1345">
        <v>8.7404642208067198</v>
      </c>
      <c r="B1345">
        <v>27.367272383434202</v>
      </c>
    </row>
    <row r="1346" spans="1:2" x14ac:dyDescent="0.2">
      <c r="A1346">
        <v>8.7464368439957099</v>
      </c>
      <c r="B1346">
        <v>27.395502508129599</v>
      </c>
    </row>
    <row r="1347" spans="1:2" x14ac:dyDescent="0.2">
      <c r="A1347">
        <v>8.7531094335279906</v>
      </c>
      <c r="B1347">
        <v>27.428457822672801</v>
      </c>
    </row>
    <row r="1348" spans="1:2" x14ac:dyDescent="0.2">
      <c r="A1348">
        <v>8.75982361219849</v>
      </c>
      <c r="B1348">
        <v>27.4627836955578</v>
      </c>
    </row>
    <row r="1349" spans="1:2" x14ac:dyDescent="0.2">
      <c r="A1349">
        <v>8.7657962353874801</v>
      </c>
      <c r="B1349">
        <v>27.491500692107699</v>
      </c>
    </row>
    <row r="1350" spans="1:2" x14ac:dyDescent="0.2">
      <c r="A1350">
        <v>8.7717688585764702</v>
      </c>
      <c r="B1350">
        <v>27.520186731487598</v>
      </c>
    </row>
    <row r="1351" spans="1:2" x14ac:dyDescent="0.2">
      <c r="A1351">
        <v>8.7785655106227605</v>
      </c>
      <c r="B1351">
        <v>27.554560447271701</v>
      </c>
    </row>
    <row r="1352" spans="1:2" x14ac:dyDescent="0.2">
      <c r="A1352">
        <v>8.7845381338117505</v>
      </c>
      <c r="B1352">
        <v>27.584794345148499</v>
      </c>
    </row>
    <row r="1353" spans="1:2" x14ac:dyDescent="0.2">
      <c r="A1353">
        <v>8.7913347858580497</v>
      </c>
      <c r="B1353">
        <v>27.6198294186539</v>
      </c>
    </row>
    <row r="1354" spans="1:2" x14ac:dyDescent="0.2">
      <c r="A1354">
        <v>8.7973074090470398</v>
      </c>
      <c r="B1354">
        <v>27.6497818877131</v>
      </c>
    </row>
    <row r="1355" spans="1:2" x14ac:dyDescent="0.2">
      <c r="A1355">
        <v>8.8033625056118208</v>
      </c>
      <c r="B1355">
        <v>27.680376014476501</v>
      </c>
    </row>
    <row r="1356" spans="1:2" x14ac:dyDescent="0.2">
      <c r="A1356">
        <v>8.8102825152714903</v>
      </c>
      <c r="B1356">
        <v>27.716213160112201</v>
      </c>
    </row>
    <row r="1357" spans="1:2" x14ac:dyDescent="0.2">
      <c r="A1357">
        <v>8.8162551384604804</v>
      </c>
      <c r="B1357">
        <v>27.746644058161401</v>
      </c>
    </row>
    <row r="1358" spans="1:2" x14ac:dyDescent="0.2">
      <c r="A1358">
        <v>8.8222277616494704</v>
      </c>
      <c r="B1358">
        <v>27.776281326944801</v>
      </c>
    </row>
    <row r="1359" spans="1:2" x14ac:dyDescent="0.2">
      <c r="A1359">
        <v>8.8282003848384605</v>
      </c>
      <c r="B1359">
        <v>27.804238465687099</v>
      </c>
    </row>
    <row r="1360" spans="1:2" x14ac:dyDescent="0.2">
      <c r="A1360">
        <v>8.8350788053599008</v>
      </c>
      <c r="B1360">
        <v>27.838800738779</v>
      </c>
    </row>
    <row r="1361" spans="1:2" x14ac:dyDescent="0.2">
      <c r="A1361">
        <v>8.8419988150195703</v>
      </c>
      <c r="B1361">
        <v>27.872887397168999</v>
      </c>
    </row>
    <row r="1362" spans="1:2" x14ac:dyDescent="0.2">
      <c r="A1362">
        <v>8.8487954670658606</v>
      </c>
      <c r="B1362">
        <v>27.906138211970699</v>
      </c>
    </row>
    <row r="1363" spans="1:2" x14ac:dyDescent="0.2">
      <c r="A1363">
        <v>8.8555921191121492</v>
      </c>
      <c r="B1363">
        <v>27.940016613035699</v>
      </c>
    </row>
    <row r="1364" spans="1:2" x14ac:dyDescent="0.2">
      <c r="A1364">
        <v>8.8616880999145202</v>
      </c>
      <c r="B1364">
        <v>27.969653881819202</v>
      </c>
    </row>
    <row r="1365" spans="1:2" x14ac:dyDescent="0.2">
      <c r="A1365">
        <v>8.8685672253365997</v>
      </c>
      <c r="B1365">
        <v>28.004925355531402</v>
      </c>
    </row>
    <row r="1366" spans="1:2" x14ac:dyDescent="0.2">
      <c r="A1366">
        <v>8.8745398485256004</v>
      </c>
      <c r="B1366">
        <v>28.0351254819502</v>
      </c>
    </row>
    <row r="1367" spans="1:2" x14ac:dyDescent="0.2">
      <c r="A1367">
        <v>8.8814598581852593</v>
      </c>
      <c r="B1367">
        <v>28.070579884393901</v>
      </c>
    </row>
    <row r="1368" spans="1:2" x14ac:dyDescent="0.2">
      <c r="A1368">
        <v>8.8873915971366806</v>
      </c>
      <c r="B1368">
        <v>28.0999666815297</v>
      </c>
    </row>
    <row r="1369" spans="1:2" x14ac:dyDescent="0.2">
      <c r="A1369">
        <v>8.8943933752714894</v>
      </c>
      <c r="B1369">
        <v>28.134497997451501</v>
      </c>
    </row>
    <row r="1370" spans="1:2" x14ac:dyDescent="0.2">
      <c r="A1370">
        <v>8.9013958583069392</v>
      </c>
      <c r="B1370">
        <v>28.169730071129301</v>
      </c>
    </row>
    <row r="1371" spans="1:2" x14ac:dyDescent="0.2">
      <c r="A1371">
        <v>8.9081100369774404</v>
      </c>
      <c r="B1371">
        <v>28.204652573107701</v>
      </c>
    </row>
    <row r="1372" spans="1:2" x14ac:dyDescent="0.2">
      <c r="A1372">
        <v>8.9140826601664305</v>
      </c>
      <c r="B1372">
        <v>28.234028113090801</v>
      </c>
    </row>
    <row r="1373" spans="1:2" x14ac:dyDescent="0.2">
      <c r="A1373">
        <v>8.9200552833554294</v>
      </c>
      <c r="B1373">
        <v>28.263682267603301</v>
      </c>
    </row>
    <row r="1374" spans="1:2" x14ac:dyDescent="0.2">
      <c r="A1374">
        <v>8.9268519354017197</v>
      </c>
      <c r="B1374">
        <v>28.298008140488299</v>
      </c>
    </row>
    <row r="1375" spans="1:2" x14ac:dyDescent="0.2">
      <c r="A1375">
        <v>8.9336485874480207</v>
      </c>
      <c r="B1375">
        <v>28.332621070767299</v>
      </c>
    </row>
    <row r="1376" spans="1:2" x14ac:dyDescent="0.2">
      <c r="A1376">
        <v>8.9396212106370108</v>
      </c>
      <c r="B1376">
        <v>28.3626213827256</v>
      </c>
    </row>
    <row r="1377" spans="1:2" x14ac:dyDescent="0.2">
      <c r="A1377">
        <v>8.9464178626832993</v>
      </c>
      <c r="B1377">
        <v>28.3966573839284</v>
      </c>
    </row>
    <row r="1378" spans="1:2" x14ac:dyDescent="0.2">
      <c r="A1378">
        <v>8.9532138098289504</v>
      </c>
      <c r="B1378">
        <v>28.430791885217499</v>
      </c>
    </row>
    <row r="1379" spans="1:2" x14ac:dyDescent="0.2">
      <c r="A1379">
        <v>8.9600104618752408</v>
      </c>
      <c r="B1379">
        <v>28.465368229750201</v>
      </c>
    </row>
    <row r="1380" spans="1:2" x14ac:dyDescent="0.2">
      <c r="A1380">
        <v>8.96680711392154</v>
      </c>
      <c r="B1380">
        <v>28.499581531108198</v>
      </c>
    </row>
    <row r="1381" spans="1:2" x14ac:dyDescent="0.2">
      <c r="A1381">
        <v>8.9736037659678303</v>
      </c>
      <c r="B1381">
        <v>28.534222604268901</v>
      </c>
    </row>
    <row r="1382" spans="1:2" x14ac:dyDescent="0.2">
      <c r="A1382">
        <v>8.9795763891568203</v>
      </c>
      <c r="B1382">
        <v>28.564957445441099</v>
      </c>
    </row>
    <row r="1383" spans="1:2" x14ac:dyDescent="0.2">
      <c r="A1383">
        <v>8.9855490123458104</v>
      </c>
      <c r="B1383">
        <v>28.597060030666999</v>
      </c>
    </row>
    <row r="1384" spans="1:2" x14ac:dyDescent="0.2">
      <c r="A1384">
        <v>8.9925514953812709</v>
      </c>
      <c r="B1384">
        <v>28.633330576681701</v>
      </c>
    </row>
    <row r="1385" spans="1:2" x14ac:dyDescent="0.2">
      <c r="A1385">
        <v>8.9995532735160797</v>
      </c>
      <c r="B1385">
        <v>28.670383494809499</v>
      </c>
    </row>
    <row r="1386" spans="1:2" x14ac:dyDescent="0.2">
      <c r="A1386">
        <v>9.0055674858432901</v>
      </c>
      <c r="B1386">
        <v>28.7016586793115</v>
      </c>
    </row>
    <row r="1387" spans="1:2" x14ac:dyDescent="0.2">
      <c r="A1387">
        <v>9.0114992247947097</v>
      </c>
      <c r="B1387">
        <v>28.732849435168301</v>
      </c>
    </row>
    <row r="1388" spans="1:2" x14ac:dyDescent="0.2">
      <c r="A1388">
        <v>9.0183776453161499</v>
      </c>
      <c r="B1388">
        <v>28.767408893971901</v>
      </c>
    </row>
    <row r="1389" spans="1:2" x14ac:dyDescent="0.2">
      <c r="A1389">
        <v>9.0252976549758195</v>
      </c>
      <c r="B1389">
        <v>28.802505881817201</v>
      </c>
    </row>
    <row r="1390" spans="1:2" x14ac:dyDescent="0.2">
      <c r="A1390">
        <v>9.0312293939272301</v>
      </c>
      <c r="B1390">
        <v>28.832250093551401</v>
      </c>
    </row>
    <row r="1391" spans="1:2" x14ac:dyDescent="0.2">
      <c r="A1391">
        <v>9.0378610992219404</v>
      </c>
      <c r="B1391">
        <v>28.8659455658849</v>
      </c>
    </row>
    <row r="1392" spans="1:2" x14ac:dyDescent="0.2">
      <c r="A1392">
        <v>9.0438337224109304</v>
      </c>
      <c r="B1392">
        <v>28.896550949801</v>
      </c>
    </row>
    <row r="1393" spans="1:2" x14ac:dyDescent="0.2">
      <c r="A1393">
        <v>9.0507121429323707</v>
      </c>
      <c r="B1393">
        <v>28.931386208846</v>
      </c>
    </row>
    <row r="1394" spans="1:2" x14ac:dyDescent="0.2">
      <c r="A1394">
        <v>9.0576328574926794</v>
      </c>
      <c r="B1394">
        <v>28.9655150815586</v>
      </c>
    </row>
    <row r="1395" spans="1:2" x14ac:dyDescent="0.2">
      <c r="A1395">
        <v>9.0637288382950398</v>
      </c>
      <c r="B1395">
        <v>28.996306208494399</v>
      </c>
    </row>
    <row r="1396" spans="1:2" x14ac:dyDescent="0.2">
      <c r="A1396">
        <v>9.0705663745789096</v>
      </c>
      <c r="B1396">
        <v>29.031988568280301</v>
      </c>
    </row>
    <row r="1397" spans="1:2" x14ac:dyDescent="0.2">
      <c r="A1397">
        <v>9.07658058690612</v>
      </c>
      <c r="B1397">
        <v>29.063024538287401</v>
      </c>
    </row>
    <row r="1398" spans="1:2" x14ac:dyDescent="0.2">
      <c r="A1398">
        <v>9.0825532100951101</v>
      </c>
      <c r="B1398">
        <v>29.092321278201499</v>
      </c>
    </row>
    <row r="1399" spans="1:2" x14ac:dyDescent="0.2">
      <c r="A1399">
        <v>9.0886076017592501</v>
      </c>
      <c r="B1399">
        <v>29.122802833437898</v>
      </c>
    </row>
    <row r="1400" spans="1:2" x14ac:dyDescent="0.2">
      <c r="A1400">
        <v>9.0955283163195606</v>
      </c>
      <c r="B1400">
        <v>29.157429835157799</v>
      </c>
    </row>
    <row r="1401" spans="1:2" x14ac:dyDescent="0.2">
      <c r="A1401">
        <v>9.1015009395085507</v>
      </c>
      <c r="B1401">
        <v>29.186740646512799</v>
      </c>
    </row>
    <row r="1402" spans="1:2" x14ac:dyDescent="0.2">
      <c r="A1402">
        <v>9.1080910556650405</v>
      </c>
      <c r="B1402">
        <v>29.221117176585</v>
      </c>
    </row>
    <row r="1403" spans="1:2" x14ac:dyDescent="0.2">
      <c r="A1403">
        <v>9.1140636788540306</v>
      </c>
      <c r="B1403">
        <v>29.2511568885777</v>
      </c>
    </row>
    <row r="1404" spans="1:2" x14ac:dyDescent="0.2">
      <c r="A1404">
        <v>9.1208603309003191</v>
      </c>
      <c r="B1404">
        <v>29.286110347726002</v>
      </c>
    </row>
    <row r="1405" spans="1:2" x14ac:dyDescent="0.2">
      <c r="A1405">
        <v>9.1268329540893092</v>
      </c>
      <c r="B1405">
        <v>29.3163161027211</v>
      </c>
    </row>
    <row r="1406" spans="1:2" x14ac:dyDescent="0.2">
      <c r="A1406">
        <v>9.1336296061356101</v>
      </c>
      <c r="B1406">
        <v>29.351241418987598</v>
      </c>
    </row>
    <row r="1407" spans="1:2" x14ac:dyDescent="0.2">
      <c r="A1407">
        <v>9.1404255532812506</v>
      </c>
      <c r="B1407">
        <v>29.385795249214901</v>
      </c>
    </row>
    <row r="1408" spans="1:2" x14ac:dyDescent="0.2">
      <c r="A1408">
        <v>9.1472222053275498</v>
      </c>
      <c r="B1408">
        <v>29.421913823668199</v>
      </c>
    </row>
    <row r="1409" spans="1:2" x14ac:dyDescent="0.2">
      <c r="A1409">
        <v>9.1531948285165399</v>
      </c>
      <c r="B1409">
        <v>29.452820336419101</v>
      </c>
    </row>
    <row r="1410" spans="1:2" x14ac:dyDescent="0.2">
      <c r="A1410">
        <v>9.1599914805628302</v>
      </c>
      <c r="B1410">
        <v>29.487579609683301</v>
      </c>
    </row>
    <row r="1411" spans="1:2" x14ac:dyDescent="0.2">
      <c r="A1411">
        <v>9.1669939635982907</v>
      </c>
      <c r="B1411">
        <v>29.5223191829302</v>
      </c>
    </row>
    <row r="1412" spans="1:2" x14ac:dyDescent="0.2">
      <c r="A1412">
        <v>9.1729665867872807</v>
      </c>
      <c r="B1412">
        <v>29.553912381996199</v>
      </c>
    </row>
    <row r="1413" spans="1:2" x14ac:dyDescent="0.2">
      <c r="A1413">
        <v>9.1799690698227394</v>
      </c>
      <c r="B1413">
        <v>29.5899662278214</v>
      </c>
    </row>
    <row r="1414" spans="1:2" x14ac:dyDescent="0.2">
      <c r="A1414">
        <v>9.1868890794824001</v>
      </c>
      <c r="B1414">
        <v>29.626138273750001</v>
      </c>
    </row>
    <row r="1415" spans="1:2" x14ac:dyDescent="0.2">
      <c r="A1415">
        <v>9.1928617026714008</v>
      </c>
      <c r="B1415">
        <v>29.6579115872592</v>
      </c>
    </row>
    <row r="1416" spans="1:2" x14ac:dyDescent="0.2">
      <c r="A1416">
        <v>9.1988343258603908</v>
      </c>
      <c r="B1416">
        <v>29.687681127586998</v>
      </c>
    </row>
    <row r="1417" spans="1:2" x14ac:dyDescent="0.2">
      <c r="A1417">
        <v>9.2055069153926592</v>
      </c>
      <c r="B1417">
        <v>29.721646771585402</v>
      </c>
    </row>
    <row r="1418" spans="1:2" x14ac:dyDescent="0.2">
      <c r="A1418">
        <v>9.2115620119574508</v>
      </c>
      <c r="B1418">
        <v>29.752519512878301</v>
      </c>
    </row>
    <row r="1419" spans="1:2" x14ac:dyDescent="0.2">
      <c r="A1419">
        <v>9.2181528330145799</v>
      </c>
      <c r="B1419">
        <v>29.786907300103199</v>
      </c>
    </row>
    <row r="1420" spans="1:2" x14ac:dyDescent="0.2">
      <c r="A1420">
        <v>9.2250728426742405</v>
      </c>
      <c r="B1420">
        <v>29.820096200565001</v>
      </c>
    </row>
    <row r="1421" spans="1:2" x14ac:dyDescent="0.2">
      <c r="A1421">
        <v>9.2310454658632306</v>
      </c>
      <c r="B1421">
        <v>29.849409826208198</v>
      </c>
    </row>
    <row r="1422" spans="1:2" x14ac:dyDescent="0.2">
      <c r="A1422">
        <v>9.2370180890522295</v>
      </c>
      <c r="B1422">
        <v>29.879806952799299</v>
      </c>
    </row>
    <row r="1423" spans="1:2" x14ac:dyDescent="0.2">
      <c r="A1423">
        <v>9.2429907122412196</v>
      </c>
      <c r="B1423">
        <v>29.9093879358193</v>
      </c>
    </row>
    <row r="1424" spans="1:2" x14ac:dyDescent="0.2">
      <c r="A1424">
        <v>9.2489633354302097</v>
      </c>
      <c r="B1424">
        <v>29.940049605498899</v>
      </c>
    </row>
    <row r="1425" spans="1:2" x14ac:dyDescent="0.2">
      <c r="A1425">
        <v>9.2549359586191997</v>
      </c>
      <c r="B1425">
        <v>29.969959860235502</v>
      </c>
    </row>
    <row r="1426" spans="1:2" x14ac:dyDescent="0.2">
      <c r="A1426">
        <v>9.2609085818081898</v>
      </c>
      <c r="B1426">
        <v>29.999397314558401</v>
      </c>
    </row>
    <row r="1427" spans="1:2" x14ac:dyDescent="0.2">
      <c r="A1427">
        <v>9.2669636783729796</v>
      </c>
      <c r="B1427">
        <v>30.030179998629599</v>
      </c>
    </row>
    <row r="1428" spans="1:2" x14ac:dyDescent="0.2">
      <c r="A1428">
        <v>9.2738836880326403</v>
      </c>
      <c r="B1428">
        <v>30.064750714586001</v>
      </c>
    </row>
    <row r="1429" spans="1:2" x14ac:dyDescent="0.2">
      <c r="A1429">
        <v>9.2798563112216303</v>
      </c>
      <c r="B1429">
        <v>30.094635640728999</v>
      </c>
    </row>
    <row r="1430" spans="1:2" x14ac:dyDescent="0.2">
      <c r="A1430">
        <v>9.2866529632679296</v>
      </c>
      <c r="B1430">
        <v>30.128401470266901</v>
      </c>
    </row>
    <row r="1431" spans="1:2" x14ac:dyDescent="0.2">
      <c r="A1431">
        <v>9.2926255864569196</v>
      </c>
      <c r="B1431">
        <v>30.158787339705299</v>
      </c>
    </row>
    <row r="1432" spans="1:2" x14ac:dyDescent="0.2">
      <c r="A1432">
        <v>9.2994222385032099</v>
      </c>
      <c r="B1432">
        <v>30.193611341597499</v>
      </c>
    </row>
    <row r="1433" spans="1:2" x14ac:dyDescent="0.2">
      <c r="A1433">
        <v>9.3062181856488593</v>
      </c>
      <c r="B1433">
        <v>30.2279344001944</v>
      </c>
    </row>
    <row r="1434" spans="1:2" x14ac:dyDescent="0.2">
      <c r="A1434">
        <v>9.3121908088378493</v>
      </c>
      <c r="B1434">
        <v>30.257948783593498</v>
      </c>
    </row>
    <row r="1435" spans="1:2" x14ac:dyDescent="0.2">
      <c r="A1435">
        <v>9.31886410327078</v>
      </c>
      <c r="B1435">
        <v>30.2940617294704</v>
      </c>
    </row>
    <row r="1436" spans="1:2" x14ac:dyDescent="0.2">
      <c r="A1436">
        <v>9.3255782819412705</v>
      </c>
      <c r="B1436">
        <v>30.330273175433401</v>
      </c>
    </row>
    <row r="1437" spans="1:2" x14ac:dyDescent="0.2">
      <c r="A1437">
        <v>9.3315509051302605</v>
      </c>
      <c r="B1437">
        <v>30.360208758763601</v>
      </c>
    </row>
    <row r="1438" spans="1:2" x14ac:dyDescent="0.2">
      <c r="A1438">
        <v>9.3384293256517097</v>
      </c>
      <c r="B1438">
        <v>30.3950580892494</v>
      </c>
    </row>
    <row r="1439" spans="1:2" x14ac:dyDescent="0.2">
      <c r="A1439">
        <v>9.3453493353113704</v>
      </c>
      <c r="B1439">
        <v>30.429865205412501</v>
      </c>
    </row>
    <row r="1440" spans="1:2" x14ac:dyDescent="0.2">
      <c r="A1440">
        <v>9.3522284607334605</v>
      </c>
      <c r="B1440">
        <v>30.464632921541199</v>
      </c>
    </row>
    <row r="1441" spans="1:2" x14ac:dyDescent="0.2">
      <c r="A1441">
        <v>9.3591484703931194</v>
      </c>
      <c r="B1441">
        <v>30.500467252888701</v>
      </c>
    </row>
    <row r="1442" spans="1:2" x14ac:dyDescent="0.2">
      <c r="A1442">
        <v>9.3650802093445407</v>
      </c>
      <c r="B1442">
        <v>30.532862524084798</v>
      </c>
    </row>
    <row r="1443" spans="1:2" x14ac:dyDescent="0.2">
      <c r="A1443">
        <v>9.3710937167711101</v>
      </c>
      <c r="B1443">
        <v>30.563853465481099</v>
      </c>
    </row>
    <row r="1444" spans="1:2" x14ac:dyDescent="0.2">
      <c r="A1444">
        <v>9.37809619980656</v>
      </c>
      <c r="B1444">
        <v>30.599724382574799</v>
      </c>
    </row>
    <row r="1445" spans="1:2" x14ac:dyDescent="0.2">
      <c r="A1445">
        <v>9.38406882299555</v>
      </c>
      <c r="B1445">
        <v>30.6295333229371</v>
      </c>
    </row>
    <row r="1446" spans="1:2" x14ac:dyDescent="0.2">
      <c r="A1446">
        <v>9.3908654750418492</v>
      </c>
      <c r="B1446">
        <v>30.6641940961151</v>
      </c>
    </row>
    <row r="1447" spans="1:2" x14ac:dyDescent="0.2">
      <c r="A1447">
        <v>9.3977446004639393</v>
      </c>
      <c r="B1447">
        <v>30.699842684442899</v>
      </c>
    </row>
    <row r="1448" spans="1:2" x14ac:dyDescent="0.2">
      <c r="A1448">
        <v>9.4046646101236</v>
      </c>
      <c r="B1448">
        <v>30.7355531871106</v>
      </c>
    </row>
    <row r="1449" spans="1:2" x14ac:dyDescent="0.2">
      <c r="A1449">
        <v>9.4114605572692493</v>
      </c>
      <c r="B1449">
        <v>30.770295574645701</v>
      </c>
    </row>
    <row r="1450" spans="1:2" x14ac:dyDescent="0.2">
      <c r="A1450">
        <v>9.4182572093155397</v>
      </c>
      <c r="B1450">
        <v>30.804900062060199</v>
      </c>
    </row>
    <row r="1451" spans="1:2" x14ac:dyDescent="0.2">
      <c r="A1451">
        <v>9.4242298325045297</v>
      </c>
      <c r="B1451">
        <v>30.835463231653598</v>
      </c>
    </row>
    <row r="1452" spans="1:2" x14ac:dyDescent="0.2">
      <c r="A1452">
        <v>9.4302024556935198</v>
      </c>
      <c r="B1452">
        <v>30.8653425292203</v>
      </c>
    </row>
    <row r="1453" spans="1:2" x14ac:dyDescent="0.2">
      <c r="A1453">
        <v>9.4362575522583096</v>
      </c>
      <c r="B1453">
        <v>30.896963871168001</v>
      </c>
    </row>
    <row r="1454" spans="1:2" x14ac:dyDescent="0.2">
      <c r="A1454">
        <v>9.44235353306067</v>
      </c>
      <c r="B1454">
        <v>30.9281658841774</v>
      </c>
    </row>
    <row r="1455" spans="1:2" x14ac:dyDescent="0.2">
      <c r="A1455">
        <v>9.4493560160961305</v>
      </c>
      <c r="B1455">
        <v>30.964233801443498</v>
      </c>
    </row>
    <row r="1456" spans="1:2" x14ac:dyDescent="0.2">
      <c r="A1456">
        <v>9.4559468371532596</v>
      </c>
      <c r="B1456">
        <v>30.999395517916899</v>
      </c>
    </row>
    <row r="1457" spans="1:2" x14ac:dyDescent="0.2">
      <c r="A1457">
        <v>9.4621252913314091</v>
      </c>
      <c r="B1457">
        <v>31.0299558732221</v>
      </c>
    </row>
    <row r="1458" spans="1:2" x14ac:dyDescent="0.2">
      <c r="A1458">
        <v>9.4689219433777101</v>
      </c>
      <c r="B1458">
        <v>31.064264860378099</v>
      </c>
    </row>
    <row r="1459" spans="1:2" x14ac:dyDescent="0.2">
      <c r="A1459">
        <v>9.4748945665667001</v>
      </c>
      <c r="B1459">
        <v>31.093246400016501</v>
      </c>
    </row>
    <row r="1460" spans="1:2" x14ac:dyDescent="0.2">
      <c r="A1460">
        <v>9.4808671897556902</v>
      </c>
      <c r="B1460">
        <v>31.123393054959902</v>
      </c>
    </row>
    <row r="1461" spans="1:2" x14ac:dyDescent="0.2">
      <c r="A1461">
        <v>9.4876638418019805</v>
      </c>
      <c r="B1461">
        <v>31.1599506583687</v>
      </c>
    </row>
    <row r="1462" spans="1:2" x14ac:dyDescent="0.2">
      <c r="A1462">
        <v>9.4943780204724799</v>
      </c>
      <c r="B1462">
        <v>31.195993247041201</v>
      </c>
    </row>
    <row r="1463" spans="1:2" x14ac:dyDescent="0.2">
      <c r="A1463">
        <v>9.5012564409939309</v>
      </c>
      <c r="B1463">
        <v>31.230288162756299</v>
      </c>
    </row>
    <row r="1464" spans="1:2" x14ac:dyDescent="0.2">
      <c r="A1464">
        <v>9.5072290641829191</v>
      </c>
      <c r="B1464">
        <v>31.260111174559398</v>
      </c>
    </row>
    <row r="1465" spans="1:2" x14ac:dyDescent="0.2">
      <c r="A1465">
        <v>9.5140257162292095</v>
      </c>
      <c r="B1465">
        <v>31.294774762025501</v>
      </c>
    </row>
    <row r="1466" spans="1:2" x14ac:dyDescent="0.2">
      <c r="A1466">
        <v>9.5208223682755104</v>
      </c>
      <c r="B1466">
        <v>31.329365177999101</v>
      </c>
    </row>
    <row r="1467" spans="1:2" x14ac:dyDescent="0.2">
      <c r="A1467">
        <v>9.5274949578077806</v>
      </c>
      <c r="B1467">
        <v>31.363992179718998</v>
      </c>
    </row>
    <row r="1468" spans="1:2" x14ac:dyDescent="0.2">
      <c r="A1468">
        <v>9.5335091701349999</v>
      </c>
      <c r="B1468">
        <v>31.394881806740901</v>
      </c>
    </row>
    <row r="1469" spans="1:2" x14ac:dyDescent="0.2">
      <c r="A1469">
        <v>9.5403875906564402</v>
      </c>
      <c r="B1469">
        <v>31.429973166009798</v>
      </c>
    </row>
    <row r="1470" spans="1:2" x14ac:dyDescent="0.2">
      <c r="A1470">
        <v>9.5472667160785303</v>
      </c>
      <c r="B1470">
        <v>31.467169612834599</v>
      </c>
    </row>
    <row r="1471" spans="1:2" x14ac:dyDescent="0.2">
      <c r="A1471">
        <v>9.5533626968808907</v>
      </c>
      <c r="B1471">
        <v>31.498565811728199</v>
      </c>
    </row>
    <row r="1472" spans="1:2" x14ac:dyDescent="0.2">
      <c r="A1472">
        <v>9.5593353200698807</v>
      </c>
      <c r="B1472">
        <v>31.5291740099325</v>
      </c>
    </row>
    <row r="1473" spans="1:2" x14ac:dyDescent="0.2">
      <c r="A1473">
        <v>9.5661319721161693</v>
      </c>
      <c r="B1473">
        <v>31.566559014065</v>
      </c>
    </row>
    <row r="1474" spans="1:2" x14ac:dyDescent="0.2">
      <c r="A1474">
        <v>9.5721045953051593</v>
      </c>
      <c r="B1474">
        <v>31.597769469938999</v>
      </c>
    </row>
    <row r="1475" spans="1:2" x14ac:dyDescent="0.2">
      <c r="A1475">
        <v>9.57807721849416</v>
      </c>
      <c r="B1475">
        <v>31.6280371392739</v>
      </c>
    </row>
    <row r="1476" spans="1:2" x14ac:dyDescent="0.2">
      <c r="A1476">
        <v>9.5840498416831501</v>
      </c>
      <c r="B1476">
        <v>31.658206308522701</v>
      </c>
    </row>
    <row r="1477" spans="1:2" x14ac:dyDescent="0.2">
      <c r="A1477">
        <v>9.5909698513428108</v>
      </c>
      <c r="B1477">
        <v>31.692273266895501</v>
      </c>
    </row>
    <row r="1478" spans="1:2" x14ac:dyDescent="0.2">
      <c r="A1478">
        <v>9.5976431457757307</v>
      </c>
      <c r="B1478">
        <v>31.7281779554474</v>
      </c>
    </row>
    <row r="1479" spans="1:2" x14ac:dyDescent="0.2">
      <c r="A1479">
        <v>9.6044390929213801</v>
      </c>
      <c r="B1479">
        <v>31.7631229717312</v>
      </c>
    </row>
    <row r="1480" spans="1:2" x14ac:dyDescent="0.2">
      <c r="A1480">
        <v>9.6106175470995403</v>
      </c>
      <c r="B1480">
        <v>31.7927377262093</v>
      </c>
    </row>
    <row r="1481" spans="1:2" x14ac:dyDescent="0.2">
      <c r="A1481">
        <v>9.6176200301349901</v>
      </c>
      <c r="B1481">
        <v>31.829270001024401</v>
      </c>
    </row>
    <row r="1482" spans="1:2" x14ac:dyDescent="0.2">
      <c r="A1482">
        <v>9.6244166821812893</v>
      </c>
      <c r="B1482">
        <v>31.8651409181182</v>
      </c>
    </row>
    <row r="1483" spans="1:2" x14ac:dyDescent="0.2">
      <c r="A1483">
        <v>9.6305951363594406</v>
      </c>
      <c r="B1483">
        <v>31.896461131231</v>
      </c>
    </row>
    <row r="1484" spans="1:2" x14ac:dyDescent="0.2">
      <c r="A1484">
        <v>9.6373917884057398</v>
      </c>
      <c r="B1484">
        <v>31.932371448359302</v>
      </c>
    </row>
    <row r="1485" spans="1:2" x14ac:dyDescent="0.2">
      <c r="A1485">
        <v>9.6433644115947299</v>
      </c>
      <c r="B1485">
        <v>31.962861446460099</v>
      </c>
    </row>
    <row r="1486" spans="1:2" x14ac:dyDescent="0.2">
      <c r="A1486">
        <v>9.6494603923970903</v>
      </c>
      <c r="B1486">
        <v>31.993343001696498</v>
      </c>
    </row>
    <row r="1487" spans="1:2" x14ac:dyDescent="0.2">
      <c r="A1487">
        <v>9.6563395178191804</v>
      </c>
      <c r="B1487">
        <v>32.0300216194968</v>
      </c>
    </row>
    <row r="1488" spans="1:2" x14ac:dyDescent="0.2">
      <c r="A1488">
        <v>9.6631361698654707</v>
      </c>
      <c r="B1488">
        <v>32.0644544353325</v>
      </c>
    </row>
    <row r="1489" spans="1:2" x14ac:dyDescent="0.2">
      <c r="A1489">
        <v>9.6700145903869092</v>
      </c>
      <c r="B1489">
        <v>32.099042037017902</v>
      </c>
    </row>
    <row r="1490" spans="1:2" x14ac:dyDescent="0.2">
      <c r="A1490">
        <v>9.6767287690574104</v>
      </c>
      <c r="B1490">
        <v>32.133359467038403</v>
      </c>
    </row>
    <row r="1491" spans="1:2" x14ac:dyDescent="0.2">
      <c r="A1491">
        <v>9.6829079281362205</v>
      </c>
      <c r="B1491">
        <v>32.162526749696497</v>
      </c>
    </row>
    <row r="1492" spans="1:2" x14ac:dyDescent="0.2">
      <c r="A1492">
        <v>9.6893746866793293</v>
      </c>
      <c r="B1492">
        <v>32.195400449882598</v>
      </c>
    </row>
    <row r="1493" spans="1:2" x14ac:dyDescent="0.2">
      <c r="A1493">
        <v>9.6961713387256303</v>
      </c>
      <c r="B1493">
        <v>32.228406421613002</v>
      </c>
    </row>
    <row r="1494" spans="1:2" x14ac:dyDescent="0.2">
      <c r="A1494">
        <v>9.7022673195279907</v>
      </c>
      <c r="B1494">
        <v>32.258378590689397</v>
      </c>
    </row>
    <row r="1495" spans="1:2" x14ac:dyDescent="0.2">
      <c r="A1495">
        <v>9.7088574356844699</v>
      </c>
      <c r="B1495">
        <v>32.293270135497899</v>
      </c>
    </row>
    <row r="1496" spans="1:2" x14ac:dyDescent="0.2">
      <c r="A1496">
        <v>9.7158599187199304</v>
      </c>
      <c r="B1496">
        <v>32.326813636269897</v>
      </c>
    </row>
    <row r="1497" spans="1:2" x14ac:dyDescent="0.2">
      <c r="A1497">
        <v>9.7225332131528504</v>
      </c>
      <c r="B1497">
        <v>32.360928437541702</v>
      </c>
    </row>
    <row r="1498" spans="1:2" x14ac:dyDescent="0.2">
      <c r="A1498">
        <v>9.7288350249443791</v>
      </c>
      <c r="B1498">
        <v>32.391089163925997</v>
      </c>
    </row>
    <row r="1499" spans="1:2" x14ac:dyDescent="0.2">
      <c r="A1499">
        <v>9.7356316769906694</v>
      </c>
      <c r="B1499">
        <v>32.426006037328001</v>
      </c>
    </row>
    <row r="1500" spans="1:2" x14ac:dyDescent="0.2">
      <c r="A1500">
        <v>9.7416043001796595</v>
      </c>
      <c r="B1500">
        <v>32.456048563608903</v>
      </c>
    </row>
    <row r="1501" spans="1:2" x14ac:dyDescent="0.2">
      <c r="A1501">
        <v>9.7475769233686496</v>
      </c>
      <c r="B1501">
        <v>32.487275905211902</v>
      </c>
    </row>
    <row r="1502" spans="1:2" x14ac:dyDescent="0.2">
      <c r="A1502">
        <v>9.7535495465576396</v>
      </c>
      <c r="B1502">
        <v>32.518922575753201</v>
      </c>
    </row>
    <row r="1503" spans="1:2" x14ac:dyDescent="0.2">
      <c r="A1503">
        <v>9.7597280007357998</v>
      </c>
      <c r="B1503">
        <v>32.5500908173045</v>
      </c>
    </row>
    <row r="1504" spans="1:2" x14ac:dyDescent="0.2">
      <c r="A1504">
        <v>9.7663188217929306</v>
      </c>
      <c r="B1504">
        <v>32.584667161837203</v>
      </c>
    </row>
    <row r="1505" spans="1:2" x14ac:dyDescent="0.2">
      <c r="A1505">
        <v>9.7731979472150208</v>
      </c>
      <c r="B1505">
        <v>32.618281019813701</v>
      </c>
    </row>
    <row r="1506" spans="1:2" x14ac:dyDescent="0.2">
      <c r="A1506">
        <v>9.7791705704040108</v>
      </c>
      <c r="B1506">
        <v>32.648523360555103</v>
      </c>
    </row>
    <row r="1507" spans="1:2" x14ac:dyDescent="0.2">
      <c r="A1507">
        <v>9.7859665175496602</v>
      </c>
      <c r="B1507">
        <v>32.684574392092102</v>
      </c>
    </row>
    <row r="1508" spans="1:2" x14ac:dyDescent="0.2">
      <c r="A1508">
        <v>9.7928865272093208</v>
      </c>
      <c r="B1508">
        <v>32.719671379937402</v>
      </c>
    </row>
    <row r="1509" spans="1:2" x14ac:dyDescent="0.2">
      <c r="A1509">
        <v>9.7988591503983091</v>
      </c>
      <c r="B1509">
        <v>32.751174521781699</v>
      </c>
    </row>
    <row r="1510" spans="1:2" x14ac:dyDescent="0.2">
      <c r="A1510">
        <v>9.8058616334337696</v>
      </c>
      <c r="B1510">
        <v>32.788106425517903</v>
      </c>
    </row>
    <row r="1511" spans="1:2" x14ac:dyDescent="0.2">
      <c r="A1511">
        <v>9.8118342566227597</v>
      </c>
      <c r="B1511">
        <v>32.8195870530568</v>
      </c>
    </row>
    <row r="1512" spans="1:2" x14ac:dyDescent="0.2">
      <c r="A1512">
        <v>9.8179309423257699</v>
      </c>
      <c r="B1512">
        <v>32.851399766600402</v>
      </c>
    </row>
    <row r="1513" spans="1:2" x14ac:dyDescent="0.2">
      <c r="A1513">
        <v>9.8248093628472102</v>
      </c>
      <c r="B1513">
        <v>32.887419840967503</v>
      </c>
    </row>
    <row r="1514" spans="1:2" x14ac:dyDescent="0.2">
      <c r="A1514">
        <v>9.8316060148935005</v>
      </c>
      <c r="B1514">
        <v>32.923693201270503</v>
      </c>
    </row>
    <row r="1515" spans="1:2" x14ac:dyDescent="0.2">
      <c r="A1515">
        <v>9.8375786380824906</v>
      </c>
      <c r="B1515">
        <v>32.954278885169401</v>
      </c>
    </row>
    <row r="1516" spans="1:2" x14ac:dyDescent="0.2">
      <c r="A1516">
        <v>9.8435512612714895</v>
      </c>
      <c r="B1516">
        <v>32.984096268396101</v>
      </c>
    </row>
    <row r="1517" spans="1:2" x14ac:dyDescent="0.2">
      <c r="A1517">
        <v>9.8503479133177798</v>
      </c>
      <c r="B1517">
        <v>33.018863984524799</v>
      </c>
    </row>
    <row r="1518" spans="1:2" x14ac:dyDescent="0.2">
      <c r="A1518">
        <v>9.8571445653640701</v>
      </c>
      <c r="B1518">
        <v>33.054709573025001</v>
      </c>
    </row>
    <row r="1519" spans="1:2" x14ac:dyDescent="0.2">
      <c r="A1519">
        <v>9.8631171885530708</v>
      </c>
      <c r="B1519">
        <v>33.084391870419303</v>
      </c>
    </row>
    <row r="1520" spans="1:2" x14ac:dyDescent="0.2">
      <c r="A1520">
        <v>9.8699131356987095</v>
      </c>
      <c r="B1520">
        <v>33.118779657644197</v>
      </c>
    </row>
    <row r="1521" spans="1:2" x14ac:dyDescent="0.2">
      <c r="A1521">
        <v>9.8767097877450105</v>
      </c>
      <c r="B1521">
        <v>33.153260316378898</v>
      </c>
    </row>
    <row r="1522" spans="1:2" x14ac:dyDescent="0.2">
      <c r="A1522">
        <v>9.8833830821779305</v>
      </c>
      <c r="B1522">
        <v>33.186623702707699</v>
      </c>
    </row>
    <row r="1523" spans="1:2" x14ac:dyDescent="0.2">
      <c r="A1523">
        <v>9.8894790629802891</v>
      </c>
      <c r="B1523">
        <v>33.216170914269497</v>
      </c>
    </row>
    <row r="1524" spans="1:2" x14ac:dyDescent="0.2">
      <c r="A1524">
        <v>9.8962757150265901</v>
      </c>
      <c r="B1524">
        <v>33.249424543359403</v>
      </c>
    </row>
    <row r="1525" spans="1:2" x14ac:dyDescent="0.2">
      <c r="A1525">
        <v>9.9032781980620399</v>
      </c>
      <c r="B1525">
        <v>33.283691316192701</v>
      </c>
    </row>
    <row r="1526" spans="1:2" x14ac:dyDescent="0.2">
      <c r="A1526">
        <v>9.9099507875943207</v>
      </c>
      <c r="B1526">
        <v>33.3191597900773</v>
      </c>
    </row>
    <row r="1527" spans="1:2" x14ac:dyDescent="0.2">
      <c r="A1527">
        <v>9.9160467683966793</v>
      </c>
      <c r="B1527">
        <v>33.349576616685603</v>
      </c>
    </row>
    <row r="1528" spans="1:2" x14ac:dyDescent="0.2">
      <c r="A1528">
        <v>9.9228434204429803</v>
      </c>
      <c r="B1528">
        <v>33.386038534296297</v>
      </c>
    </row>
    <row r="1529" spans="1:2" x14ac:dyDescent="0.2">
      <c r="A1529">
        <v>9.9287751593943891</v>
      </c>
      <c r="B1529">
        <v>33.417921605044398</v>
      </c>
    </row>
    <row r="1530" spans="1:2" x14ac:dyDescent="0.2">
      <c r="A1530">
        <v>9.9347886668209604</v>
      </c>
      <c r="B1530">
        <v>33.448009159936099</v>
      </c>
    </row>
    <row r="1531" spans="1:2" x14ac:dyDescent="0.2">
      <c r="A1531">
        <v>9.9407612900099505</v>
      </c>
      <c r="B1531">
        <v>33.478198029202098</v>
      </c>
    </row>
    <row r="1532" spans="1:2" x14ac:dyDescent="0.2">
      <c r="A1532">
        <v>9.9475579420562408</v>
      </c>
      <c r="B1532">
        <v>33.5137650031728</v>
      </c>
    </row>
    <row r="1533" spans="1:2" x14ac:dyDescent="0.2">
      <c r="A1533">
        <v>9.9535305652452308</v>
      </c>
      <c r="B1533">
        <v>33.544074886830401</v>
      </c>
    </row>
    <row r="1534" spans="1:2" x14ac:dyDescent="0.2">
      <c r="A1534">
        <v>9.9594623041966504</v>
      </c>
      <c r="B1534">
        <v>33.574055498771401</v>
      </c>
    </row>
    <row r="1535" spans="1:2" x14ac:dyDescent="0.2">
      <c r="A1535">
        <v>9.9654758116232198</v>
      </c>
      <c r="B1535">
        <v>33.604359753852698</v>
      </c>
    </row>
    <row r="1536" spans="1:2" x14ac:dyDescent="0.2">
      <c r="A1536">
        <v>9.9722724636695101</v>
      </c>
      <c r="B1536">
        <v>33.640168756606499</v>
      </c>
    </row>
    <row r="1537" spans="1:2" x14ac:dyDescent="0.2">
      <c r="A1537">
        <v>9.9791508841909504</v>
      </c>
      <c r="B1537">
        <v>33.675361430249801</v>
      </c>
    </row>
    <row r="1538" spans="1:2" x14ac:dyDescent="0.2">
      <c r="A1538">
        <v>9.9858650628614498</v>
      </c>
      <c r="B1538">
        <v>33.710328960839</v>
      </c>
    </row>
    <row r="1539" spans="1:2" x14ac:dyDescent="0.2">
      <c r="A1539">
        <v>9.9919201594262397</v>
      </c>
      <c r="B1539">
        <v>33.740472801494199</v>
      </c>
    </row>
    <row r="1540" spans="1:2" x14ac:dyDescent="0.2">
      <c r="A1540">
        <v>9.99871681147253</v>
      </c>
      <c r="B1540">
        <v>33.777359676619596</v>
      </c>
    </row>
    <row r="1541" spans="1:2" x14ac:dyDescent="0.2">
      <c r="A1541">
        <v>10.0048952656506</v>
      </c>
      <c r="B1541">
        <v>33.809107661535201</v>
      </c>
    </row>
    <row r="1542" spans="1:2" x14ac:dyDescent="0.2">
      <c r="A1542">
        <v>10.0108678888396</v>
      </c>
      <c r="B1542">
        <v>33.838815287523097</v>
      </c>
    </row>
    <row r="1543" spans="1:2" x14ac:dyDescent="0.2">
      <c r="A1543">
        <v>10.016840512028599</v>
      </c>
      <c r="B1543">
        <v>33.869924429022802</v>
      </c>
    </row>
    <row r="1544" spans="1:2" x14ac:dyDescent="0.2">
      <c r="A1544">
        <v>10.0228131352176</v>
      </c>
      <c r="B1544">
        <v>33.899837498047503</v>
      </c>
    </row>
    <row r="1545" spans="1:2" x14ac:dyDescent="0.2">
      <c r="A1545">
        <v>10.0297331448773</v>
      </c>
      <c r="B1545">
        <v>33.933957927895698</v>
      </c>
    </row>
    <row r="1546" spans="1:2" x14ac:dyDescent="0.2">
      <c r="A1546">
        <v>10.036529796923601</v>
      </c>
      <c r="B1546">
        <v>33.969274430218697</v>
      </c>
    </row>
    <row r="1547" spans="1:2" x14ac:dyDescent="0.2">
      <c r="A1547">
        <v>10.042708251101701</v>
      </c>
      <c r="B1547">
        <v>33.998700627388999</v>
      </c>
    </row>
    <row r="1548" spans="1:2" x14ac:dyDescent="0.2">
      <c r="A1548">
        <v>10.049504903148</v>
      </c>
      <c r="B1548">
        <v>34.032382028281702</v>
      </c>
    </row>
    <row r="1549" spans="1:2" x14ac:dyDescent="0.2">
      <c r="A1549">
        <v>10.0559716616911</v>
      </c>
      <c r="B1549">
        <v>34.0661112720733</v>
      </c>
    </row>
    <row r="1550" spans="1:2" x14ac:dyDescent="0.2">
      <c r="A1550">
        <v>10.062068347394099</v>
      </c>
      <c r="B1550">
        <v>34.094836711487702</v>
      </c>
    </row>
    <row r="1551" spans="1:2" x14ac:dyDescent="0.2">
      <c r="A1551">
        <v>10.0688642945398</v>
      </c>
      <c r="B1551">
        <v>34.130068785165498</v>
      </c>
    </row>
    <row r="1552" spans="1:2" x14ac:dyDescent="0.2">
      <c r="A1552">
        <v>10.075660946586099</v>
      </c>
      <c r="B1552">
        <v>34.164380586609603</v>
      </c>
    </row>
    <row r="1553" spans="1:2" x14ac:dyDescent="0.2">
      <c r="A1553">
        <v>10.0824575986324</v>
      </c>
      <c r="B1553">
        <v>34.200037617802003</v>
      </c>
    </row>
    <row r="1554" spans="1:2" x14ac:dyDescent="0.2">
      <c r="A1554">
        <v>10.0892542506787</v>
      </c>
      <c r="B1554">
        <v>34.235159934240897</v>
      </c>
    </row>
    <row r="1555" spans="1:2" x14ac:dyDescent="0.2">
      <c r="A1555">
        <v>10.0951852847294</v>
      </c>
      <c r="B1555">
        <v>34.265838489649603</v>
      </c>
    </row>
    <row r="1556" spans="1:2" x14ac:dyDescent="0.2">
      <c r="A1556">
        <v>10.101199497056699</v>
      </c>
      <c r="B1556">
        <v>34.296480459312001</v>
      </c>
    </row>
    <row r="1557" spans="1:2" x14ac:dyDescent="0.2">
      <c r="A1557">
        <v>10.108119506716299</v>
      </c>
      <c r="B1557">
        <v>34.332759448191297</v>
      </c>
    </row>
    <row r="1558" spans="1:2" x14ac:dyDescent="0.2">
      <c r="A1558">
        <v>10.1150804006136</v>
      </c>
      <c r="B1558">
        <v>34.370434324005899</v>
      </c>
    </row>
    <row r="1559" spans="1:2" x14ac:dyDescent="0.2">
      <c r="A1559">
        <v>10.1220004102732</v>
      </c>
      <c r="B1559">
        <v>34.407653285136099</v>
      </c>
    </row>
    <row r="1560" spans="1:2" x14ac:dyDescent="0.2">
      <c r="A1560">
        <v>10.128179569352</v>
      </c>
      <c r="B1560">
        <v>34.439125469810499</v>
      </c>
    </row>
    <row r="1561" spans="1:2" x14ac:dyDescent="0.2">
      <c r="A1561">
        <v>10.1347696855085</v>
      </c>
      <c r="B1561">
        <v>34.473710257207699</v>
      </c>
    </row>
    <row r="1562" spans="1:2" x14ac:dyDescent="0.2">
      <c r="A1562">
        <v>10.140948139686699</v>
      </c>
      <c r="B1562">
        <v>34.503997626559901</v>
      </c>
    </row>
    <row r="1563" spans="1:2" x14ac:dyDescent="0.2">
      <c r="A1563">
        <v>10.1475389607438</v>
      </c>
      <c r="B1563">
        <v>34.539539271937002</v>
      </c>
    </row>
    <row r="1564" spans="1:2" x14ac:dyDescent="0.2">
      <c r="A1564">
        <v>10.153511583932801</v>
      </c>
      <c r="B1564">
        <v>34.570102441530501</v>
      </c>
    </row>
    <row r="1565" spans="1:2" x14ac:dyDescent="0.2">
      <c r="A1565">
        <v>10.1594842071218</v>
      </c>
      <c r="B1565">
        <v>34.598720937994202</v>
      </c>
    </row>
    <row r="1566" spans="1:2" x14ac:dyDescent="0.2">
      <c r="A1566">
        <v>10.166280859168101</v>
      </c>
      <c r="B1566">
        <v>34.632799153519699</v>
      </c>
    </row>
    <row r="1567" spans="1:2" x14ac:dyDescent="0.2">
      <c r="A1567">
        <v>10.172211893218799</v>
      </c>
      <c r="B1567">
        <v>34.662695336815403</v>
      </c>
    </row>
    <row r="1568" spans="1:2" x14ac:dyDescent="0.2">
      <c r="A1568">
        <v>10.179049429502699</v>
      </c>
      <c r="B1568">
        <v>34.699140368697101</v>
      </c>
    </row>
    <row r="1569" spans="1:2" x14ac:dyDescent="0.2">
      <c r="A1569">
        <v>10.1851045260675</v>
      </c>
      <c r="B1569">
        <v>34.730460581809901</v>
      </c>
    </row>
    <row r="1570" spans="1:2" x14ac:dyDescent="0.2">
      <c r="A1570">
        <v>10.191201211770499</v>
      </c>
      <c r="B1570">
        <v>34.761189794405801</v>
      </c>
    </row>
    <row r="1571" spans="1:2" x14ac:dyDescent="0.2">
      <c r="A1571">
        <v>10.198203694806001</v>
      </c>
      <c r="B1571">
        <v>34.797843083612499</v>
      </c>
    </row>
    <row r="1572" spans="1:2" x14ac:dyDescent="0.2">
      <c r="A1572">
        <v>10.2041763179949</v>
      </c>
      <c r="B1572">
        <v>34.828834025008803</v>
      </c>
    </row>
    <row r="1573" spans="1:2" x14ac:dyDescent="0.2">
      <c r="A1573">
        <v>10.211054738516401</v>
      </c>
      <c r="B1573">
        <v>34.864488241913001</v>
      </c>
    </row>
    <row r="1574" spans="1:2" x14ac:dyDescent="0.2">
      <c r="A1574">
        <v>10.2171514242194</v>
      </c>
      <c r="B1574">
        <v>34.895113325846303</v>
      </c>
    </row>
    <row r="1575" spans="1:2" x14ac:dyDescent="0.2">
      <c r="A1575">
        <v>10.223124047408399</v>
      </c>
      <c r="B1575">
        <v>34.925023580582902</v>
      </c>
    </row>
    <row r="1576" spans="1:2" x14ac:dyDescent="0.2">
      <c r="A1576">
        <v>10.229919994554001</v>
      </c>
      <c r="B1576">
        <v>34.960317568600502</v>
      </c>
    </row>
    <row r="1577" spans="1:2" x14ac:dyDescent="0.2">
      <c r="A1577">
        <v>10.2367166466003</v>
      </c>
      <c r="B1577">
        <v>34.994103098155698</v>
      </c>
    </row>
    <row r="1578" spans="1:2" x14ac:dyDescent="0.2">
      <c r="A1578">
        <v>10.243513298646601</v>
      </c>
      <c r="B1578">
        <v>35.028060299289599</v>
      </c>
    </row>
    <row r="1579" spans="1:2" x14ac:dyDescent="0.2">
      <c r="A1579">
        <v>10.2503099506929</v>
      </c>
      <c r="B1579">
        <v>35.063191058592999</v>
      </c>
    </row>
    <row r="1580" spans="1:2" x14ac:dyDescent="0.2">
      <c r="A1580">
        <v>10.257105897838599</v>
      </c>
      <c r="B1580">
        <v>35.097905303246399</v>
      </c>
    </row>
    <row r="1581" spans="1:2" x14ac:dyDescent="0.2">
      <c r="A1581">
        <v>10.2639025498849</v>
      </c>
      <c r="B1581">
        <v>35.133148634076797</v>
      </c>
    </row>
    <row r="1582" spans="1:2" x14ac:dyDescent="0.2">
      <c r="A1582">
        <v>10.270699201931199</v>
      </c>
      <c r="B1582">
        <v>35.167378821163901</v>
      </c>
    </row>
    <row r="1583" spans="1:2" x14ac:dyDescent="0.2">
      <c r="A1583">
        <v>10.2767542984959</v>
      </c>
      <c r="B1583">
        <v>35.196996389930099</v>
      </c>
    </row>
    <row r="1584" spans="1:2" x14ac:dyDescent="0.2">
      <c r="A1584">
        <v>10.2835509505422</v>
      </c>
      <c r="B1584">
        <v>35.231474234376698</v>
      </c>
    </row>
    <row r="1585" spans="1:2" x14ac:dyDescent="0.2">
      <c r="A1585">
        <v>10.290264424312101</v>
      </c>
      <c r="B1585">
        <v>35.267511194472803</v>
      </c>
    </row>
    <row r="1586" spans="1:2" x14ac:dyDescent="0.2">
      <c r="A1586">
        <v>10.297226023109999</v>
      </c>
      <c r="B1586">
        <v>35.303196368546899</v>
      </c>
    </row>
    <row r="1587" spans="1:2" x14ac:dyDescent="0.2">
      <c r="A1587">
        <v>10.3032395305365</v>
      </c>
      <c r="B1587">
        <v>35.334297067182099</v>
      </c>
    </row>
    <row r="1588" spans="1:2" x14ac:dyDescent="0.2">
      <c r="A1588">
        <v>10.309418689615301</v>
      </c>
      <c r="B1588">
        <v>35.365169808474903</v>
      </c>
    </row>
    <row r="1589" spans="1:2" x14ac:dyDescent="0.2">
      <c r="A1589">
        <v>10.316420467750101</v>
      </c>
      <c r="B1589">
        <v>35.4012292828764</v>
      </c>
    </row>
    <row r="1590" spans="1:2" x14ac:dyDescent="0.2">
      <c r="A1590">
        <v>10.322393795839799</v>
      </c>
      <c r="B1590">
        <v>35.431114209019398</v>
      </c>
    </row>
    <row r="1591" spans="1:2" x14ac:dyDescent="0.2">
      <c r="A1591">
        <v>10.329189742985401</v>
      </c>
      <c r="B1591">
        <v>35.4662252683056</v>
      </c>
    </row>
    <row r="1592" spans="1:2" x14ac:dyDescent="0.2">
      <c r="A1592">
        <v>10.3351623661744</v>
      </c>
      <c r="B1592">
        <v>35.495265907995801</v>
      </c>
    </row>
    <row r="1593" spans="1:2" x14ac:dyDescent="0.2">
      <c r="A1593">
        <v>10.341959018220701</v>
      </c>
      <c r="B1593">
        <v>35.528226851115299</v>
      </c>
    </row>
    <row r="1594" spans="1:2" x14ac:dyDescent="0.2">
      <c r="A1594">
        <v>10.348631607752999</v>
      </c>
      <c r="B1594">
        <v>35.561151208488603</v>
      </c>
    </row>
    <row r="1595" spans="1:2" x14ac:dyDescent="0.2">
      <c r="A1595">
        <v>10.3546049358426</v>
      </c>
      <c r="B1595">
        <v>35.5909995488853</v>
      </c>
    </row>
    <row r="1596" spans="1:2" x14ac:dyDescent="0.2">
      <c r="A1596">
        <v>10.3615249455023</v>
      </c>
      <c r="B1596">
        <v>35.625544936248097</v>
      </c>
    </row>
    <row r="1597" spans="1:2" x14ac:dyDescent="0.2">
      <c r="A1597">
        <v>10.3685267236371</v>
      </c>
      <c r="B1597">
        <v>35.660737609891399</v>
      </c>
    </row>
    <row r="1598" spans="1:2" x14ac:dyDescent="0.2">
      <c r="A1598">
        <v>10.3745000517268</v>
      </c>
      <c r="B1598">
        <v>35.691461193910897</v>
      </c>
    </row>
    <row r="1599" spans="1:2" x14ac:dyDescent="0.2">
      <c r="A1599">
        <v>10.3812959988724</v>
      </c>
      <c r="B1599">
        <v>35.726836796285603</v>
      </c>
    </row>
    <row r="1600" spans="1:2" x14ac:dyDescent="0.2">
      <c r="A1600">
        <v>10.387556926426299</v>
      </c>
      <c r="B1600">
        <v>35.756752679598499</v>
      </c>
    </row>
    <row r="1601" spans="1:2" x14ac:dyDescent="0.2">
      <c r="A1601">
        <v>10.394476936086001</v>
      </c>
      <c r="B1601">
        <v>35.791157352552503</v>
      </c>
    </row>
    <row r="1602" spans="1:2" x14ac:dyDescent="0.2">
      <c r="A1602">
        <v>10.400449559275</v>
      </c>
      <c r="B1602">
        <v>35.820583549722798</v>
      </c>
    </row>
    <row r="1603" spans="1:2" x14ac:dyDescent="0.2">
      <c r="A1603">
        <v>10.407246211321301</v>
      </c>
      <c r="B1603">
        <v>35.8562433952033</v>
      </c>
    </row>
    <row r="1604" spans="1:2" x14ac:dyDescent="0.2">
      <c r="A1604">
        <v>10.4132188345103</v>
      </c>
      <c r="B1604">
        <v>35.886370350129503</v>
      </c>
    </row>
    <row r="1605" spans="1:2" x14ac:dyDescent="0.2">
      <c r="A1605">
        <v>10.4198921289432</v>
      </c>
      <c r="B1605">
        <v>35.920445751366799</v>
      </c>
    </row>
    <row r="1606" spans="1:2" x14ac:dyDescent="0.2">
      <c r="A1606">
        <v>10.4268121386029</v>
      </c>
      <c r="B1606">
        <v>35.955784767995297</v>
      </c>
    </row>
    <row r="1607" spans="1:2" x14ac:dyDescent="0.2">
      <c r="A1607">
        <v>10.433690559124299</v>
      </c>
      <c r="B1607">
        <v>35.990228840983697</v>
      </c>
    </row>
    <row r="1608" spans="1:2" x14ac:dyDescent="0.2">
      <c r="A1608">
        <v>10.4404047377948</v>
      </c>
      <c r="B1608">
        <v>36.0257620434963</v>
      </c>
    </row>
    <row r="1609" spans="1:2" x14ac:dyDescent="0.2">
      <c r="A1609">
        <v>10.4463364767462</v>
      </c>
      <c r="B1609">
        <v>36.0568036420797</v>
      </c>
    </row>
    <row r="1610" spans="1:2" x14ac:dyDescent="0.2">
      <c r="A1610">
        <v>10.4529681820409</v>
      </c>
      <c r="B1610">
        <v>36.0922496016588</v>
      </c>
    </row>
    <row r="1611" spans="1:2" x14ac:dyDescent="0.2">
      <c r="A1611">
        <v>10.458940805229901</v>
      </c>
      <c r="B1611">
        <v>36.123330600276702</v>
      </c>
    </row>
    <row r="1612" spans="1:2" x14ac:dyDescent="0.2">
      <c r="A1612">
        <v>10.4658608148896</v>
      </c>
      <c r="B1612">
        <v>36.159575817697899</v>
      </c>
    </row>
    <row r="1613" spans="1:2" x14ac:dyDescent="0.2">
      <c r="A1613">
        <v>10.472533404421901</v>
      </c>
      <c r="B1613">
        <v>36.195666249269401</v>
      </c>
    </row>
    <row r="1614" spans="1:2" x14ac:dyDescent="0.2">
      <c r="A1614">
        <v>10.4787125635007</v>
      </c>
      <c r="B1614">
        <v>36.2255539897006</v>
      </c>
    </row>
    <row r="1615" spans="1:2" x14ac:dyDescent="0.2">
      <c r="A1615">
        <v>10.4855085106463</v>
      </c>
      <c r="B1615">
        <v>36.260524334577902</v>
      </c>
    </row>
    <row r="1616" spans="1:2" x14ac:dyDescent="0.2">
      <c r="A1616">
        <v>10.4914811338353</v>
      </c>
      <c r="B1616">
        <v>36.291253547173802</v>
      </c>
    </row>
    <row r="1617" spans="1:2" x14ac:dyDescent="0.2">
      <c r="A1617">
        <v>10.4974128727867</v>
      </c>
      <c r="B1617">
        <v>36.322545617404899</v>
      </c>
    </row>
    <row r="1618" spans="1:2" x14ac:dyDescent="0.2">
      <c r="A1618">
        <v>10.503385495975699</v>
      </c>
      <c r="B1618">
        <v>36.354690416953403</v>
      </c>
    </row>
    <row r="1619" spans="1:2" x14ac:dyDescent="0.2">
      <c r="A1619">
        <v>10.509399003402301</v>
      </c>
      <c r="B1619">
        <v>36.384994672034601</v>
      </c>
    </row>
    <row r="1620" spans="1:2" x14ac:dyDescent="0.2">
      <c r="A1620">
        <v>10.5153716265913</v>
      </c>
      <c r="B1620">
        <v>36.415374912896603</v>
      </c>
    </row>
    <row r="1621" spans="1:2" x14ac:dyDescent="0.2">
      <c r="A1621">
        <v>10.5223741096267</v>
      </c>
      <c r="B1621">
        <v>36.450657643761502</v>
      </c>
    </row>
    <row r="1622" spans="1:2" x14ac:dyDescent="0.2">
      <c r="A1622">
        <v>10.5289649306839</v>
      </c>
      <c r="B1622">
        <v>36.485698345843304</v>
      </c>
    </row>
    <row r="1623" spans="1:2" x14ac:dyDescent="0.2">
      <c r="A1623">
        <v>10.535143384862</v>
      </c>
      <c r="B1623">
        <v>36.515698657801501</v>
      </c>
    </row>
    <row r="1624" spans="1:2" x14ac:dyDescent="0.2">
      <c r="A1624">
        <v>10.541940036908301</v>
      </c>
      <c r="B1624">
        <v>36.550438231048403</v>
      </c>
    </row>
    <row r="1625" spans="1:2" x14ac:dyDescent="0.2">
      <c r="A1625">
        <v>10.5487366889546</v>
      </c>
      <c r="B1625">
        <v>36.584902004054101</v>
      </c>
    </row>
    <row r="1626" spans="1:2" x14ac:dyDescent="0.2">
      <c r="A1626">
        <v>10.554709312143601</v>
      </c>
      <c r="B1626">
        <v>36.614640587211902</v>
      </c>
    </row>
    <row r="1627" spans="1:2" x14ac:dyDescent="0.2">
      <c r="A1627">
        <v>10.5617117951791</v>
      </c>
      <c r="B1627">
        <v>36.649602489224797</v>
      </c>
    </row>
    <row r="1628" spans="1:2" x14ac:dyDescent="0.2">
      <c r="A1628">
        <v>10.5687142782145</v>
      </c>
      <c r="B1628">
        <v>36.686599121588998</v>
      </c>
    </row>
    <row r="1629" spans="1:2" x14ac:dyDescent="0.2">
      <c r="A1629">
        <v>10.574686901403499</v>
      </c>
      <c r="B1629">
        <v>36.7184033922682</v>
      </c>
    </row>
    <row r="1630" spans="1:2" x14ac:dyDescent="0.2">
      <c r="A1630">
        <v>10.5815653219249</v>
      </c>
      <c r="B1630">
        <v>36.7536382802341</v>
      </c>
    </row>
    <row r="1631" spans="1:2" x14ac:dyDescent="0.2">
      <c r="A1631">
        <v>10.587537945113899</v>
      </c>
      <c r="B1631">
        <v>36.784975379076002</v>
      </c>
    </row>
    <row r="1632" spans="1:2" x14ac:dyDescent="0.2">
      <c r="A1632">
        <v>10.5935105683029</v>
      </c>
      <c r="B1632">
        <v>36.817722436294197</v>
      </c>
    </row>
    <row r="1633" spans="1:2" x14ac:dyDescent="0.2">
      <c r="A1633">
        <v>10.6004305779626</v>
      </c>
      <c r="B1633">
        <v>36.853120552974303</v>
      </c>
    </row>
    <row r="1634" spans="1:2" x14ac:dyDescent="0.2">
      <c r="A1634">
        <v>10.607227230008901</v>
      </c>
      <c r="B1634">
        <v>36.889782285045598</v>
      </c>
    </row>
    <row r="1635" spans="1:2" x14ac:dyDescent="0.2">
      <c r="A1635">
        <v>10.6140238820552</v>
      </c>
      <c r="B1635">
        <v>36.925354887592697</v>
      </c>
    </row>
    <row r="1636" spans="1:2" x14ac:dyDescent="0.2">
      <c r="A1636">
        <v>10.620820534101499</v>
      </c>
      <c r="B1636">
        <v>36.960927490139802</v>
      </c>
    </row>
    <row r="1637" spans="1:2" x14ac:dyDescent="0.2">
      <c r="A1637">
        <v>10.627616481247101</v>
      </c>
      <c r="B1637">
        <v>36.996559192738502</v>
      </c>
    </row>
    <row r="1638" spans="1:2" x14ac:dyDescent="0.2">
      <c r="A1638">
        <v>10.6346189642826</v>
      </c>
      <c r="B1638">
        <v>37.032283766847101</v>
      </c>
    </row>
    <row r="1639" spans="1:2" x14ac:dyDescent="0.2">
      <c r="A1639">
        <v>10.641292258715501</v>
      </c>
      <c r="B1639">
        <v>37.067037411534898</v>
      </c>
    </row>
    <row r="1640" spans="1:2" x14ac:dyDescent="0.2">
      <c r="A1640">
        <v>10.648294741751</v>
      </c>
      <c r="B1640">
        <v>37.100555583713401</v>
      </c>
    </row>
    <row r="1641" spans="1:2" x14ac:dyDescent="0.2">
      <c r="A1641">
        <v>10.654884857907399</v>
      </c>
      <c r="B1641">
        <v>37.135148813975199</v>
      </c>
    </row>
    <row r="1642" spans="1:2" x14ac:dyDescent="0.2">
      <c r="A1642">
        <v>10.660980838709801</v>
      </c>
      <c r="B1642">
        <v>37.164999968659998</v>
      </c>
    </row>
    <row r="1643" spans="1:2" x14ac:dyDescent="0.2">
      <c r="A1643">
        <v>10.6677774907561</v>
      </c>
      <c r="B1643">
        <v>37.201138243130501</v>
      </c>
    </row>
    <row r="1644" spans="1:2" x14ac:dyDescent="0.2">
      <c r="A1644">
        <v>10.673874176459099</v>
      </c>
      <c r="B1644">
        <v>37.2317126698767</v>
      </c>
    </row>
    <row r="1645" spans="1:2" x14ac:dyDescent="0.2">
      <c r="A1645">
        <v>10.6807525969806</v>
      </c>
      <c r="B1645">
        <v>37.267062943657798</v>
      </c>
    </row>
    <row r="1646" spans="1:2" x14ac:dyDescent="0.2">
      <c r="A1646">
        <v>10.6875492490268</v>
      </c>
      <c r="B1646">
        <v>37.302905717869798</v>
      </c>
    </row>
    <row r="1647" spans="1:2" x14ac:dyDescent="0.2">
      <c r="A1647">
        <v>10.693727703205001</v>
      </c>
      <c r="B1647">
        <v>37.333584273278497</v>
      </c>
    </row>
    <row r="1648" spans="1:2" x14ac:dyDescent="0.2">
      <c r="A1648">
        <v>10.7005243552513</v>
      </c>
      <c r="B1648">
        <v>37.368988018534999</v>
      </c>
    </row>
    <row r="1649" spans="1:2" x14ac:dyDescent="0.2">
      <c r="A1649">
        <v>10.706496978440301</v>
      </c>
      <c r="B1649">
        <v>37.399174073512903</v>
      </c>
    </row>
    <row r="1650" spans="1:2" x14ac:dyDescent="0.2">
      <c r="A1650">
        <v>10.7133753989617</v>
      </c>
      <c r="B1650">
        <v>37.434358304291599</v>
      </c>
    </row>
    <row r="1651" spans="1:2" x14ac:dyDescent="0.2">
      <c r="A1651">
        <v>10.7200895776322</v>
      </c>
      <c r="B1651">
        <v>37.468563162785102</v>
      </c>
    </row>
    <row r="1652" spans="1:2" x14ac:dyDescent="0.2">
      <c r="A1652">
        <v>10.726144674197</v>
      </c>
      <c r="B1652">
        <v>37.498653531964898</v>
      </c>
    </row>
    <row r="1653" spans="1:2" x14ac:dyDescent="0.2">
      <c r="A1653">
        <v>10.732117297386001</v>
      </c>
      <c r="B1653">
        <v>37.527516871499998</v>
      </c>
    </row>
    <row r="1654" spans="1:2" x14ac:dyDescent="0.2">
      <c r="A1654">
        <v>10.739037307045701</v>
      </c>
      <c r="B1654">
        <v>37.5631992312859</v>
      </c>
    </row>
    <row r="1655" spans="1:2" x14ac:dyDescent="0.2">
      <c r="A1655">
        <v>10.745833959092</v>
      </c>
      <c r="B1655">
        <v>37.598890033936399</v>
      </c>
    </row>
    <row r="1656" spans="1:2" x14ac:dyDescent="0.2">
      <c r="A1656">
        <v>10.751889055656701</v>
      </c>
      <c r="B1656">
        <v>37.630939147686902</v>
      </c>
    </row>
    <row r="1657" spans="1:2" x14ac:dyDescent="0.2">
      <c r="A1657">
        <v>10.758809065316401</v>
      </c>
      <c r="B1657">
        <v>37.668253794614998</v>
      </c>
    </row>
    <row r="1658" spans="1:2" x14ac:dyDescent="0.2">
      <c r="A1658">
        <v>10.7649875194946</v>
      </c>
      <c r="B1658">
        <v>37.700060879582303</v>
      </c>
    </row>
    <row r="1659" spans="1:2" x14ac:dyDescent="0.2">
      <c r="A1659">
        <v>10.77199000253</v>
      </c>
      <c r="B1659">
        <v>37.736474954294103</v>
      </c>
    </row>
    <row r="1660" spans="1:2" x14ac:dyDescent="0.2">
      <c r="A1660">
        <v>10.7787450654381</v>
      </c>
      <c r="B1660">
        <v>37.773285843638703</v>
      </c>
    </row>
    <row r="1661" spans="1:2" x14ac:dyDescent="0.2">
      <c r="A1661">
        <v>10.7847592777653</v>
      </c>
      <c r="B1661">
        <v>37.8056501576649</v>
      </c>
    </row>
    <row r="1662" spans="1:2" x14ac:dyDescent="0.2">
      <c r="A1662">
        <v>10.791555929811601</v>
      </c>
      <c r="B1662">
        <v>37.840690859746701</v>
      </c>
    </row>
    <row r="1663" spans="1:2" x14ac:dyDescent="0.2">
      <c r="A1663">
        <v>10.7975285530006</v>
      </c>
      <c r="B1663">
        <v>37.871960415672397</v>
      </c>
    </row>
    <row r="1664" spans="1:2" x14ac:dyDescent="0.2">
      <c r="A1664">
        <v>10.804324500146199</v>
      </c>
      <c r="B1664">
        <v>37.906325688591899</v>
      </c>
    </row>
    <row r="1665" spans="1:2" x14ac:dyDescent="0.2">
      <c r="A1665">
        <v>10.811038678816701</v>
      </c>
      <c r="B1665">
        <v>37.941830748222699</v>
      </c>
    </row>
    <row r="1666" spans="1:2" x14ac:dyDescent="0.2">
      <c r="A1666">
        <v>10.8177119732497</v>
      </c>
      <c r="B1666">
        <v>37.975610649201599</v>
      </c>
    </row>
    <row r="1667" spans="1:2" x14ac:dyDescent="0.2">
      <c r="A1667">
        <v>10.823767069814499</v>
      </c>
      <c r="B1667">
        <v>38.0056756897878</v>
      </c>
    </row>
    <row r="1668" spans="1:2" x14ac:dyDescent="0.2">
      <c r="A1668">
        <v>10.8306454903359</v>
      </c>
      <c r="B1668">
        <v>38.0419377929381</v>
      </c>
    </row>
    <row r="1669" spans="1:2" x14ac:dyDescent="0.2">
      <c r="A1669">
        <v>10.8372771956306</v>
      </c>
      <c r="B1669">
        <v>38.077003823613403</v>
      </c>
    </row>
    <row r="1670" spans="1:2" x14ac:dyDescent="0.2">
      <c r="A1670">
        <v>10.843249818819601</v>
      </c>
      <c r="B1670">
        <v>38.106061349032601</v>
      </c>
    </row>
    <row r="1671" spans="1:2" x14ac:dyDescent="0.2">
      <c r="A1671">
        <v>10.8492224420086</v>
      </c>
      <c r="B1671">
        <v>38.136936904613599</v>
      </c>
    </row>
    <row r="1672" spans="1:2" x14ac:dyDescent="0.2">
      <c r="A1672">
        <v>10.856019094054901</v>
      </c>
      <c r="B1672">
        <v>38.172807821707401</v>
      </c>
    </row>
    <row r="1673" spans="1:2" x14ac:dyDescent="0.2">
      <c r="A1673">
        <v>10.862074190619699</v>
      </c>
      <c r="B1673">
        <v>38.203325962690002</v>
      </c>
    </row>
    <row r="1674" spans="1:2" x14ac:dyDescent="0.2">
      <c r="A1674">
        <v>10.8691175578927</v>
      </c>
      <c r="B1674">
        <v>38.238937965271603</v>
      </c>
    </row>
    <row r="1675" spans="1:2" x14ac:dyDescent="0.2">
      <c r="A1675">
        <v>10.875996683314799</v>
      </c>
      <c r="B1675">
        <v>38.275413954323199</v>
      </c>
    </row>
    <row r="1676" spans="1:2" x14ac:dyDescent="0.2">
      <c r="A1676">
        <v>10.8819693065038</v>
      </c>
      <c r="B1676">
        <v>38.307620668211598</v>
      </c>
    </row>
    <row r="1677" spans="1:2" x14ac:dyDescent="0.2">
      <c r="A1677">
        <v>10.8880652873061</v>
      </c>
      <c r="B1677">
        <v>38.338090966295198</v>
      </c>
    </row>
    <row r="1678" spans="1:2" x14ac:dyDescent="0.2">
      <c r="A1678">
        <v>10.8947385817391</v>
      </c>
      <c r="B1678">
        <v>38.372568810741697</v>
      </c>
    </row>
    <row r="1679" spans="1:2" x14ac:dyDescent="0.2">
      <c r="A1679">
        <v>10.900711204928101</v>
      </c>
      <c r="B1679">
        <v>38.401814893468703</v>
      </c>
    </row>
    <row r="1680" spans="1:2" x14ac:dyDescent="0.2">
      <c r="A1680">
        <v>10.9075078569743</v>
      </c>
      <c r="B1680">
        <v>38.438116396653399</v>
      </c>
    </row>
    <row r="1681" spans="1:2" x14ac:dyDescent="0.2">
      <c r="A1681">
        <v>10.914386277495799</v>
      </c>
      <c r="B1681">
        <v>38.474764057283799</v>
      </c>
    </row>
    <row r="1682" spans="1:2" x14ac:dyDescent="0.2">
      <c r="A1682">
        <v>10.920318016447199</v>
      </c>
      <c r="B1682">
        <v>38.5059351131233</v>
      </c>
    </row>
    <row r="1683" spans="1:2" x14ac:dyDescent="0.2">
      <c r="A1683">
        <v>10.926455586387799</v>
      </c>
      <c r="B1683">
        <v>38.537072397504701</v>
      </c>
    </row>
    <row r="1684" spans="1:2" x14ac:dyDescent="0.2">
      <c r="A1684">
        <v>10.933251533533401</v>
      </c>
      <c r="B1684">
        <v>38.573207857687102</v>
      </c>
    </row>
    <row r="1685" spans="1:2" x14ac:dyDescent="0.2">
      <c r="A1685">
        <v>10.9401306589555</v>
      </c>
      <c r="B1685">
        <v>38.610454961698998</v>
      </c>
    </row>
    <row r="1686" spans="1:2" x14ac:dyDescent="0.2">
      <c r="A1686">
        <v>10.946226639757899</v>
      </c>
      <c r="B1686">
        <v>38.643050047355601</v>
      </c>
    </row>
    <row r="1687" spans="1:2" x14ac:dyDescent="0.2">
      <c r="A1687">
        <v>10.9530232918042</v>
      </c>
      <c r="B1687">
        <v>38.680710851729401</v>
      </c>
    </row>
    <row r="1688" spans="1:2" x14ac:dyDescent="0.2">
      <c r="A1688">
        <v>10.9592017459823</v>
      </c>
      <c r="B1688">
        <v>38.711518864394201</v>
      </c>
    </row>
    <row r="1689" spans="1:2" x14ac:dyDescent="0.2">
      <c r="A1689">
        <v>10.965174369171301</v>
      </c>
      <c r="B1689">
        <v>38.740967575869902</v>
      </c>
    </row>
    <row r="1690" spans="1:2" x14ac:dyDescent="0.2">
      <c r="A1690">
        <v>10.9719710212176</v>
      </c>
      <c r="B1690">
        <v>38.775310334483997</v>
      </c>
    </row>
    <row r="1691" spans="1:2" x14ac:dyDescent="0.2">
      <c r="A1691">
        <v>10.977943644406601</v>
      </c>
      <c r="B1691">
        <v>38.805780632567597</v>
      </c>
    </row>
    <row r="1692" spans="1:2" x14ac:dyDescent="0.2">
      <c r="A1692">
        <v>10.984616938839499</v>
      </c>
      <c r="B1692">
        <v>38.840112134028999</v>
      </c>
    </row>
    <row r="1693" spans="1:2" x14ac:dyDescent="0.2">
      <c r="A1693">
        <v>10.9905895620285</v>
      </c>
      <c r="B1693">
        <v>38.869220316635399</v>
      </c>
    </row>
    <row r="1694" spans="1:2" x14ac:dyDescent="0.2">
      <c r="A1694">
        <v>10.997303035798399</v>
      </c>
      <c r="B1694">
        <v>38.903931747000499</v>
      </c>
    </row>
    <row r="1695" spans="1:2" x14ac:dyDescent="0.2">
      <c r="A1695">
        <v>11.0041821612205</v>
      </c>
      <c r="B1695">
        <v>38.938142234070298</v>
      </c>
    </row>
    <row r="1696" spans="1:2" x14ac:dyDescent="0.2">
      <c r="A1696">
        <v>11.010896339891</v>
      </c>
      <c r="B1696">
        <v>38.973123836100399</v>
      </c>
    </row>
    <row r="1697" spans="1:2" x14ac:dyDescent="0.2">
      <c r="A1697">
        <v>11.017692991937301</v>
      </c>
      <c r="B1697">
        <v>39.007323066017499</v>
      </c>
    </row>
    <row r="1698" spans="1:2" x14ac:dyDescent="0.2">
      <c r="A1698">
        <v>11.0236656151262</v>
      </c>
      <c r="B1698">
        <v>39.036411548606601</v>
      </c>
    </row>
    <row r="1699" spans="1:2" x14ac:dyDescent="0.2">
      <c r="A1699">
        <v>11.030461562271899</v>
      </c>
      <c r="B1699">
        <v>39.071829365303998</v>
      </c>
    </row>
    <row r="1700" spans="1:2" x14ac:dyDescent="0.2">
      <c r="A1700">
        <v>11.0364341854609</v>
      </c>
      <c r="B1700">
        <v>39.102727435190403</v>
      </c>
    </row>
    <row r="1701" spans="1:2" x14ac:dyDescent="0.2">
      <c r="A1701">
        <v>11.042407513550501</v>
      </c>
      <c r="B1701">
        <v>39.1336142479242</v>
      </c>
    </row>
    <row r="1702" spans="1:2" x14ac:dyDescent="0.2">
      <c r="A1702">
        <v>11.0483801367395</v>
      </c>
      <c r="B1702">
        <v>39.165488875807704</v>
      </c>
    </row>
    <row r="1703" spans="1:2" x14ac:dyDescent="0.2">
      <c r="A1703">
        <v>11.054393644166099</v>
      </c>
      <c r="B1703">
        <v>39.197459189489301</v>
      </c>
    </row>
    <row r="1704" spans="1:2" x14ac:dyDescent="0.2">
      <c r="A1704">
        <v>11.060325383117499</v>
      </c>
      <c r="B1704">
        <v>39.229294417338402</v>
      </c>
    </row>
    <row r="1705" spans="1:2" x14ac:dyDescent="0.2">
      <c r="A1705">
        <v>11.066256417168301</v>
      </c>
      <c r="B1705">
        <v>39.259987044187902</v>
      </c>
    </row>
    <row r="1706" spans="1:2" x14ac:dyDescent="0.2">
      <c r="A1706">
        <v>11.072270629495501</v>
      </c>
      <c r="B1706">
        <v>39.2911890571974</v>
      </c>
    </row>
    <row r="1707" spans="1:2" x14ac:dyDescent="0.2">
      <c r="A1707">
        <v>11.0790665766411</v>
      </c>
      <c r="B1707">
        <v>39.327479303229403</v>
      </c>
    </row>
    <row r="1708" spans="1:2" x14ac:dyDescent="0.2">
      <c r="A1708">
        <v>11.085039904730801</v>
      </c>
      <c r="B1708">
        <v>39.357271357862601</v>
      </c>
    </row>
    <row r="1709" spans="1:2" x14ac:dyDescent="0.2">
      <c r="A1709">
        <v>11.0918358518764</v>
      </c>
      <c r="B1709">
        <v>39.391844888107101</v>
      </c>
    </row>
    <row r="1710" spans="1:2" x14ac:dyDescent="0.2">
      <c r="A1710">
        <v>11.098632503922699</v>
      </c>
      <c r="B1710">
        <v>39.4269981617159</v>
      </c>
    </row>
    <row r="1711" spans="1:2" x14ac:dyDescent="0.2">
      <c r="A1711">
        <v>11.1048109581009</v>
      </c>
      <c r="B1711">
        <v>39.457313673949898</v>
      </c>
    </row>
    <row r="1712" spans="1:2" x14ac:dyDescent="0.2">
      <c r="A1712">
        <v>11.111401779157999</v>
      </c>
      <c r="B1712">
        <v>39.492348747455303</v>
      </c>
    </row>
    <row r="1713" spans="1:2" x14ac:dyDescent="0.2">
      <c r="A1713">
        <v>11.1174568757228</v>
      </c>
      <c r="B1713">
        <v>39.522740245469997</v>
      </c>
    </row>
    <row r="1714" spans="1:2" x14ac:dyDescent="0.2">
      <c r="A1714">
        <v>11.1243768853824</v>
      </c>
      <c r="B1714">
        <v>39.558408533815097</v>
      </c>
    </row>
    <row r="1715" spans="1:2" x14ac:dyDescent="0.2">
      <c r="A1715">
        <v>11.130349508571401</v>
      </c>
      <c r="B1715">
        <v>39.589576775366403</v>
      </c>
    </row>
    <row r="1716" spans="1:2" x14ac:dyDescent="0.2">
      <c r="A1716">
        <v>11.1364046051362</v>
      </c>
      <c r="B1716">
        <v>39.622228146786597</v>
      </c>
    </row>
    <row r="1717" spans="1:2" x14ac:dyDescent="0.2">
      <c r="A1717">
        <v>11.143324614795899</v>
      </c>
      <c r="B1717">
        <v>39.659269807761603</v>
      </c>
    </row>
    <row r="1718" spans="1:2" x14ac:dyDescent="0.2">
      <c r="A1718">
        <v>11.1492972379849</v>
      </c>
      <c r="B1718">
        <v>39.6902016491062</v>
      </c>
    </row>
    <row r="1719" spans="1:2" x14ac:dyDescent="0.2">
      <c r="A1719">
        <v>11.155475692163</v>
      </c>
      <c r="B1719">
        <v>39.720899904532097</v>
      </c>
    </row>
    <row r="1720" spans="1:2" x14ac:dyDescent="0.2">
      <c r="A1720">
        <v>11.1620665132202</v>
      </c>
      <c r="B1720">
        <v>39.755310206062397</v>
      </c>
    </row>
    <row r="1721" spans="1:2" x14ac:dyDescent="0.2">
      <c r="A1721">
        <v>11.1688624603658</v>
      </c>
      <c r="B1721">
        <v>39.788451263625198</v>
      </c>
    </row>
    <row r="1722" spans="1:2" x14ac:dyDescent="0.2">
      <c r="A1722">
        <v>11.1747941993172</v>
      </c>
      <c r="B1722">
        <v>39.8188427616399</v>
      </c>
    </row>
    <row r="1723" spans="1:2" x14ac:dyDescent="0.2">
      <c r="A1723">
        <v>11.180807706743799</v>
      </c>
      <c r="B1723">
        <v>39.8492680311128</v>
      </c>
    </row>
    <row r="1724" spans="1:2" x14ac:dyDescent="0.2">
      <c r="A1724">
        <v>11.1874810011767</v>
      </c>
      <c r="B1724">
        <v>39.882020716907299</v>
      </c>
    </row>
    <row r="1725" spans="1:2" x14ac:dyDescent="0.2">
      <c r="A1725">
        <v>11.194277653223001</v>
      </c>
      <c r="B1725">
        <v>39.916532332811997</v>
      </c>
    </row>
    <row r="1726" spans="1:2" x14ac:dyDescent="0.2">
      <c r="A1726">
        <v>11.2010736003687</v>
      </c>
      <c r="B1726">
        <v>39.952020506713701</v>
      </c>
    </row>
    <row r="1727" spans="1:2" x14ac:dyDescent="0.2">
      <c r="A1727">
        <v>11.207046223557599</v>
      </c>
      <c r="B1727">
        <v>39.983388562725601</v>
      </c>
    </row>
    <row r="1728" spans="1:2" x14ac:dyDescent="0.2">
      <c r="A1728">
        <v>11.213637044614799</v>
      </c>
      <c r="B1728">
        <v>40.018986493866301</v>
      </c>
    </row>
    <row r="1729" spans="1:2" x14ac:dyDescent="0.2">
      <c r="A1729">
        <v>11.2196096678038</v>
      </c>
      <c r="B1729">
        <v>40.049966178109798</v>
      </c>
    </row>
    <row r="1730" spans="1:2" x14ac:dyDescent="0.2">
      <c r="A1730">
        <v>11.2257056486061</v>
      </c>
      <c r="B1730">
        <v>40.080678504976603</v>
      </c>
    </row>
    <row r="1731" spans="1:2" x14ac:dyDescent="0.2">
      <c r="A1731">
        <v>11.232502300652399</v>
      </c>
      <c r="B1731">
        <v>40.116535350629498</v>
      </c>
    </row>
    <row r="1732" spans="1:2" x14ac:dyDescent="0.2">
      <c r="A1732">
        <v>11.238434039603799</v>
      </c>
      <c r="B1732">
        <v>40.148806793145901</v>
      </c>
    </row>
    <row r="1733" spans="1:2" x14ac:dyDescent="0.2">
      <c r="A1733">
        <v>11.244447547030401</v>
      </c>
      <c r="B1733">
        <v>40.181294935851803</v>
      </c>
    </row>
    <row r="1734" spans="1:2" x14ac:dyDescent="0.2">
      <c r="A1734">
        <v>11.250502643595199</v>
      </c>
      <c r="B1734">
        <v>40.2132539923807</v>
      </c>
    </row>
    <row r="1735" spans="1:2" x14ac:dyDescent="0.2">
      <c r="A1735">
        <v>11.256598624397601</v>
      </c>
      <c r="B1735">
        <v>40.244706477037802</v>
      </c>
    </row>
    <row r="1736" spans="1:2" x14ac:dyDescent="0.2">
      <c r="A1736">
        <v>11.2634777498196</v>
      </c>
      <c r="B1736">
        <v>40.2808137943384</v>
      </c>
    </row>
    <row r="1737" spans="1:2" x14ac:dyDescent="0.2">
      <c r="A1737">
        <v>11.2703977594793</v>
      </c>
      <c r="B1737">
        <v>40.316175325272198</v>
      </c>
    </row>
    <row r="1738" spans="1:2" x14ac:dyDescent="0.2">
      <c r="A1738">
        <v>11.2770703490116</v>
      </c>
      <c r="B1738">
        <v>40.350487126716402</v>
      </c>
    </row>
    <row r="1739" spans="1:2" x14ac:dyDescent="0.2">
      <c r="A1739">
        <v>11.2839910635719</v>
      </c>
      <c r="B1739">
        <v>40.385229514251499</v>
      </c>
    </row>
    <row r="1740" spans="1:2" x14ac:dyDescent="0.2">
      <c r="A1740">
        <v>11.2907870107175</v>
      </c>
      <c r="B1740">
        <v>40.418198900235602</v>
      </c>
    </row>
    <row r="1741" spans="1:2" x14ac:dyDescent="0.2">
      <c r="A1741">
        <v>11.2967596339065</v>
      </c>
      <c r="B1741">
        <v>40.447937483393403</v>
      </c>
    </row>
    <row r="1742" spans="1:2" x14ac:dyDescent="0.2">
      <c r="A1742">
        <v>11.3035562859528</v>
      </c>
      <c r="B1742">
        <v>40.482457542162599</v>
      </c>
    </row>
    <row r="1743" spans="1:2" x14ac:dyDescent="0.2">
      <c r="A1743">
        <v>11.3095289091418</v>
      </c>
      <c r="B1743">
        <v>40.512885625923602</v>
      </c>
    </row>
    <row r="1744" spans="1:2" x14ac:dyDescent="0.2">
      <c r="A1744">
        <v>11.31570736332</v>
      </c>
      <c r="B1744">
        <v>40.544523853600303</v>
      </c>
    </row>
    <row r="1745" spans="1:2" x14ac:dyDescent="0.2">
      <c r="A1745">
        <v>11.322504015366301</v>
      </c>
      <c r="B1745">
        <v>40.580754999580599</v>
      </c>
    </row>
    <row r="1746" spans="1:2" x14ac:dyDescent="0.2">
      <c r="A1746">
        <v>11.3286824695444</v>
      </c>
      <c r="B1746">
        <v>40.611757198129602</v>
      </c>
    </row>
    <row r="1747" spans="1:2" x14ac:dyDescent="0.2">
      <c r="A1747">
        <v>11.334737566109199</v>
      </c>
      <c r="B1747">
        <v>40.642112110398003</v>
      </c>
    </row>
    <row r="1748" spans="1:2" x14ac:dyDescent="0.2">
      <c r="A1748">
        <v>11.3415342181555</v>
      </c>
      <c r="B1748">
        <v>40.677870455964701</v>
      </c>
    </row>
    <row r="1749" spans="1:2" x14ac:dyDescent="0.2">
      <c r="A1749">
        <v>11.3484542278152</v>
      </c>
      <c r="B1749">
        <v>40.713718858752998</v>
      </c>
    </row>
    <row r="1750" spans="1:2" x14ac:dyDescent="0.2">
      <c r="A1750">
        <v>11.355250879861501</v>
      </c>
      <c r="B1750">
        <v>40.748475317729003</v>
      </c>
    </row>
    <row r="1751" spans="1:2" x14ac:dyDescent="0.2">
      <c r="A1751">
        <v>11.3612235030504</v>
      </c>
      <c r="B1751">
        <v>40.779733616502</v>
      </c>
    </row>
    <row r="1752" spans="1:2" x14ac:dyDescent="0.2">
      <c r="A1752">
        <v>11.367196126239399</v>
      </c>
      <c r="B1752">
        <v>40.808138227064298</v>
      </c>
    </row>
    <row r="1753" spans="1:2" x14ac:dyDescent="0.2">
      <c r="A1753">
        <v>11.3736628847826</v>
      </c>
      <c r="B1753">
        <v>40.841453770494098</v>
      </c>
    </row>
    <row r="1754" spans="1:2" x14ac:dyDescent="0.2">
      <c r="A1754">
        <v>11.3796355079715</v>
      </c>
      <c r="B1754">
        <v>40.871085410701198</v>
      </c>
    </row>
    <row r="1755" spans="1:2" x14ac:dyDescent="0.2">
      <c r="A1755">
        <v>11.386349686641999</v>
      </c>
      <c r="B1755">
        <v>40.905098897598698</v>
      </c>
    </row>
    <row r="1756" spans="1:2" x14ac:dyDescent="0.2">
      <c r="A1756">
        <v>11.392322309831</v>
      </c>
      <c r="B1756">
        <v>40.936193967657402</v>
      </c>
    </row>
    <row r="1757" spans="1:2" x14ac:dyDescent="0.2">
      <c r="A1757">
        <v>11.399118961877299</v>
      </c>
      <c r="B1757">
        <v>40.971048926719597</v>
      </c>
    </row>
    <row r="1758" spans="1:2" x14ac:dyDescent="0.2">
      <c r="A1758">
        <v>11.4059973823988</v>
      </c>
      <c r="B1758">
        <v>41.006486443434198</v>
      </c>
    </row>
    <row r="1759" spans="1:2" x14ac:dyDescent="0.2">
      <c r="A1759">
        <v>11.4129998654342</v>
      </c>
      <c r="B1759">
        <v>41.042241974712702</v>
      </c>
    </row>
    <row r="1760" spans="1:2" x14ac:dyDescent="0.2">
      <c r="A1760">
        <v>11.419714044104699</v>
      </c>
      <c r="B1760">
        <v>41.078273306232497</v>
      </c>
    </row>
    <row r="1761" spans="1:2" x14ac:dyDescent="0.2">
      <c r="A1761">
        <v>11.4258924982829</v>
      </c>
      <c r="B1761">
        <v>41.109534419293702</v>
      </c>
    </row>
    <row r="1762" spans="1:2" x14ac:dyDescent="0.2">
      <c r="A1762">
        <v>11.432894981318301</v>
      </c>
      <c r="B1762">
        <v>41.144504764171103</v>
      </c>
    </row>
    <row r="1763" spans="1:2" x14ac:dyDescent="0.2">
      <c r="A1763">
        <v>11.4397741067404</v>
      </c>
      <c r="B1763">
        <v>41.180665552946998</v>
      </c>
    </row>
    <row r="1764" spans="1:2" x14ac:dyDescent="0.2">
      <c r="A1764">
        <v>11.4457467299294</v>
      </c>
      <c r="B1764">
        <v>41.210117078710802</v>
      </c>
    </row>
    <row r="1765" spans="1:2" x14ac:dyDescent="0.2">
      <c r="A1765">
        <v>11.4526667395891</v>
      </c>
      <c r="B1765">
        <v>41.2460386529917</v>
      </c>
    </row>
    <row r="1766" spans="1:2" x14ac:dyDescent="0.2">
      <c r="A1766">
        <v>11.459463391635399</v>
      </c>
      <c r="B1766">
        <v>41.281436769671899</v>
      </c>
    </row>
    <row r="1767" spans="1:2" x14ac:dyDescent="0.2">
      <c r="A1767">
        <v>11.466259338781001</v>
      </c>
      <c r="B1767">
        <v>41.315804856879602</v>
      </c>
    </row>
    <row r="1768" spans="1:2" x14ac:dyDescent="0.2">
      <c r="A1768">
        <v>11.4731793484407</v>
      </c>
      <c r="B1768">
        <v>41.349762058013503</v>
      </c>
    </row>
    <row r="1769" spans="1:2" x14ac:dyDescent="0.2">
      <c r="A1769">
        <v>11.4791110873921</v>
      </c>
      <c r="B1769">
        <v>41.377662910992299</v>
      </c>
    </row>
    <row r="1770" spans="1:2" x14ac:dyDescent="0.2">
      <c r="A1770">
        <v>11.485083710581099</v>
      </c>
      <c r="B1770">
        <v>41.407939023191801</v>
      </c>
    </row>
    <row r="1771" spans="1:2" x14ac:dyDescent="0.2">
      <c r="A1771">
        <v>11.492003720240801</v>
      </c>
      <c r="B1771">
        <v>41.4428474537293</v>
      </c>
    </row>
    <row r="1772" spans="1:2" x14ac:dyDescent="0.2">
      <c r="A1772">
        <v>11.499006203276201</v>
      </c>
      <c r="B1772">
        <v>41.479219314118403</v>
      </c>
    </row>
    <row r="1773" spans="1:2" x14ac:dyDescent="0.2">
      <c r="A1773">
        <v>11.504937942227601</v>
      </c>
      <c r="B1773">
        <v>41.510010441054099</v>
      </c>
    </row>
    <row r="1774" spans="1:2" x14ac:dyDescent="0.2">
      <c r="A1774">
        <v>11.5109514496542</v>
      </c>
      <c r="B1774">
        <v>41.5411702397409</v>
      </c>
    </row>
    <row r="1775" spans="1:2" x14ac:dyDescent="0.2">
      <c r="A1775">
        <v>11.516924072843199</v>
      </c>
      <c r="B1775">
        <v>41.5721414811199</v>
      </c>
    </row>
    <row r="1776" spans="1:2" x14ac:dyDescent="0.2">
      <c r="A1776">
        <v>11.5237207248895</v>
      </c>
      <c r="B1776">
        <v>41.6070527259456</v>
      </c>
    </row>
    <row r="1777" spans="1:2" x14ac:dyDescent="0.2">
      <c r="A1777">
        <v>11.5296524638409</v>
      </c>
      <c r="B1777">
        <v>41.637798824270497</v>
      </c>
    </row>
    <row r="1778" spans="1:2" x14ac:dyDescent="0.2">
      <c r="A1778">
        <v>11.5356659712675</v>
      </c>
      <c r="B1778">
        <v>41.666408877869699</v>
      </c>
    </row>
    <row r="1779" spans="1:2" x14ac:dyDescent="0.2">
      <c r="A1779">
        <v>11.542462623313799</v>
      </c>
      <c r="B1779">
        <v>41.7006559506858</v>
      </c>
    </row>
    <row r="1780" spans="1:2" x14ac:dyDescent="0.2">
      <c r="A1780">
        <v>11.5492592753601</v>
      </c>
      <c r="B1780">
        <v>41.735550309782397</v>
      </c>
    </row>
    <row r="1781" spans="1:2" x14ac:dyDescent="0.2">
      <c r="A1781">
        <v>11.5561792850197</v>
      </c>
      <c r="B1781">
        <v>41.770951240750698</v>
      </c>
    </row>
    <row r="1782" spans="1:2" x14ac:dyDescent="0.2">
      <c r="A1782">
        <v>11.562934347927801</v>
      </c>
      <c r="B1782">
        <v>41.8051673563969</v>
      </c>
    </row>
    <row r="1783" spans="1:2" x14ac:dyDescent="0.2">
      <c r="A1783">
        <v>11.5698543575875</v>
      </c>
      <c r="B1783">
        <v>41.8394369435184</v>
      </c>
    </row>
    <row r="1784" spans="1:2" x14ac:dyDescent="0.2">
      <c r="A1784">
        <v>11.5767334830095</v>
      </c>
      <c r="B1784">
        <v>41.875034874659001</v>
      </c>
    </row>
    <row r="1785" spans="1:2" x14ac:dyDescent="0.2">
      <c r="A1785">
        <v>11.583446956779399</v>
      </c>
      <c r="B1785">
        <v>41.909428290460298</v>
      </c>
    </row>
    <row r="1786" spans="1:2" x14ac:dyDescent="0.2">
      <c r="A1786">
        <v>11.5902436088257</v>
      </c>
      <c r="B1786">
        <v>41.943968049246699</v>
      </c>
    </row>
    <row r="1787" spans="1:2" x14ac:dyDescent="0.2">
      <c r="A1787">
        <v>11.5972460918612</v>
      </c>
      <c r="B1787">
        <v>41.978842708326098</v>
      </c>
    </row>
    <row r="1788" spans="1:2" x14ac:dyDescent="0.2">
      <c r="A1788">
        <v>11.603918681393401</v>
      </c>
      <c r="B1788">
        <v>42.014322439363298</v>
      </c>
    </row>
    <row r="1789" spans="1:2" x14ac:dyDescent="0.2">
      <c r="A1789">
        <v>11.609892009483101</v>
      </c>
      <c r="B1789">
        <v>42.043773965127201</v>
      </c>
    </row>
    <row r="1790" spans="1:2" x14ac:dyDescent="0.2">
      <c r="A1790">
        <v>11.6158646326721</v>
      </c>
      <c r="B1790">
        <v>42.074590420656499</v>
      </c>
    </row>
    <row r="1791" spans="1:2" x14ac:dyDescent="0.2">
      <c r="A1791">
        <v>11.621837255861101</v>
      </c>
      <c r="B1791">
        <v>42.104838389974198</v>
      </c>
    </row>
    <row r="1792" spans="1:2" x14ac:dyDescent="0.2">
      <c r="A1792">
        <v>11.627933236663401</v>
      </c>
      <c r="B1792">
        <v>42.134177344210997</v>
      </c>
    </row>
    <row r="1793" spans="1:2" x14ac:dyDescent="0.2">
      <c r="A1793">
        <v>11.633905859852399</v>
      </c>
      <c r="B1793">
        <v>42.164453456410499</v>
      </c>
    </row>
    <row r="1794" spans="1:2" x14ac:dyDescent="0.2">
      <c r="A1794">
        <v>11.6407025118987</v>
      </c>
      <c r="B1794">
        <v>42.198832800770901</v>
      </c>
    </row>
    <row r="1795" spans="1:2" x14ac:dyDescent="0.2">
      <c r="A1795">
        <v>11.646675135087699</v>
      </c>
      <c r="B1795">
        <v>42.227918469071803</v>
      </c>
    </row>
    <row r="1796" spans="1:2" x14ac:dyDescent="0.2">
      <c r="A1796">
        <v>11.653595144747401</v>
      </c>
      <c r="B1796">
        <v>42.261256526807003</v>
      </c>
    </row>
    <row r="1797" spans="1:2" x14ac:dyDescent="0.2">
      <c r="A1797">
        <v>11.6604735652688</v>
      </c>
      <c r="B1797">
        <v>42.294470755862498</v>
      </c>
    </row>
    <row r="1798" spans="1:2" x14ac:dyDescent="0.2">
      <c r="A1798">
        <v>11.666446188457799</v>
      </c>
      <c r="B1798">
        <v>42.324313467682799</v>
      </c>
    </row>
    <row r="1799" spans="1:2" x14ac:dyDescent="0.2">
      <c r="A1799">
        <v>11.6724195165474</v>
      </c>
      <c r="B1799">
        <v>42.3556252379311</v>
      </c>
    </row>
    <row r="1800" spans="1:2" x14ac:dyDescent="0.2">
      <c r="A1800">
        <v>11.679132990317299</v>
      </c>
      <c r="B1800">
        <v>42.391943626844899</v>
      </c>
    </row>
    <row r="1801" spans="1:2" x14ac:dyDescent="0.2">
      <c r="A1801">
        <v>11.6851880868821</v>
      </c>
      <c r="B1801">
        <v>42.422267581943402</v>
      </c>
    </row>
    <row r="1802" spans="1:2" x14ac:dyDescent="0.2">
      <c r="A1802">
        <v>11.691284772585099</v>
      </c>
      <c r="B1802">
        <v>42.454578424494201</v>
      </c>
    </row>
    <row r="1803" spans="1:2" x14ac:dyDescent="0.2">
      <c r="A1803">
        <v>11.698163193106501</v>
      </c>
      <c r="B1803">
        <v>42.490415570129898</v>
      </c>
    </row>
    <row r="1804" spans="1:2" x14ac:dyDescent="0.2">
      <c r="A1804">
        <v>11.7050423185286</v>
      </c>
      <c r="B1804">
        <v>42.525743329605604</v>
      </c>
    </row>
    <row r="1805" spans="1:2" x14ac:dyDescent="0.2">
      <c r="A1805">
        <v>11.711220772706801</v>
      </c>
      <c r="B1805">
        <v>42.556993185514102</v>
      </c>
    </row>
    <row r="1806" spans="1:2" x14ac:dyDescent="0.2">
      <c r="A1806">
        <v>11.718017424753</v>
      </c>
      <c r="B1806">
        <v>42.592866916896</v>
      </c>
    </row>
    <row r="1807" spans="1:2" x14ac:dyDescent="0.2">
      <c r="A1807">
        <v>11.7248140767993</v>
      </c>
      <c r="B1807">
        <v>42.6268916609462</v>
      </c>
    </row>
    <row r="1808" spans="1:2" x14ac:dyDescent="0.2">
      <c r="A1808">
        <v>11.7307866999883</v>
      </c>
      <c r="B1808">
        <v>42.656042057875197</v>
      </c>
    </row>
    <row r="1809" spans="1:2" x14ac:dyDescent="0.2">
      <c r="A1809">
        <v>11.7375001737582</v>
      </c>
      <c r="B1809">
        <v>42.689098686792697</v>
      </c>
    </row>
    <row r="1810" spans="1:2" x14ac:dyDescent="0.2">
      <c r="A1810">
        <v>11.7443792991803</v>
      </c>
      <c r="B1810">
        <v>42.723084030808501</v>
      </c>
    </row>
    <row r="1811" spans="1:2" x14ac:dyDescent="0.2">
      <c r="A1811">
        <v>11.7511759512266</v>
      </c>
      <c r="B1811">
        <v>42.756821717464597</v>
      </c>
    </row>
    <row r="1812" spans="1:2" x14ac:dyDescent="0.2">
      <c r="A1812">
        <v>11.757890129897101</v>
      </c>
      <c r="B1812">
        <v>42.7904440183056</v>
      </c>
    </row>
    <row r="1813" spans="1:2" x14ac:dyDescent="0.2">
      <c r="A1813">
        <v>11.7647685504185</v>
      </c>
      <c r="B1813">
        <v>42.823675133090099</v>
      </c>
    </row>
    <row r="1814" spans="1:2" x14ac:dyDescent="0.2">
      <c r="A1814">
        <v>11.771482729089</v>
      </c>
      <c r="B1814">
        <v>42.858198006147497</v>
      </c>
    </row>
    <row r="1815" spans="1:2" x14ac:dyDescent="0.2">
      <c r="A1815">
        <v>11.778279381135301</v>
      </c>
      <c r="B1815">
        <v>42.893210565347502</v>
      </c>
    </row>
    <row r="1816" spans="1:2" x14ac:dyDescent="0.2">
      <c r="A1816">
        <v>11.7842520043243</v>
      </c>
      <c r="B1816">
        <v>42.923582363344998</v>
      </c>
    </row>
    <row r="1817" spans="1:2" x14ac:dyDescent="0.2">
      <c r="A1817">
        <v>11.7903071008891</v>
      </c>
      <c r="B1817">
        <v>42.9530648462787</v>
      </c>
    </row>
    <row r="1818" spans="1:2" x14ac:dyDescent="0.2">
      <c r="A1818">
        <v>11.796279724078101</v>
      </c>
      <c r="B1818">
        <v>42.983630830160401</v>
      </c>
    </row>
    <row r="1819" spans="1:2" x14ac:dyDescent="0.2">
      <c r="A1819">
        <v>11.803199733737699</v>
      </c>
      <c r="B1819">
        <v>43.018156517505901</v>
      </c>
    </row>
    <row r="1820" spans="1:2" x14ac:dyDescent="0.2">
      <c r="A1820">
        <v>11.8091723569267</v>
      </c>
      <c r="B1820">
        <v>43.047895100663702</v>
      </c>
    </row>
    <row r="1821" spans="1:2" x14ac:dyDescent="0.2">
      <c r="A1821">
        <v>11.815350811104899</v>
      </c>
      <c r="B1821">
        <v>43.078953584976198</v>
      </c>
    </row>
    <row r="1822" spans="1:2" x14ac:dyDescent="0.2">
      <c r="A1822">
        <v>11.8221065789136</v>
      </c>
      <c r="B1822">
        <v>43.1132625721322</v>
      </c>
    </row>
    <row r="1823" spans="1:2" x14ac:dyDescent="0.2">
      <c r="A1823">
        <v>11.828201854815299</v>
      </c>
      <c r="B1823">
        <v>43.142747869354103</v>
      </c>
    </row>
    <row r="1824" spans="1:2" x14ac:dyDescent="0.2">
      <c r="A1824">
        <v>11.8349167383865</v>
      </c>
      <c r="B1824">
        <v>43.176209755769101</v>
      </c>
    </row>
    <row r="1825" spans="1:2" x14ac:dyDescent="0.2">
      <c r="A1825">
        <v>11.8408886566748</v>
      </c>
      <c r="B1825">
        <v>43.204856395114497</v>
      </c>
    </row>
    <row r="1826" spans="1:2" x14ac:dyDescent="0.2">
      <c r="A1826">
        <v>11.8477684869975</v>
      </c>
      <c r="B1826">
        <v>43.238045295576399</v>
      </c>
    </row>
    <row r="1827" spans="1:2" x14ac:dyDescent="0.2">
      <c r="A1827">
        <v>11.8545651390438</v>
      </c>
      <c r="B1827">
        <v>43.273159169150802</v>
      </c>
    </row>
    <row r="1828" spans="1:2" x14ac:dyDescent="0.2">
      <c r="A1828">
        <v>11.861278612813701</v>
      </c>
      <c r="B1828">
        <v>43.308537585813703</v>
      </c>
    </row>
    <row r="1829" spans="1:2" x14ac:dyDescent="0.2">
      <c r="A1829">
        <v>11.867333709378499</v>
      </c>
      <c r="B1829">
        <v>43.3395397843626</v>
      </c>
    </row>
    <row r="1830" spans="1:2" x14ac:dyDescent="0.2">
      <c r="A1830">
        <v>11.873429690180799</v>
      </c>
      <c r="B1830">
        <v>43.370176125448602</v>
      </c>
    </row>
    <row r="1831" spans="1:2" x14ac:dyDescent="0.2">
      <c r="A1831">
        <v>11.8803081107023</v>
      </c>
      <c r="B1831">
        <v>43.4062384141384</v>
      </c>
    </row>
    <row r="1832" spans="1:2" x14ac:dyDescent="0.2">
      <c r="A1832">
        <v>11.8864055013059</v>
      </c>
      <c r="B1832">
        <v>43.437341927061702</v>
      </c>
    </row>
    <row r="1833" spans="1:2" x14ac:dyDescent="0.2">
      <c r="A1833">
        <v>11.8923774195943</v>
      </c>
      <c r="B1833">
        <v>43.468088025386599</v>
      </c>
    </row>
    <row r="1834" spans="1:2" x14ac:dyDescent="0.2">
      <c r="A1834">
        <v>11.898350747683899</v>
      </c>
      <c r="B1834">
        <v>43.497452308216999</v>
      </c>
    </row>
    <row r="1835" spans="1:2" x14ac:dyDescent="0.2">
      <c r="A1835">
        <v>11.9051473997302</v>
      </c>
      <c r="B1835">
        <v>43.531738781067503</v>
      </c>
    </row>
    <row r="1836" spans="1:2" x14ac:dyDescent="0.2">
      <c r="A1836">
        <v>11.9121075887268</v>
      </c>
      <c r="B1836">
        <v>43.565135938854397</v>
      </c>
    </row>
    <row r="1837" spans="1:2" x14ac:dyDescent="0.2">
      <c r="A1837">
        <v>11.918945125010699</v>
      </c>
      <c r="B1837">
        <v>43.598600639557503</v>
      </c>
    </row>
    <row r="1838" spans="1:2" x14ac:dyDescent="0.2">
      <c r="A1838">
        <v>11.9249184531003</v>
      </c>
      <c r="B1838">
        <v>43.626768849912999</v>
      </c>
    </row>
    <row r="1839" spans="1:2" x14ac:dyDescent="0.2">
      <c r="A1839">
        <v>11.931509274157399</v>
      </c>
      <c r="B1839">
        <v>43.659026220988601</v>
      </c>
    </row>
    <row r="1840" spans="1:2" x14ac:dyDescent="0.2">
      <c r="A1840">
        <v>11.9383059262037</v>
      </c>
      <c r="B1840">
        <v>43.691883035445599</v>
      </c>
    </row>
    <row r="1841" spans="1:2" x14ac:dyDescent="0.2">
      <c r="A1841">
        <v>11.9451011684487</v>
      </c>
      <c r="B1841">
        <v>43.724404949609699</v>
      </c>
    </row>
    <row r="1842" spans="1:2" x14ac:dyDescent="0.2">
      <c r="A1842">
        <v>11.9519809987715</v>
      </c>
      <c r="B1842">
        <v>43.757833064566498</v>
      </c>
    </row>
    <row r="1843" spans="1:2" x14ac:dyDescent="0.2">
      <c r="A1843">
        <v>11.9589003035305</v>
      </c>
      <c r="B1843">
        <v>43.7909994507229</v>
      </c>
    </row>
    <row r="1844" spans="1:2" x14ac:dyDescent="0.2">
      <c r="A1844">
        <v>11.9659027865659</v>
      </c>
      <c r="B1844">
        <v>43.825063594807602</v>
      </c>
    </row>
    <row r="1845" spans="1:2" x14ac:dyDescent="0.2">
      <c r="A1845">
        <v>11.972699438612199</v>
      </c>
      <c r="B1845">
        <v>43.858925110143502</v>
      </c>
    </row>
    <row r="1846" spans="1:2" x14ac:dyDescent="0.2">
      <c r="A1846">
        <v>11.9795778591337</v>
      </c>
      <c r="B1846">
        <v>43.893450797489102</v>
      </c>
    </row>
    <row r="1847" spans="1:2" x14ac:dyDescent="0.2">
      <c r="A1847">
        <v>11.986622636208001</v>
      </c>
      <c r="B1847">
        <v>43.927275727078701</v>
      </c>
    </row>
    <row r="1848" spans="1:2" x14ac:dyDescent="0.2">
      <c r="A1848">
        <v>11.9935010567294</v>
      </c>
      <c r="B1848">
        <v>43.962099728970898</v>
      </c>
    </row>
    <row r="1849" spans="1:2" x14ac:dyDescent="0.2">
      <c r="A1849">
        <v>11.999472975017801</v>
      </c>
      <c r="B1849">
        <v>43.991390840308803</v>
      </c>
    </row>
    <row r="1850" spans="1:2" x14ac:dyDescent="0.2">
      <c r="A1850">
        <v>12.0054463031074</v>
      </c>
      <c r="B1850">
        <v>44.020707280240202</v>
      </c>
    </row>
    <row r="1851" spans="1:2" x14ac:dyDescent="0.2">
      <c r="A1851">
        <v>12.0114182213958</v>
      </c>
      <c r="B1851">
        <v>44.050448677686198</v>
      </c>
    </row>
    <row r="1852" spans="1:2" x14ac:dyDescent="0.2">
      <c r="A1852">
        <v>12.017391549485399</v>
      </c>
      <c r="B1852">
        <v>44.079987446383498</v>
      </c>
    </row>
    <row r="1853" spans="1:2" x14ac:dyDescent="0.2">
      <c r="A1853">
        <v>12.0239823705425</v>
      </c>
      <c r="B1853">
        <v>44.113511247138298</v>
      </c>
    </row>
    <row r="1854" spans="1:2" x14ac:dyDescent="0.2">
      <c r="A1854">
        <v>12.0300374671073</v>
      </c>
      <c r="B1854">
        <v>44.142689786949099</v>
      </c>
    </row>
    <row r="1855" spans="1:2" x14ac:dyDescent="0.2">
      <c r="A1855">
        <v>12.036956771866301</v>
      </c>
      <c r="B1855">
        <v>44.176458430775199</v>
      </c>
    </row>
    <row r="1856" spans="1:2" x14ac:dyDescent="0.2">
      <c r="A1856">
        <v>12.0437534239126</v>
      </c>
      <c r="B1856">
        <v>44.211319018413697</v>
      </c>
    </row>
    <row r="1857" spans="1:2" x14ac:dyDescent="0.2">
      <c r="A1857">
        <v>12.0498085204774</v>
      </c>
      <c r="B1857">
        <v>44.240627015480598</v>
      </c>
    </row>
    <row r="1858" spans="1:2" x14ac:dyDescent="0.2">
      <c r="A1858">
        <v>12.0567292350377</v>
      </c>
      <c r="B1858">
        <v>44.2739200446049</v>
      </c>
    </row>
    <row r="1859" spans="1:2" x14ac:dyDescent="0.2">
      <c r="A1859">
        <v>12.063607655559199</v>
      </c>
      <c r="B1859">
        <v>44.308375374746099</v>
      </c>
    </row>
    <row r="1860" spans="1:2" x14ac:dyDescent="0.2">
      <c r="A1860">
        <v>12.069703636361499</v>
      </c>
      <c r="B1860">
        <v>44.338927287186799</v>
      </c>
    </row>
    <row r="1861" spans="1:2" x14ac:dyDescent="0.2">
      <c r="A1861">
        <v>12.0757587329263</v>
      </c>
      <c r="B1861">
        <v>44.369771885597899</v>
      </c>
    </row>
    <row r="1862" spans="1:2" x14ac:dyDescent="0.2">
      <c r="A1862">
        <v>12.082761215961799</v>
      </c>
      <c r="B1862">
        <v>44.404365115859598</v>
      </c>
    </row>
    <row r="1863" spans="1:2" x14ac:dyDescent="0.2">
      <c r="A1863">
        <v>12.089474689731601</v>
      </c>
      <c r="B1863">
        <v>44.438108431092203</v>
      </c>
    </row>
    <row r="1864" spans="1:2" x14ac:dyDescent="0.2">
      <c r="A1864">
        <v>12.095448017821299</v>
      </c>
      <c r="B1864">
        <v>44.466155627056096</v>
      </c>
    </row>
    <row r="1865" spans="1:2" x14ac:dyDescent="0.2">
      <c r="A1865">
        <v>12.1022446698676</v>
      </c>
      <c r="B1865">
        <v>44.499583742013002</v>
      </c>
    </row>
    <row r="1866" spans="1:2" x14ac:dyDescent="0.2">
      <c r="A1866">
        <v>12.1082165881559</v>
      </c>
      <c r="B1866">
        <v>44.528010866880699</v>
      </c>
    </row>
    <row r="1867" spans="1:2" x14ac:dyDescent="0.2">
      <c r="A1867">
        <v>12.1149723559646</v>
      </c>
      <c r="B1867">
        <v>44.560597509672803</v>
      </c>
    </row>
    <row r="1868" spans="1:2" x14ac:dyDescent="0.2">
      <c r="A1868">
        <v>12.1218098922485</v>
      </c>
      <c r="B1868">
        <v>44.593372709772801</v>
      </c>
    </row>
    <row r="1869" spans="1:2" x14ac:dyDescent="0.2">
      <c r="A1869">
        <v>12.128688312769899</v>
      </c>
      <c r="B1869">
        <v>44.626505324471097</v>
      </c>
    </row>
    <row r="1870" spans="1:2" x14ac:dyDescent="0.2">
      <c r="A1870">
        <v>12.1354031963411</v>
      </c>
      <c r="B1870">
        <v>44.659269267418303</v>
      </c>
    </row>
    <row r="1871" spans="1:2" x14ac:dyDescent="0.2">
      <c r="A1871">
        <v>12.141375114629399</v>
      </c>
      <c r="B1871">
        <v>44.687617592217102</v>
      </c>
    </row>
    <row r="1872" spans="1:2" x14ac:dyDescent="0.2">
      <c r="A1872">
        <v>12.1481717666757</v>
      </c>
      <c r="B1872">
        <v>44.722354351175802</v>
      </c>
    </row>
    <row r="1873" spans="1:2" x14ac:dyDescent="0.2">
      <c r="A1873">
        <v>12.154968418722</v>
      </c>
      <c r="B1873">
        <v>44.756162395036498</v>
      </c>
    </row>
    <row r="1874" spans="1:2" x14ac:dyDescent="0.2">
      <c r="A1874">
        <v>12.1609417468117</v>
      </c>
      <c r="B1874">
        <v>44.786190849876398</v>
      </c>
    </row>
    <row r="1875" spans="1:2" x14ac:dyDescent="0.2">
      <c r="A1875">
        <v>12.167736989056699</v>
      </c>
      <c r="B1875">
        <v>44.820876951648003</v>
      </c>
    </row>
    <row r="1876" spans="1:2" x14ac:dyDescent="0.2">
      <c r="A1876">
        <v>12.1737103171463</v>
      </c>
      <c r="B1876">
        <v>44.850410091769</v>
      </c>
    </row>
    <row r="1877" spans="1:2" x14ac:dyDescent="0.2">
      <c r="A1877">
        <v>12.1798894762251</v>
      </c>
      <c r="B1877">
        <v>44.880393517998101</v>
      </c>
    </row>
    <row r="1878" spans="1:2" x14ac:dyDescent="0.2">
      <c r="A1878">
        <v>12.186684718470101</v>
      </c>
      <c r="B1878">
        <v>44.915282248518402</v>
      </c>
    </row>
    <row r="1879" spans="1:2" x14ac:dyDescent="0.2">
      <c r="A1879">
        <v>12.1926580465597</v>
      </c>
      <c r="B1879">
        <v>44.946256304185603</v>
      </c>
    </row>
    <row r="1880" spans="1:2" x14ac:dyDescent="0.2">
      <c r="A1880">
        <v>12.1986299648481</v>
      </c>
      <c r="B1880">
        <v>44.976099016005897</v>
      </c>
    </row>
    <row r="1881" spans="1:2" x14ac:dyDescent="0.2">
      <c r="A1881">
        <v>12.2046032929377</v>
      </c>
      <c r="B1881">
        <v>45.004787869673997</v>
      </c>
    </row>
    <row r="1882" spans="1:2" x14ac:dyDescent="0.2">
      <c r="A1882">
        <v>12.211399944984</v>
      </c>
      <c r="B1882">
        <v>45.038888599505</v>
      </c>
    </row>
    <row r="1883" spans="1:2" x14ac:dyDescent="0.2">
      <c r="A1883">
        <v>12.217371863272399</v>
      </c>
      <c r="B1883">
        <v>45.068506168271199</v>
      </c>
    </row>
    <row r="1884" spans="1:2" x14ac:dyDescent="0.2">
      <c r="A1884">
        <v>12.224168515318601</v>
      </c>
      <c r="B1884">
        <v>45.102716655340998</v>
      </c>
    </row>
    <row r="1885" spans="1:2" x14ac:dyDescent="0.2">
      <c r="A1885">
        <v>12.2301009591707</v>
      </c>
      <c r="B1885">
        <v>45.132154109664</v>
      </c>
    </row>
    <row r="1886" spans="1:2" x14ac:dyDescent="0.2">
      <c r="A1886">
        <v>12.2361137616966</v>
      </c>
      <c r="B1886">
        <v>45.1617266498194</v>
      </c>
    </row>
    <row r="1887" spans="1:2" x14ac:dyDescent="0.2">
      <c r="A1887">
        <v>12.242786351228901</v>
      </c>
      <c r="B1887">
        <v>45.194366764086901</v>
      </c>
    </row>
    <row r="1888" spans="1:2" x14ac:dyDescent="0.2">
      <c r="A1888">
        <v>12.2488837418326</v>
      </c>
      <c r="B1888">
        <v>45.222779817513803</v>
      </c>
    </row>
    <row r="1889" spans="1:2" x14ac:dyDescent="0.2">
      <c r="A1889">
        <v>12.255886224868</v>
      </c>
      <c r="B1889">
        <v>45.256098175231699</v>
      </c>
    </row>
    <row r="1890" spans="1:2" x14ac:dyDescent="0.2">
      <c r="A1890">
        <v>12.2628887079035</v>
      </c>
      <c r="B1890">
        <v>45.289219532777302</v>
      </c>
    </row>
    <row r="1891" spans="1:2" x14ac:dyDescent="0.2">
      <c r="A1891">
        <v>12.2698911909389</v>
      </c>
      <c r="B1891">
        <v>45.3247442924254</v>
      </c>
    </row>
    <row r="1892" spans="1:2" x14ac:dyDescent="0.2">
      <c r="A1892">
        <v>12.2758631092273</v>
      </c>
      <c r="B1892">
        <v>45.353917203659798</v>
      </c>
    </row>
    <row r="1893" spans="1:2" x14ac:dyDescent="0.2">
      <c r="A1893">
        <v>12.282659761273599</v>
      </c>
      <c r="B1893">
        <v>45.388428819564503</v>
      </c>
    </row>
    <row r="1894" spans="1:2" x14ac:dyDescent="0.2">
      <c r="A1894">
        <v>12.289538181795001</v>
      </c>
      <c r="B1894">
        <v>45.421972320336501</v>
      </c>
    </row>
    <row r="1895" spans="1:2" x14ac:dyDescent="0.2">
      <c r="A1895">
        <v>12.296458896355301</v>
      </c>
      <c r="B1895">
        <v>45.453275647720297</v>
      </c>
    </row>
    <row r="1896" spans="1:2" x14ac:dyDescent="0.2">
      <c r="A1896">
        <v>12.3032555484016</v>
      </c>
      <c r="B1896">
        <v>45.485794747596202</v>
      </c>
    </row>
    <row r="1897" spans="1:2" x14ac:dyDescent="0.2">
      <c r="A1897">
        <v>12.310050790646599</v>
      </c>
      <c r="B1897">
        <v>45.518085890129797</v>
      </c>
    </row>
    <row r="1898" spans="1:2" x14ac:dyDescent="0.2">
      <c r="A1898">
        <v>12.316724789980199</v>
      </c>
      <c r="B1898">
        <v>45.549614360567702</v>
      </c>
    </row>
    <row r="1899" spans="1:2" x14ac:dyDescent="0.2">
      <c r="A1899">
        <v>12.3235214420265</v>
      </c>
      <c r="B1899">
        <v>45.581705688640902</v>
      </c>
    </row>
    <row r="1900" spans="1:2" x14ac:dyDescent="0.2">
      <c r="A1900">
        <v>12.3295342445524</v>
      </c>
      <c r="B1900">
        <v>45.609848570402796</v>
      </c>
    </row>
    <row r="1901" spans="1:2" x14ac:dyDescent="0.2">
      <c r="A1901">
        <v>12.336414074875099</v>
      </c>
      <c r="B1901">
        <v>45.6419455270523</v>
      </c>
    </row>
    <row r="1902" spans="1:2" x14ac:dyDescent="0.2">
      <c r="A1902">
        <v>12.3430866644074</v>
      </c>
      <c r="B1902">
        <v>45.675716985166602</v>
      </c>
    </row>
    <row r="1903" spans="1:2" x14ac:dyDescent="0.2">
      <c r="A1903">
        <v>12.349182645209799</v>
      </c>
      <c r="B1903">
        <v>45.704771696297598</v>
      </c>
    </row>
    <row r="1904" spans="1:2" x14ac:dyDescent="0.2">
      <c r="A1904">
        <v>12.3551559732994</v>
      </c>
      <c r="B1904">
        <v>45.733328278421403</v>
      </c>
    </row>
    <row r="1905" spans="1:2" x14ac:dyDescent="0.2">
      <c r="A1905">
        <v>12.3619512155444</v>
      </c>
      <c r="B1905">
        <v>45.7685125092002</v>
      </c>
    </row>
    <row r="1906" spans="1:2" x14ac:dyDescent="0.2">
      <c r="A1906">
        <v>12.3680063121092</v>
      </c>
      <c r="B1906">
        <v>45.798937778673</v>
      </c>
    </row>
    <row r="1907" spans="1:2" x14ac:dyDescent="0.2">
      <c r="A1907">
        <v>12.373979640198799</v>
      </c>
      <c r="B1907">
        <v>45.8288846191559</v>
      </c>
    </row>
    <row r="1908" spans="1:2" x14ac:dyDescent="0.2">
      <c r="A1908">
        <v>12.380898944957901</v>
      </c>
      <c r="B1908">
        <v>45.8631063633784</v>
      </c>
    </row>
    <row r="1909" spans="1:2" x14ac:dyDescent="0.2">
      <c r="A1909">
        <v>12.3868722730475</v>
      </c>
      <c r="B1909">
        <v>45.891972517201602</v>
      </c>
    </row>
    <row r="1910" spans="1:2" x14ac:dyDescent="0.2">
      <c r="A1910">
        <v>12.392844191335801</v>
      </c>
      <c r="B1910">
        <v>45.920858371042002</v>
      </c>
    </row>
    <row r="1911" spans="1:2" x14ac:dyDescent="0.2">
      <c r="A1911">
        <v>12.398817519425499</v>
      </c>
      <c r="B1911">
        <v>45.949369924555</v>
      </c>
    </row>
    <row r="1912" spans="1:2" x14ac:dyDescent="0.2">
      <c r="A1912">
        <v>12.405573287234199</v>
      </c>
      <c r="B1912">
        <v>45.981261438167699</v>
      </c>
    </row>
    <row r="1913" spans="1:2" x14ac:dyDescent="0.2">
      <c r="A1913">
        <v>12.412286761004101</v>
      </c>
      <c r="B1913">
        <v>46.0125028512116</v>
      </c>
    </row>
    <row r="1914" spans="1:2" x14ac:dyDescent="0.2">
      <c r="A1914">
        <v>12.418382741806401</v>
      </c>
      <c r="B1914">
        <v>46.039649474959099</v>
      </c>
    </row>
    <row r="1915" spans="1:2" x14ac:dyDescent="0.2">
      <c r="A1915">
        <v>12.424973562863499</v>
      </c>
      <c r="B1915">
        <v>46.072272703497603</v>
      </c>
    </row>
    <row r="1916" spans="1:2" x14ac:dyDescent="0.2">
      <c r="A1916">
        <v>12.4310286594283</v>
      </c>
      <c r="B1916">
        <v>46.1005365996511</v>
      </c>
    </row>
    <row r="1917" spans="1:2" x14ac:dyDescent="0.2">
      <c r="A1917">
        <v>12.437124640230699</v>
      </c>
      <c r="B1917">
        <v>46.129014381706</v>
      </c>
    </row>
    <row r="1918" spans="1:2" x14ac:dyDescent="0.2">
      <c r="A1918">
        <v>12.444127123266099</v>
      </c>
      <c r="B1918">
        <v>46.163143254418699</v>
      </c>
    </row>
    <row r="1919" spans="1:2" x14ac:dyDescent="0.2">
      <c r="A1919">
        <v>12.4501822198309</v>
      </c>
      <c r="B1919">
        <v>46.191896836714797</v>
      </c>
    </row>
    <row r="1920" spans="1:2" x14ac:dyDescent="0.2">
      <c r="A1920">
        <v>12.4561555479206</v>
      </c>
      <c r="B1920">
        <v>46.220492818873097</v>
      </c>
    </row>
    <row r="1921" spans="1:2" x14ac:dyDescent="0.2">
      <c r="A1921">
        <v>12.4629507901656</v>
      </c>
      <c r="B1921">
        <v>46.253107604546997</v>
      </c>
    </row>
    <row r="1922" spans="1:2" x14ac:dyDescent="0.2">
      <c r="A1922">
        <v>12.4699955672399</v>
      </c>
      <c r="B1922">
        <v>46.287174562919802</v>
      </c>
    </row>
    <row r="1923" spans="1:2" x14ac:dyDescent="0.2">
      <c r="A1923">
        <v>12.4759266012907</v>
      </c>
      <c r="B1923">
        <v>46.315435644785197</v>
      </c>
    </row>
    <row r="1924" spans="1:2" x14ac:dyDescent="0.2">
      <c r="A1924">
        <v>12.4826400750605</v>
      </c>
      <c r="B1924">
        <v>46.345998814378603</v>
      </c>
    </row>
    <row r="1925" spans="1:2" x14ac:dyDescent="0.2">
      <c r="A1925">
        <v>12.489436727106799</v>
      </c>
      <c r="B1925">
        <v>46.377707399259798</v>
      </c>
    </row>
    <row r="1926" spans="1:2" x14ac:dyDescent="0.2">
      <c r="A1926">
        <v>12.4962333791531</v>
      </c>
      <c r="B1926">
        <v>46.409857827384599</v>
      </c>
    </row>
    <row r="1927" spans="1:2" x14ac:dyDescent="0.2">
      <c r="A1927">
        <v>12.503030031199399</v>
      </c>
      <c r="B1927">
        <v>46.441532640807701</v>
      </c>
    </row>
    <row r="1928" spans="1:2" x14ac:dyDescent="0.2">
      <c r="A1928">
        <v>12.509908451720801</v>
      </c>
      <c r="B1928">
        <v>46.473390382962201</v>
      </c>
    </row>
    <row r="1929" spans="1:2" x14ac:dyDescent="0.2">
      <c r="A1929">
        <v>12.516581041253099</v>
      </c>
      <c r="B1929">
        <v>46.505585839697801</v>
      </c>
    </row>
    <row r="1930" spans="1:2" x14ac:dyDescent="0.2">
      <c r="A1930">
        <v>12.522595253580301</v>
      </c>
      <c r="B1930">
        <v>46.533745607188798</v>
      </c>
    </row>
    <row r="1931" spans="1:2" x14ac:dyDescent="0.2">
      <c r="A1931">
        <v>12.528568581669999</v>
      </c>
      <c r="B1931">
        <v>46.561972917596002</v>
      </c>
    </row>
    <row r="1932" spans="1:2" x14ac:dyDescent="0.2">
      <c r="A1932">
        <v>12.5352411712022</v>
      </c>
      <c r="B1932">
        <v>46.594435731708401</v>
      </c>
    </row>
    <row r="1933" spans="1:2" x14ac:dyDescent="0.2">
      <c r="A1933">
        <v>12.541213089490601</v>
      </c>
      <c r="B1933">
        <v>46.621939770054297</v>
      </c>
    </row>
    <row r="1934" spans="1:2" x14ac:dyDescent="0.2">
      <c r="A1934">
        <v>12.5472273018178</v>
      </c>
      <c r="B1934">
        <v>46.650440066414603</v>
      </c>
    </row>
    <row r="1935" spans="1:2" x14ac:dyDescent="0.2">
      <c r="A1935">
        <v>12.553282398382599</v>
      </c>
      <c r="B1935">
        <v>46.6779919476595</v>
      </c>
    </row>
    <row r="1936" spans="1:2" x14ac:dyDescent="0.2">
      <c r="A1936">
        <v>12.5592557264722</v>
      </c>
      <c r="B1936">
        <v>46.706450029697201</v>
      </c>
    </row>
    <row r="1937" spans="1:2" x14ac:dyDescent="0.2">
      <c r="A1937">
        <v>12.565310823037001</v>
      </c>
      <c r="B1937">
        <v>46.736813384830199</v>
      </c>
    </row>
    <row r="1938" spans="1:2" x14ac:dyDescent="0.2">
      <c r="A1938">
        <v>12.5721074750833</v>
      </c>
      <c r="B1938">
        <v>46.7698362422896</v>
      </c>
    </row>
    <row r="1939" spans="1:2" x14ac:dyDescent="0.2">
      <c r="A1939">
        <v>12.5790267798423</v>
      </c>
      <c r="B1939">
        <v>46.800818740821299</v>
      </c>
    </row>
    <row r="1940" spans="1:2" x14ac:dyDescent="0.2">
      <c r="A1940">
        <v>12.585905200363801</v>
      </c>
      <c r="B1940">
        <v>46.832575168601501</v>
      </c>
    </row>
    <row r="1941" spans="1:2" x14ac:dyDescent="0.2">
      <c r="A1941">
        <v>12.5918785284534</v>
      </c>
      <c r="B1941">
        <v>46.860447878698501</v>
      </c>
    </row>
    <row r="1942" spans="1:2" x14ac:dyDescent="0.2">
      <c r="A1942">
        <v>12.598592002223301</v>
      </c>
      <c r="B1942">
        <v>46.892032634899898</v>
      </c>
    </row>
    <row r="1943" spans="1:2" x14ac:dyDescent="0.2">
      <c r="A1943">
        <v>12.6053886542696</v>
      </c>
      <c r="B1943">
        <v>46.924647420573798</v>
      </c>
    </row>
    <row r="1944" spans="1:2" x14ac:dyDescent="0.2">
      <c r="A1944">
        <v>12.611361982359201</v>
      </c>
      <c r="B1944">
        <v>46.952503244941802</v>
      </c>
    </row>
    <row r="1945" spans="1:2" x14ac:dyDescent="0.2">
      <c r="A1945">
        <v>12.617417078923999</v>
      </c>
      <c r="B1945">
        <v>46.981417241663998</v>
      </c>
    </row>
    <row r="1946" spans="1:2" x14ac:dyDescent="0.2">
      <c r="A1946">
        <v>12.6245422146722</v>
      </c>
      <c r="B1946">
        <v>47.014198070340299</v>
      </c>
    </row>
    <row r="1947" spans="1:2" x14ac:dyDescent="0.2">
      <c r="A1947">
        <v>12.6315446977076</v>
      </c>
      <c r="B1947">
        <v>47.047654328178801</v>
      </c>
    </row>
    <row r="1948" spans="1:2" x14ac:dyDescent="0.2">
      <c r="A1948">
        <v>12.6375180257973</v>
      </c>
      <c r="B1948">
        <v>47.076179953132701</v>
      </c>
    </row>
    <row r="1949" spans="1:2" x14ac:dyDescent="0.2">
      <c r="A1949">
        <v>12.6434899440856</v>
      </c>
      <c r="B1949">
        <v>47.103219633929598</v>
      </c>
    </row>
    <row r="1950" spans="1:2" x14ac:dyDescent="0.2">
      <c r="A1950">
        <v>12.649463272175201</v>
      </c>
      <c r="B1950">
        <v>47.1300341716723</v>
      </c>
    </row>
    <row r="1951" spans="1:2" x14ac:dyDescent="0.2">
      <c r="A1951">
        <v>12.6561767459451</v>
      </c>
      <c r="B1951">
        <v>47.160093583682297</v>
      </c>
    </row>
    <row r="1952" spans="1:2" x14ac:dyDescent="0.2">
      <c r="A1952">
        <v>12.663138344743</v>
      </c>
      <c r="B1952">
        <v>47.1926661550335</v>
      </c>
    </row>
    <row r="1953" spans="1:2" x14ac:dyDescent="0.2">
      <c r="A1953">
        <v>12.6698518185128</v>
      </c>
      <c r="B1953">
        <v>47.224819397446502</v>
      </c>
    </row>
    <row r="1954" spans="1:2" x14ac:dyDescent="0.2">
      <c r="A1954">
        <v>12.6758251466025</v>
      </c>
      <c r="B1954">
        <v>47.2522924786225</v>
      </c>
    </row>
    <row r="1955" spans="1:2" x14ac:dyDescent="0.2">
      <c r="A1955">
        <v>12.6824977361347</v>
      </c>
      <c r="B1955">
        <v>47.285399764727302</v>
      </c>
    </row>
    <row r="1956" spans="1:2" x14ac:dyDescent="0.2">
      <c r="A1956">
        <v>12.689418450695101</v>
      </c>
      <c r="B1956">
        <v>47.317623364344698</v>
      </c>
    </row>
    <row r="1957" spans="1:2" x14ac:dyDescent="0.2">
      <c r="A1957">
        <v>12.6962968712165</v>
      </c>
      <c r="B1957">
        <v>47.350229707154</v>
      </c>
    </row>
    <row r="1958" spans="1:2" x14ac:dyDescent="0.2">
      <c r="A1958">
        <v>12.703093523262799</v>
      </c>
      <c r="B1958">
        <v>47.382048049274097</v>
      </c>
    </row>
    <row r="1959" spans="1:2" x14ac:dyDescent="0.2">
      <c r="A1959">
        <v>12.709806997032601</v>
      </c>
      <c r="B1959">
        <v>47.413157190773703</v>
      </c>
    </row>
    <row r="1960" spans="1:2" x14ac:dyDescent="0.2">
      <c r="A1960">
        <v>12.716686827355399</v>
      </c>
      <c r="B1960">
        <v>47.443500845889403</v>
      </c>
    </row>
    <row r="1961" spans="1:2" x14ac:dyDescent="0.2">
      <c r="A1961">
        <v>12.7238119631036</v>
      </c>
      <c r="B1961">
        <v>47.475150330718897</v>
      </c>
    </row>
    <row r="1962" spans="1:2" x14ac:dyDescent="0.2">
      <c r="A1962">
        <v>12.730608615149899</v>
      </c>
      <c r="B1962">
        <v>47.505099985489899</v>
      </c>
    </row>
    <row r="1963" spans="1:2" x14ac:dyDescent="0.2">
      <c r="A1963">
        <v>12.737405267196101</v>
      </c>
      <c r="B1963">
        <v>47.537289813649203</v>
      </c>
    </row>
    <row r="1964" spans="1:2" x14ac:dyDescent="0.2">
      <c r="A1964">
        <v>12.7435844262749</v>
      </c>
      <c r="B1964">
        <v>47.565190666627998</v>
      </c>
    </row>
    <row r="1965" spans="1:2" x14ac:dyDescent="0.2">
      <c r="A1965">
        <v>12.750462846796401</v>
      </c>
      <c r="B1965">
        <v>47.596401122502002</v>
      </c>
    </row>
    <row r="1966" spans="1:2" x14ac:dyDescent="0.2">
      <c r="A1966">
        <v>12.757382151555399</v>
      </c>
      <c r="B1966">
        <v>47.627853607159103</v>
      </c>
    </row>
    <row r="1967" spans="1:2" x14ac:dyDescent="0.2">
      <c r="A1967">
        <v>12.7643437503533</v>
      </c>
      <c r="B1967">
        <v>47.660009663860301</v>
      </c>
    </row>
    <row r="1968" spans="1:2" x14ac:dyDescent="0.2">
      <c r="A1968">
        <v>12.771387117626301</v>
      </c>
      <c r="B1968">
        <v>47.6915747200445</v>
      </c>
    </row>
    <row r="1969" spans="1:2" x14ac:dyDescent="0.2">
      <c r="A1969">
        <v>12.777977938683501</v>
      </c>
      <c r="B1969">
        <v>47.723702633863901</v>
      </c>
    </row>
    <row r="1970" spans="1:2" x14ac:dyDescent="0.2">
      <c r="A1970">
        <v>12.7848563592049</v>
      </c>
      <c r="B1970">
        <v>47.755633547511003</v>
      </c>
    </row>
    <row r="1971" spans="1:2" x14ac:dyDescent="0.2">
      <c r="A1971">
        <v>12.7909537498085</v>
      </c>
      <c r="B1971">
        <v>47.782397428066602</v>
      </c>
    </row>
    <row r="1972" spans="1:2" x14ac:dyDescent="0.2">
      <c r="A1972">
        <v>12.797748992053499</v>
      </c>
      <c r="B1972">
        <v>47.814311455984601</v>
      </c>
    </row>
    <row r="1973" spans="1:2" x14ac:dyDescent="0.2">
      <c r="A1973">
        <v>12.8046288223763</v>
      </c>
      <c r="B1973">
        <v>47.845589454774803</v>
      </c>
    </row>
    <row r="1974" spans="1:2" x14ac:dyDescent="0.2">
      <c r="A1974">
        <v>12.8106839189411</v>
      </c>
      <c r="B1974">
        <v>47.872544706926398</v>
      </c>
    </row>
    <row r="1975" spans="1:2" x14ac:dyDescent="0.2">
      <c r="A1975">
        <v>12.816696721467</v>
      </c>
      <c r="B1975">
        <v>47.899618159181301</v>
      </c>
    </row>
    <row r="1976" spans="1:2" x14ac:dyDescent="0.2">
      <c r="A1976">
        <v>12.822670049556599</v>
      </c>
      <c r="B1976">
        <v>47.9276991266034</v>
      </c>
    </row>
    <row r="1977" spans="1:2" x14ac:dyDescent="0.2">
      <c r="A1977">
        <v>12.828601083607399</v>
      </c>
      <c r="B1977">
        <v>47.954992093336102</v>
      </c>
    </row>
    <row r="1978" spans="1:2" x14ac:dyDescent="0.2">
      <c r="A1978">
        <v>12.834615295934601</v>
      </c>
      <c r="B1978">
        <v>47.981846031113299</v>
      </c>
    </row>
    <row r="1979" spans="1:2" x14ac:dyDescent="0.2">
      <c r="A1979">
        <v>12.841371063743299</v>
      </c>
      <c r="B1979">
        <v>48.012561172268299</v>
      </c>
    </row>
    <row r="1980" spans="1:2" x14ac:dyDescent="0.2">
      <c r="A1980">
        <v>12.848290368502299</v>
      </c>
      <c r="B1980">
        <v>48.041435768955999</v>
      </c>
    </row>
    <row r="1981" spans="1:2" x14ac:dyDescent="0.2">
      <c r="A1981">
        <v>12.8552110830627</v>
      </c>
      <c r="B1981">
        <v>48.072212824450901</v>
      </c>
    </row>
    <row r="1982" spans="1:2" x14ac:dyDescent="0.2">
      <c r="A1982">
        <v>12.862007735109</v>
      </c>
      <c r="B1982">
        <v>48.102016136236799</v>
      </c>
    </row>
    <row r="1983" spans="1:2" x14ac:dyDescent="0.2">
      <c r="A1983">
        <v>12.8687620931164</v>
      </c>
      <c r="B1983">
        <v>48.131402933372598</v>
      </c>
    </row>
    <row r="1984" spans="1:2" x14ac:dyDescent="0.2">
      <c r="A1984">
        <v>12.8747763054436</v>
      </c>
      <c r="B1984">
        <v>48.156568298244103</v>
      </c>
    </row>
    <row r="1985" spans="1:2" x14ac:dyDescent="0.2">
      <c r="A1985">
        <v>12.8814488949759</v>
      </c>
      <c r="B1985">
        <v>48.187052667768597</v>
      </c>
    </row>
    <row r="1986" spans="1:2" x14ac:dyDescent="0.2">
      <c r="A1986">
        <v>12.8883696095362</v>
      </c>
      <c r="B1986">
        <v>48.2172837513573</v>
      </c>
    </row>
    <row r="1987" spans="1:2" x14ac:dyDescent="0.2">
      <c r="A1987">
        <v>12.8952480300576</v>
      </c>
      <c r="B1987">
        <v>48.246608634153198</v>
      </c>
    </row>
    <row r="1988" spans="1:2" x14ac:dyDescent="0.2">
      <c r="A1988">
        <v>12.901879735352299</v>
      </c>
      <c r="B1988">
        <v>48.277830347179901</v>
      </c>
    </row>
    <row r="1989" spans="1:2" x14ac:dyDescent="0.2">
      <c r="A1989">
        <v>12.907810769403101</v>
      </c>
      <c r="B1989">
        <v>48.304943199469299</v>
      </c>
    </row>
    <row r="1990" spans="1:2" x14ac:dyDescent="0.2">
      <c r="A1990">
        <v>12.914731483963401</v>
      </c>
      <c r="B1990">
        <v>48.335855340796599</v>
      </c>
    </row>
    <row r="1991" spans="1:2" x14ac:dyDescent="0.2">
      <c r="A1991">
        <v>12.920786580528199</v>
      </c>
      <c r="B1991">
        <v>48.361673620525004</v>
      </c>
    </row>
    <row r="1992" spans="1:2" x14ac:dyDescent="0.2">
      <c r="A1992">
        <v>12.9277058852872</v>
      </c>
      <c r="B1992">
        <v>48.393227419556503</v>
      </c>
    </row>
    <row r="1993" spans="1:2" x14ac:dyDescent="0.2">
      <c r="A1993">
        <v>12.9336792133768</v>
      </c>
      <c r="B1993">
        <v>48.419738014176197</v>
      </c>
    </row>
    <row r="1994" spans="1:2" x14ac:dyDescent="0.2">
      <c r="A1994">
        <v>12.9406816964123</v>
      </c>
      <c r="B1994">
        <v>48.451151098798903</v>
      </c>
    </row>
    <row r="1995" spans="1:2" x14ac:dyDescent="0.2">
      <c r="A1995">
        <v>12.947560116933699</v>
      </c>
      <c r="B1995">
        <v>48.481950668599197</v>
      </c>
    </row>
    <row r="1996" spans="1:2" x14ac:dyDescent="0.2">
      <c r="A1996">
        <v>12.9546034842068</v>
      </c>
      <c r="B1996">
        <v>48.511849666182997</v>
      </c>
    </row>
    <row r="1997" spans="1:2" x14ac:dyDescent="0.2">
      <c r="A1997">
        <v>12.961483314529501</v>
      </c>
      <c r="B1997">
        <v>48.541157663249898</v>
      </c>
    </row>
    <row r="1998" spans="1:2" x14ac:dyDescent="0.2">
      <c r="A1998">
        <v>12.967455232817899</v>
      </c>
      <c r="B1998">
        <v>48.566452485377503</v>
      </c>
    </row>
    <row r="1999" spans="1:2" x14ac:dyDescent="0.2">
      <c r="A1999">
        <v>12.974046053875</v>
      </c>
      <c r="B1999">
        <v>48.596796140493197</v>
      </c>
    </row>
    <row r="2000" spans="1:2" x14ac:dyDescent="0.2">
      <c r="A2000">
        <v>12.9802238031525</v>
      </c>
      <c r="B2000">
        <v>48.623396792334603</v>
      </c>
    </row>
    <row r="2001" spans="1:2" x14ac:dyDescent="0.2">
      <c r="A2001">
        <v>12.9868146242096</v>
      </c>
      <c r="B2001">
        <v>48.653610990194203</v>
      </c>
    </row>
    <row r="2002" spans="1:2" x14ac:dyDescent="0.2">
      <c r="A2002">
        <v>12.9929937832884</v>
      </c>
      <c r="B2002">
        <v>48.680087813355797</v>
      </c>
    </row>
    <row r="2003" spans="1:2" x14ac:dyDescent="0.2">
      <c r="A2003">
        <v>12.9990488798532</v>
      </c>
      <c r="B2003">
        <v>48.706992408320303</v>
      </c>
    </row>
    <row r="2004" spans="1:2" x14ac:dyDescent="0.2">
      <c r="A2004">
        <v>13.0059681846122</v>
      </c>
      <c r="B2004">
        <v>48.737454263539398</v>
      </c>
    </row>
    <row r="2005" spans="1:2" x14ac:dyDescent="0.2">
      <c r="A2005">
        <v>13.0119006284643</v>
      </c>
      <c r="B2005">
        <v>48.763559600661701</v>
      </c>
    </row>
    <row r="2006" spans="1:2" x14ac:dyDescent="0.2">
      <c r="A2006">
        <v>13.0188199332233</v>
      </c>
      <c r="B2006">
        <v>48.7931208836645</v>
      </c>
    </row>
    <row r="2007" spans="1:2" x14ac:dyDescent="0.2">
      <c r="A2007">
        <v>13.0249159140257</v>
      </c>
      <c r="B2007">
        <v>48.8193275351612</v>
      </c>
    </row>
    <row r="2008" spans="1:2" x14ac:dyDescent="0.2">
      <c r="A2008">
        <v>13.0317957443484</v>
      </c>
      <c r="B2008">
        <v>48.848714332297</v>
      </c>
    </row>
    <row r="2009" spans="1:2" x14ac:dyDescent="0.2">
      <c r="A2009">
        <v>13.0385092181183</v>
      </c>
      <c r="B2009">
        <v>48.879131158905302</v>
      </c>
    </row>
    <row r="2010" spans="1:2" x14ac:dyDescent="0.2">
      <c r="A2010">
        <v>13.044482546207901</v>
      </c>
      <c r="B2010">
        <v>48.904172695097003</v>
      </c>
    </row>
    <row r="2011" spans="1:2" x14ac:dyDescent="0.2">
      <c r="A2011">
        <v>13.051155135740199</v>
      </c>
      <c r="B2011">
        <v>48.932124205263001</v>
      </c>
    </row>
    <row r="2012" spans="1:2" x14ac:dyDescent="0.2">
      <c r="A2012">
        <v>13.0571270540285</v>
      </c>
      <c r="B2012">
        <v>48.956186369169401</v>
      </c>
    </row>
    <row r="2013" spans="1:2" x14ac:dyDescent="0.2">
      <c r="A2013">
        <v>13.063923706074799</v>
      </c>
      <c r="B2013">
        <v>48.983327364340603</v>
      </c>
    </row>
    <row r="2014" spans="1:2" x14ac:dyDescent="0.2">
      <c r="A2014">
        <v>13.0705145271319</v>
      </c>
      <c r="B2014">
        <v>49.011577189053199</v>
      </c>
    </row>
    <row r="2015" spans="1:2" x14ac:dyDescent="0.2">
      <c r="A2015">
        <v>13.0766105079343</v>
      </c>
      <c r="B2015">
        <v>49.036421725072699</v>
      </c>
    </row>
    <row r="2016" spans="1:2" x14ac:dyDescent="0.2">
      <c r="A2016">
        <v>13.083407159980601</v>
      </c>
      <c r="B2016">
        <v>49.065667807799699</v>
      </c>
    </row>
    <row r="2017" spans="1:2" x14ac:dyDescent="0.2">
      <c r="A2017">
        <v>13.0902038120269</v>
      </c>
      <c r="B2017">
        <v>49.094215947058998</v>
      </c>
    </row>
    <row r="2018" spans="1:2" x14ac:dyDescent="0.2">
      <c r="A2018">
        <v>13.097206295062399</v>
      </c>
      <c r="B2018">
        <v>49.123692801416396</v>
      </c>
    </row>
    <row r="2019" spans="1:2" x14ac:dyDescent="0.2">
      <c r="A2019">
        <v>13.1031782133507</v>
      </c>
      <c r="B2019">
        <v>49.148993252120398</v>
      </c>
    </row>
    <row r="2020" spans="1:2" x14ac:dyDescent="0.2">
      <c r="A2020">
        <v>13.109151541440299</v>
      </c>
      <c r="B2020">
        <v>49.174243045637198</v>
      </c>
    </row>
    <row r="2021" spans="1:2" x14ac:dyDescent="0.2">
      <c r="A2021">
        <v>13.1159481934866</v>
      </c>
      <c r="B2021">
        <v>49.203185185241203</v>
      </c>
    </row>
    <row r="2022" spans="1:2" x14ac:dyDescent="0.2">
      <c r="A2022">
        <v>13.121920111774999</v>
      </c>
      <c r="B2022">
        <v>49.229830865693401</v>
      </c>
    </row>
    <row r="2023" spans="1:2" x14ac:dyDescent="0.2">
      <c r="A2023">
        <v>13.1280992708538</v>
      </c>
      <c r="B2023">
        <v>49.2572926897166</v>
      </c>
    </row>
    <row r="2024" spans="1:2" x14ac:dyDescent="0.2">
      <c r="A2024">
        <v>13.1349776913752</v>
      </c>
      <c r="B2024">
        <v>49.287782687817497</v>
      </c>
    </row>
    <row r="2025" spans="1:2" x14ac:dyDescent="0.2">
      <c r="A2025">
        <v>13.141774343421501</v>
      </c>
      <c r="B2025">
        <v>49.316646027352597</v>
      </c>
    </row>
    <row r="2026" spans="1:2" x14ac:dyDescent="0.2">
      <c r="A2026">
        <v>13.148695057981801</v>
      </c>
      <c r="B2026">
        <v>49.345278595257099</v>
      </c>
    </row>
    <row r="2027" spans="1:2" x14ac:dyDescent="0.2">
      <c r="A2027">
        <v>13.1554903002268</v>
      </c>
      <c r="B2027">
        <v>49.374265763471897</v>
      </c>
    </row>
    <row r="2028" spans="1:2" x14ac:dyDescent="0.2">
      <c r="A2028">
        <v>13.161463628316501</v>
      </c>
      <c r="B2028">
        <v>49.398682527688599</v>
      </c>
    </row>
    <row r="2029" spans="1:2" x14ac:dyDescent="0.2">
      <c r="A2029">
        <v>13.1682602803628</v>
      </c>
      <c r="B2029">
        <v>49.427635924445198</v>
      </c>
    </row>
    <row r="2030" spans="1:2" x14ac:dyDescent="0.2">
      <c r="A2030">
        <v>13.174315376927501</v>
      </c>
      <c r="B2030">
        <v>49.453155889626998</v>
      </c>
    </row>
    <row r="2031" spans="1:2" x14ac:dyDescent="0.2">
      <c r="A2031">
        <v>13.1810288506974</v>
      </c>
      <c r="B2031">
        <v>49.483189973043302</v>
      </c>
    </row>
    <row r="2032" spans="1:2" x14ac:dyDescent="0.2">
      <c r="A2032">
        <v>13.187208009776199</v>
      </c>
      <c r="B2032">
        <v>49.507966966146498</v>
      </c>
    </row>
    <row r="2033" spans="1:2" x14ac:dyDescent="0.2">
      <c r="A2033">
        <v>13.193179928064501</v>
      </c>
      <c r="B2033">
        <v>49.533655788618802</v>
      </c>
    </row>
    <row r="2034" spans="1:2" x14ac:dyDescent="0.2">
      <c r="A2034">
        <v>13.199153256154201</v>
      </c>
      <c r="B2034">
        <v>49.559519096957999</v>
      </c>
    </row>
    <row r="2035" spans="1:2" x14ac:dyDescent="0.2">
      <c r="A2035">
        <v>13.2051251744425</v>
      </c>
      <c r="B2035">
        <v>49.584442433046398</v>
      </c>
    </row>
    <row r="2036" spans="1:2" x14ac:dyDescent="0.2">
      <c r="A2036">
        <v>13.211098502532201</v>
      </c>
      <c r="B2036">
        <v>49.608611539903499</v>
      </c>
    </row>
    <row r="2037" spans="1:2" x14ac:dyDescent="0.2">
      <c r="A2037">
        <v>13.2170704208205</v>
      </c>
      <c r="B2037">
        <v>49.631812531628</v>
      </c>
    </row>
    <row r="2038" spans="1:2" x14ac:dyDescent="0.2">
      <c r="A2038">
        <v>13.223867072866801</v>
      </c>
      <c r="B2038">
        <v>49.660107384951502</v>
      </c>
    </row>
    <row r="2039" spans="1:2" x14ac:dyDescent="0.2">
      <c r="A2039">
        <v>13.2304578939239</v>
      </c>
      <c r="B2039">
        <v>49.688723067127</v>
      </c>
    </row>
    <row r="2040" spans="1:2" x14ac:dyDescent="0.2">
      <c r="A2040">
        <v>13.237460376959399</v>
      </c>
      <c r="B2040">
        <v>49.7154306619191</v>
      </c>
    </row>
    <row r="2041" spans="1:2" x14ac:dyDescent="0.2">
      <c r="A2041">
        <v>13.2442570290057</v>
      </c>
      <c r="B2041">
        <v>49.742177656745604</v>
      </c>
    </row>
    <row r="2042" spans="1:2" x14ac:dyDescent="0.2">
      <c r="A2042">
        <v>13.250228947294</v>
      </c>
      <c r="B2042">
        <v>49.765153505416102</v>
      </c>
    </row>
    <row r="2043" spans="1:2" x14ac:dyDescent="0.2">
      <c r="A2043">
        <v>13.2568197683512</v>
      </c>
      <c r="B2043">
        <v>49.792029957498698</v>
      </c>
    </row>
    <row r="2044" spans="1:2" x14ac:dyDescent="0.2">
      <c r="A2044">
        <v>13.262793096440801</v>
      </c>
      <c r="B2044">
        <v>49.815366035055703</v>
      </c>
    </row>
    <row r="2045" spans="1:2" x14ac:dyDescent="0.2">
      <c r="A2045">
        <v>13.2695897484871</v>
      </c>
      <c r="B2045">
        <v>49.8429291734533</v>
      </c>
    </row>
    <row r="2046" spans="1:2" x14ac:dyDescent="0.2">
      <c r="A2046">
        <v>13.275561666775401</v>
      </c>
      <c r="B2046">
        <v>49.866377822537402</v>
      </c>
    </row>
    <row r="2047" spans="1:2" x14ac:dyDescent="0.2">
      <c r="A2047">
        <v>13.2824400872969</v>
      </c>
      <c r="B2047">
        <v>49.894796504540601</v>
      </c>
    </row>
    <row r="2048" spans="1:2" x14ac:dyDescent="0.2">
      <c r="A2048">
        <v>13.289236739343201</v>
      </c>
      <c r="B2048">
        <v>49.923181415085601</v>
      </c>
    </row>
    <row r="2049" spans="1:2" x14ac:dyDescent="0.2">
      <c r="A2049">
        <v>13.295332720145501</v>
      </c>
      <c r="B2049">
        <v>49.946573778406197</v>
      </c>
    </row>
    <row r="2050" spans="1:2" x14ac:dyDescent="0.2">
      <c r="A2050">
        <v>13.301306048235199</v>
      </c>
      <c r="B2050">
        <v>49.9711987999478</v>
      </c>
    </row>
    <row r="2051" spans="1:2" x14ac:dyDescent="0.2">
      <c r="A2051">
        <v>13.3072793763248</v>
      </c>
      <c r="B2051">
        <v>49.9959138787112</v>
      </c>
    </row>
    <row r="2052" spans="1:2" x14ac:dyDescent="0.2">
      <c r="A2052">
        <v>13.314280449559</v>
      </c>
      <c r="B2052">
        <v>50.023251874054701</v>
      </c>
    </row>
    <row r="2053" spans="1:2" x14ac:dyDescent="0.2">
      <c r="A2053">
        <v>13.321160279881701</v>
      </c>
      <c r="B2053">
        <v>50.052255927998502</v>
      </c>
    </row>
    <row r="2054" spans="1:2" x14ac:dyDescent="0.2">
      <c r="A2054">
        <v>13.3281627629172</v>
      </c>
      <c r="B2054">
        <v>50.080685867154401</v>
      </c>
    </row>
    <row r="2055" spans="1:2" x14ac:dyDescent="0.2">
      <c r="A2055">
        <v>13.334876236687</v>
      </c>
      <c r="B2055">
        <v>50.107494776320898</v>
      </c>
    </row>
    <row r="2056" spans="1:2" x14ac:dyDescent="0.2">
      <c r="A2056">
        <v>13.3408495647767</v>
      </c>
      <c r="B2056">
        <v>50.1304875107204</v>
      </c>
    </row>
    <row r="2057" spans="1:2" x14ac:dyDescent="0.2">
      <c r="A2057">
        <v>13.347852047812101</v>
      </c>
      <c r="B2057">
        <v>50.1578480203693</v>
      </c>
    </row>
    <row r="2058" spans="1:2" x14ac:dyDescent="0.2">
      <c r="A2058">
        <v>13.3544414590679</v>
      </c>
      <c r="B2058">
        <v>50.184718843875601</v>
      </c>
    </row>
    <row r="2059" spans="1:2" x14ac:dyDescent="0.2">
      <c r="A2059">
        <v>13.3604147871576</v>
      </c>
      <c r="B2059">
        <v>50.207908578447402</v>
      </c>
    </row>
    <row r="2060" spans="1:2" x14ac:dyDescent="0.2">
      <c r="A2060">
        <v>13.3663458212084</v>
      </c>
      <c r="B2060">
        <v>50.231756856452499</v>
      </c>
    </row>
    <row r="2061" spans="1:2" x14ac:dyDescent="0.2">
      <c r="A2061">
        <v>13.372565864524701</v>
      </c>
      <c r="B2061">
        <v>50.254383733389098</v>
      </c>
    </row>
    <row r="2062" spans="1:2" x14ac:dyDescent="0.2">
      <c r="A2062">
        <v>13.379362516571</v>
      </c>
      <c r="B2062">
        <v>50.280427156171598</v>
      </c>
    </row>
    <row r="2063" spans="1:2" x14ac:dyDescent="0.2">
      <c r="A2063">
        <v>13.3853344348594</v>
      </c>
      <c r="B2063">
        <v>50.303054033108097</v>
      </c>
    </row>
    <row r="2064" spans="1:2" x14ac:dyDescent="0.2">
      <c r="A2064">
        <v>13.391307762948999</v>
      </c>
      <c r="B2064">
        <v>50.324887280779102</v>
      </c>
    </row>
    <row r="2065" spans="1:2" x14ac:dyDescent="0.2">
      <c r="A2065">
        <v>13.3972810910386</v>
      </c>
      <c r="B2065">
        <v>50.347379071883203</v>
      </c>
    </row>
    <row r="2066" spans="1:2" x14ac:dyDescent="0.2">
      <c r="A2066">
        <v>13.403253009327001</v>
      </c>
      <c r="B2066">
        <v>50.369662605662299</v>
      </c>
    </row>
    <row r="2067" spans="1:2" x14ac:dyDescent="0.2">
      <c r="A2067">
        <v>13.4092263374166</v>
      </c>
      <c r="B2067">
        <v>50.390589652540399</v>
      </c>
    </row>
    <row r="2068" spans="1:2" x14ac:dyDescent="0.2">
      <c r="A2068">
        <v>13.4158989269489</v>
      </c>
      <c r="B2068">
        <v>50.416441703727003</v>
      </c>
    </row>
    <row r="2069" spans="1:2" x14ac:dyDescent="0.2">
      <c r="A2069">
        <v>13.4228182317079</v>
      </c>
      <c r="B2069">
        <v>50.4411511539139</v>
      </c>
    </row>
    <row r="2070" spans="1:2" x14ac:dyDescent="0.2">
      <c r="A2070">
        <v>13.4296148837542</v>
      </c>
      <c r="B2070">
        <v>50.465404689416403</v>
      </c>
    </row>
    <row r="2071" spans="1:2" x14ac:dyDescent="0.2">
      <c r="A2071">
        <v>13.436411535800501</v>
      </c>
      <c r="B2071">
        <v>50.490654482933202</v>
      </c>
    </row>
    <row r="2072" spans="1:2" x14ac:dyDescent="0.2">
      <c r="A2072">
        <v>13.4432081878468</v>
      </c>
      <c r="B2072">
        <v>50.515425847460001</v>
      </c>
    </row>
    <row r="2073" spans="1:2" x14ac:dyDescent="0.2">
      <c r="A2073">
        <v>13.449180106135101</v>
      </c>
      <c r="B2073">
        <v>50.537298495165402</v>
      </c>
    </row>
    <row r="2074" spans="1:2" x14ac:dyDescent="0.2">
      <c r="A2074">
        <v>13.4559767581814</v>
      </c>
      <c r="B2074">
        <v>50.563741546868897</v>
      </c>
    </row>
    <row r="2075" spans="1:2" x14ac:dyDescent="0.2">
      <c r="A2075">
        <v>13.462650757515</v>
      </c>
      <c r="B2075">
        <v>50.589858141143999</v>
      </c>
    </row>
    <row r="2076" spans="1:2" x14ac:dyDescent="0.2">
      <c r="A2076">
        <v>13.468622675803401</v>
      </c>
      <c r="B2076">
        <v>50.612952189917799</v>
      </c>
    </row>
    <row r="2077" spans="1:2" x14ac:dyDescent="0.2">
      <c r="A2077">
        <v>13.474718656605701</v>
      </c>
      <c r="B2077">
        <v>50.636231981711298</v>
      </c>
    </row>
    <row r="2078" spans="1:2" x14ac:dyDescent="0.2">
      <c r="A2078">
        <v>13.481391246137999</v>
      </c>
      <c r="B2078">
        <v>50.663434891222302</v>
      </c>
    </row>
    <row r="2079" spans="1:2" x14ac:dyDescent="0.2">
      <c r="A2079">
        <v>13.4874886367417</v>
      </c>
      <c r="B2079">
        <v>50.686416368469096</v>
      </c>
    </row>
    <row r="2080" spans="1:2" x14ac:dyDescent="0.2">
      <c r="A2080">
        <v>13.493543733306399</v>
      </c>
      <c r="B2080">
        <v>50.710016989114699</v>
      </c>
    </row>
    <row r="2081" spans="1:2" x14ac:dyDescent="0.2">
      <c r="A2081">
        <v>13.4995156515948</v>
      </c>
      <c r="B2081">
        <v>50.733341809518997</v>
      </c>
    </row>
    <row r="2082" spans="1:2" x14ac:dyDescent="0.2">
      <c r="A2082">
        <v>13.5064363661551</v>
      </c>
      <c r="B2082">
        <v>50.7599255756313</v>
      </c>
    </row>
    <row r="2083" spans="1:2" x14ac:dyDescent="0.2">
      <c r="A2083">
        <v>13.513231608400099</v>
      </c>
      <c r="B2083">
        <v>50.7853048264042</v>
      </c>
    </row>
    <row r="2084" spans="1:2" x14ac:dyDescent="0.2">
      <c r="A2084">
        <v>13.5192049364897</v>
      </c>
      <c r="B2084">
        <v>50.8062206161297</v>
      </c>
    </row>
    <row r="2085" spans="1:2" x14ac:dyDescent="0.2">
      <c r="A2085">
        <v>13.525178264579401</v>
      </c>
      <c r="B2085">
        <v>50.8278005778647</v>
      </c>
    </row>
    <row r="2086" spans="1:2" x14ac:dyDescent="0.2">
      <c r="A2086">
        <v>13.5318917383492</v>
      </c>
      <c r="B2086">
        <v>50.852211713505</v>
      </c>
    </row>
    <row r="2087" spans="1:2" x14ac:dyDescent="0.2">
      <c r="A2087">
        <v>13.538770158870699</v>
      </c>
      <c r="B2087">
        <v>50.876369563209501</v>
      </c>
    </row>
    <row r="2088" spans="1:2" x14ac:dyDescent="0.2">
      <c r="A2088">
        <v>13.5456499891934</v>
      </c>
      <c r="B2088">
        <v>50.901838871203999</v>
      </c>
    </row>
    <row r="2089" spans="1:2" x14ac:dyDescent="0.2">
      <c r="A2089">
        <v>13.5525692939524</v>
      </c>
      <c r="B2089">
        <v>50.928191865685903</v>
      </c>
    </row>
    <row r="2090" spans="1:2" x14ac:dyDescent="0.2">
      <c r="A2090">
        <v>13.558542622042101</v>
      </c>
      <c r="B2090">
        <v>50.949912541829697</v>
      </c>
    </row>
    <row r="2091" spans="1:2" x14ac:dyDescent="0.2">
      <c r="A2091">
        <v>13.5645145403304</v>
      </c>
      <c r="B2091">
        <v>50.9721623041507</v>
      </c>
    </row>
    <row r="2092" spans="1:2" x14ac:dyDescent="0.2">
      <c r="A2092">
        <v>13.570487868420001</v>
      </c>
      <c r="B2092">
        <v>50.995368924451597</v>
      </c>
    </row>
    <row r="2093" spans="1:2" x14ac:dyDescent="0.2">
      <c r="A2093">
        <v>13.5765429649848</v>
      </c>
      <c r="B2093">
        <v>51.017658086807003</v>
      </c>
    </row>
    <row r="2094" spans="1:2" x14ac:dyDescent="0.2">
      <c r="A2094">
        <v>13.5825148832732</v>
      </c>
      <c r="B2094">
        <v>51.039423791561703</v>
      </c>
    </row>
    <row r="2095" spans="1:2" x14ac:dyDescent="0.2">
      <c r="A2095">
        <v>13.588488211362799</v>
      </c>
      <c r="B2095">
        <v>51.061898696936801</v>
      </c>
    </row>
    <row r="2096" spans="1:2" x14ac:dyDescent="0.2">
      <c r="A2096">
        <v>13.595407516121799</v>
      </c>
      <c r="B2096">
        <v>51.086568747089302</v>
      </c>
    </row>
    <row r="2097" spans="1:2" x14ac:dyDescent="0.2">
      <c r="A2097">
        <v>13.6013808442115</v>
      </c>
      <c r="B2097">
        <v>51.107557708307297</v>
      </c>
    </row>
    <row r="2098" spans="1:2" x14ac:dyDescent="0.2">
      <c r="A2098">
        <v>13.608177496257801</v>
      </c>
      <c r="B2098">
        <v>51.131884415302402</v>
      </c>
    </row>
    <row r="2099" spans="1:2" x14ac:dyDescent="0.2">
      <c r="A2099">
        <v>13.6149727385028</v>
      </c>
      <c r="B2099">
        <v>51.154539435120697</v>
      </c>
    </row>
    <row r="2100" spans="1:2" x14ac:dyDescent="0.2">
      <c r="A2100">
        <v>13.621769390549</v>
      </c>
      <c r="B2100">
        <v>51.177841741219602</v>
      </c>
    </row>
    <row r="2101" spans="1:2" x14ac:dyDescent="0.2">
      <c r="A2101">
        <v>13.628566042595301</v>
      </c>
      <c r="B2101">
        <v>51.201583076273899</v>
      </c>
    </row>
    <row r="2102" spans="1:2" x14ac:dyDescent="0.2">
      <c r="A2102">
        <v>13.6353626946416</v>
      </c>
      <c r="B2102">
        <v>51.224862868067397</v>
      </c>
    </row>
    <row r="2103" spans="1:2" x14ac:dyDescent="0.2">
      <c r="A2103">
        <v>13.6413360227313</v>
      </c>
      <c r="B2103">
        <v>51.2446529425224</v>
      </c>
    </row>
    <row r="2104" spans="1:2" x14ac:dyDescent="0.2">
      <c r="A2104">
        <v>13.648008612263601</v>
      </c>
      <c r="B2104">
        <v>51.268861449413997</v>
      </c>
    </row>
    <row r="2105" spans="1:2" x14ac:dyDescent="0.2">
      <c r="A2105">
        <v>13.654104593065901</v>
      </c>
      <c r="B2105">
        <v>51.2904582968781</v>
      </c>
    </row>
    <row r="2106" spans="1:2" x14ac:dyDescent="0.2">
      <c r="A2106">
        <v>13.6609012451122</v>
      </c>
      <c r="B2106">
        <v>51.315634918902298</v>
      </c>
    </row>
    <row r="2107" spans="1:2" x14ac:dyDescent="0.2">
      <c r="A2107">
        <v>13.666873163400499</v>
      </c>
      <c r="B2107">
        <v>51.337507566607698</v>
      </c>
    </row>
    <row r="2108" spans="1:2" x14ac:dyDescent="0.2">
      <c r="A2108">
        <v>13.6737529937233</v>
      </c>
      <c r="B2108">
        <v>51.361355844612802</v>
      </c>
    </row>
    <row r="2109" spans="1:2" x14ac:dyDescent="0.2">
      <c r="A2109">
        <v>13.6798489745256</v>
      </c>
      <c r="B2109">
        <v>51.384185350297997</v>
      </c>
    </row>
    <row r="2110" spans="1:2" x14ac:dyDescent="0.2">
      <c r="A2110">
        <v>13.6859040710904</v>
      </c>
      <c r="B2110">
        <v>51.405213711550601</v>
      </c>
    </row>
    <row r="2111" spans="1:2" x14ac:dyDescent="0.2">
      <c r="A2111">
        <v>13.6928233758494</v>
      </c>
      <c r="B2111">
        <v>51.428150160186497</v>
      </c>
    </row>
    <row r="2112" spans="1:2" x14ac:dyDescent="0.2">
      <c r="A2112">
        <v>13.699620027895699</v>
      </c>
      <c r="B2112">
        <v>51.450940265837303</v>
      </c>
    </row>
    <row r="2113" spans="1:2" x14ac:dyDescent="0.2">
      <c r="A2113">
        <v>13.706416679942</v>
      </c>
      <c r="B2113">
        <v>51.4749855440147</v>
      </c>
    </row>
    <row r="2114" spans="1:2" x14ac:dyDescent="0.2">
      <c r="A2114">
        <v>13.7132133319883</v>
      </c>
      <c r="B2114">
        <v>51.497466077966202</v>
      </c>
    </row>
    <row r="2115" spans="1:2" x14ac:dyDescent="0.2">
      <c r="A2115">
        <v>13.719144366039099</v>
      </c>
      <c r="B2115">
        <v>51.516119179998</v>
      </c>
    </row>
    <row r="2116" spans="1:2" x14ac:dyDescent="0.2">
      <c r="A2116">
        <v>13.725158578366299</v>
      </c>
      <c r="B2116">
        <v>51.535791054349602</v>
      </c>
    </row>
    <row r="2117" spans="1:2" x14ac:dyDescent="0.2">
      <c r="A2117">
        <v>13.7319552304126</v>
      </c>
      <c r="B2117">
        <v>51.557528616222498</v>
      </c>
    </row>
    <row r="2118" spans="1:2" x14ac:dyDescent="0.2">
      <c r="A2118">
        <v>13.738751882458899</v>
      </c>
      <c r="B2118">
        <v>51.579800892848901</v>
      </c>
    </row>
    <row r="2119" spans="1:2" x14ac:dyDescent="0.2">
      <c r="A2119">
        <v>13.744929631736399</v>
      </c>
      <c r="B2119">
        <v>51.599495281505902</v>
      </c>
    </row>
    <row r="2120" spans="1:2" x14ac:dyDescent="0.2">
      <c r="A2120">
        <v>13.750902959826</v>
      </c>
      <c r="B2120">
        <v>51.619988928004901</v>
      </c>
    </row>
    <row r="2121" spans="1:2" x14ac:dyDescent="0.2">
      <c r="A2121">
        <v>13.757080709103599</v>
      </c>
      <c r="B2121">
        <v>51.640308088636999</v>
      </c>
    </row>
    <row r="2122" spans="1:2" x14ac:dyDescent="0.2">
      <c r="A2122">
        <v>13.763877361149801</v>
      </c>
      <c r="B2122">
        <v>51.663469680327097</v>
      </c>
    </row>
    <row r="2123" spans="1:2" x14ac:dyDescent="0.2">
      <c r="A2123">
        <v>13.769850689239499</v>
      </c>
      <c r="B2123">
        <v>51.683417354919897</v>
      </c>
    </row>
    <row r="2124" spans="1:2" x14ac:dyDescent="0.2">
      <c r="A2124">
        <v>13.7766473412858</v>
      </c>
      <c r="B2124">
        <v>51.707012346989103</v>
      </c>
    </row>
    <row r="2125" spans="1:2" x14ac:dyDescent="0.2">
      <c r="A2125">
        <v>13.7826192595741</v>
      </c>
      <c r="B2125">
        <v>51.725338991592501</v>
      </c>
    </row>
    <row r="2126" spans="1:2" x14ac:dyDescent="0.2">
      <c r="A2126">
        <v>13.7885925876638</v>
      </c>
      <c r="B2126">
        <v>51.7444930369197</v>
      </c>
    </row>
    <row r="2127" spans="1:2" x14ac:dyDescent="0.2">
      <c r="A2127">
        <v>13.795389239710101</v>
      </c>
      <c r="B2127">
        <v>51.767114285279902</v>
      </c>
    </row>
    <row r="2128" spans="1:2" x14ac:dyDescent="0.2">
      <c r="A2128">
        <v>13.802102713479901</v>
      </c>
      <c r="B2128">
        <v>51.7886210755224</v>
      </c>
    </row>
    <row r="2129" spans="1:2" x14ac:dyDescent="0.2">
      <c r="A2129">
        <v>13.808157810044699</v>
      </c>
      <c r="B2129">
        <v>51.807910206682003</v>
      </c>
    </row>
    <row r="2130" spans="1:2" x14ac:dyDescent="0.2">
      <c r="A2130">
        <v>13.8147486311018</v>
      </c>
      <c r="B2130">
        <v>51.829647768554899</v>
      </c>
    </row>
    <row r="2131" spans="1:2" x14ac:dyDescent="0.2">
      <c r="A2131">
        <v>13.820720549390201</v>
      </c>
      <c r="B2131">
        <v>51.849021328359797</v>
      </c>
    </row>
    <row r="2132" spans="1:2" x14ac:dyDescent="0.2">
      <c r="A2132">
        <v>13.8275172014365</v>
      </c>
      <c r="B2132">
        <v>51.871659462449102</v>
      </c>
    </row>
    <row r="2133" spans="1:2" x14ac:dyDescent="0.2">
      <c r="A2133">
        <v>13.8334482354872</v>
      </c>
      <c r="B2133">
        <v>51.889451392299001</v>
      </c>
    </row>
    <row r="2134" spans="1:2" x14ac:dyDescent="0.2">
      <c r="A2134">
        <v>13.8394624478144</v>
      </c>
      <c r="B2134">
        <v>51.908155151518002</v>
      </c>
    </row>
    <row r="2135" spans="1:2" x14ac:dyDescent="0.2">
      <c r="A2135">
        <v>13.846259099860699</v>
      </c>
      <c r="B2135">
        <v>51.929273569992098</v>
      </c>
    </row>
    <row r="2136" spans="1:2" x14ac:dyDescent="0.2">
      <c r="A2136">
        <v>13.853055751907</v>
      </c>
      <c r="B2136">
        <v>51.951489560855002</v>
      </c>
    </row>
    <row r="2137" spans="1:2" x14ac:dyDescent="0.2">
      <c r="A2137">
        <v>13.860017350704901</v>
      </c>
      <c r="B2137">
        <v>51.973525437274603</v>
      </c>
    </row>
    <row r="2138" spans="1:2" x14ac:dyDescent="0.2">
      <c r="A2138">
        <v>13.866030153230801</v>
      </c>
      <c r="B2138">
        <v>51.993112882980903</v>
      </c>
    </row>
    <row r="2139" spans="1:2" x14ac:dyDescent="0.2">
      <c r="A2139">
        <v>13.872003481320499</v>
      </c>
      <c r="B2139">
        <v>52.012863557401403</v>
      </c>
    </row>
    <row r="2140" spans="1:2" x14ac:dyDescent="0.2">
      <c r="A2140">
        <v>13.8779753996088</v>
      </c>
      <c r="B2140">
        <v>52.031927545506903</v>
      </c>
    </row>
    <row r="2141" spans="1:2" x14ac:dyDescent="0.2">
      <c r="A2141">
        <v>13.883948727698501</v>
      </c>
      <c r="B2141">
        <v>52.049623789558801</v>
      </c>
    </row>
    <row r="2142" spans="1:2" x14ac:dyDescent="0.2">
      <c r="A2142">
        <v>13.8899220557881</v>
      </c>
      <c r="B2142">
        <v>52.066695261635601</v>
      </c>
    </row>
    <row r="2143" spans="1:2" x14ac:dyDescent="0.2">
      <c r="A2143">
        <v>13.896717298033099</v>
      </c>
      <c r="B2143">
        <v>52.087183279558303</v>
      </c>
    </row>
    <row r="2144" spans="1:2" x14ac:dyDescent="0.2">
      <c r="A2144">
        <v>13.903391297366699</v>
      </c>
      <c r="B2144">
        <v>52.1075699831066</v>
      </c>
    </row>
    <row r="2145" spans="1:2" x14ac:dyDescent="0.2">
      <c r="A2145">
        <v>13.909487278168999</v>
      </c>
      <c r="B2145">
        <v>52.125007312646296</v>
      </c>
    </row>
    <row r="2146" spans="1:2" x14ac:dyDescent="0.2">
      <c r="A2146">
        <v>13.9162839302153</v>
      </c>
      <c r="B2146">
        <v>52.143896814884897</v>
      </c>
    </row>
    <row r="2147" spans="1:2" x14ac:dyDescent="0.2">
      <c r="A2147">
        <v>13.923162350736799</v>
      </c>
      <c r="B2147">
        <v>52.164170946906196</v>
      </c>
    </row>
    <row r="2148" spans="1:2" x14ac:dyDescent="0.2">
      <c r="A2148">
        <v>13.930081655495799</v>
      </c>
      <c r="B2148">
        <v>52.185570794198</v>
      </c>
    </row>
    <row r="2149" spans="1:2" x14ac:dyDescent="0.2">
      <c r="A2149">
        <v>13.9360549835854</v>
      </c>
      <c r="B2149">
        <v>52.203216381062703</v>
      </c>
    </row>
    <row r="2150" spans="1:2" x14ac:dyDescent="0.2">
      <c r="A2150">
        <v>13.9420283116751</v>
      </c>
      <c r="B2150">
        <v>52.220023310050998</v>
      </c>
    </row>
    <row r="2151" spans="1:2" x14ac:dyDescent="0.2">
      <c r="A2151">
        <v>13.9480819984385</v>
      </c>
      <c r="B2151">
        <v>52.237933440004298</v>
      </c>
    </row>
    <row r="2152" spans="1:2" x14ac:dyDescent="0.2">
      <c r="A2152">
        <v>13.954096210765799</v>
      </c>
      <c r="B2152">
        <v>52.255517112529098</v>
      </c>
    </row>
    <row r="2153" spans="1:2" x14ac:dyDescent="0.2">
      <c r="A2153">
        <v>13.960028654617799</v>
      </c>
      <c r="B2153">
        <v>52.273213356581003</v>
      </c>
    </row>
    <row r="2154" spans="1:2" x14ac:dyDescent="0.2">
      <c r="A2154">
        <v>13.9669479593768</v>
      </c>
      <c r="B2154">
        <v>52.294281117868003</v>
      </c>
    </row>
    <row r="2155" spans="1:2" x14ac:dyDescent="0.2">
      <c r="A2155">
        <v>13.973744611423101</v>
      </c>
      <c r="B2155">
        <v>52.314786021519701</v>
      </c>
    </row>
    <row r="2156" spans="1:2" x14ac:dyDescent="0.2">
      <c r="A2156">
        <v>13.979716529711499</v>
      </c>
      <c r="B2156">
        <v>52.331857493596502</v>
      </c>
    </row>
    <row r="2157" spans="1:2" x14ac:dyDescent="0.2">
      <c r="A2157">
        <v>13.986637244271799</v>
      </c>
      <c r="B2157">
        <v>52.351321110623097</v>
      </c>
    </row>
    <row r="2158" spans="1:2" x14ac:dyDescent="0.2">
      <c r="A2158">
        <v>13.993393012080499</v>
      </c>
      <c r="B2158">
        <v>52.369653383802799</v>
      </c>
    </row>
    <row r="2159" spans="1:2" x14ac:dyDescent="0.2">
      <c r="A2159">
        <v>14.000230548364399</v>
      </c>
      <c r="B2159">
        <v>52.388362771598104</v>
      </c>
    </row>
    <row r="2160" spans="1:2" x14ac:dyDescent="0.2">
      <c r="A2160">
        <v>14.0069849063718</v>
      </c>
      <c r="B2160">
        <v>52.4062672729751</v>
      </c>
    </row>
    <row r="2161" spans="1:2" x14ac:dyDescent="0.2">
      <c r="A2161">
        <v>14.013781558418099</v>
      </c>
      <c r="B2161">
        <v>52.425291861046098</v>
      </c>
    </row>
    <row r="2162" spans="1:2" x14ac:dyDescent="0.2">
      <c r="A2162">
        <v>14.020702272978401</v>
      </c>
      <c r="B2162">
        <v>52.443618505649503</v>
      </c>
    </row>
    <row r="2163" spans="1:2" x14ac:dyDescent="0.2">
      <c r="A2163">
        <v>14.0274989250247</v>
      </c>
      <c r="B2163">
        <v>52.460509863283001</v>
      </c>
    </row>
    <row r="2164" spans="1:2" x14ac:dyDescent="0.2">
      <c r="A2164">
        <v>14.0345014080602</v>
      </c>
      <c r="B2164">
        <v>52.4782792788275</v>
      </c>
    </row>
    <row r="2165" spans="1:2" x14ac:dyDescent="0.2">
      <c r="A2165">
        <v>14.041090819316</v>
      </c>
      <c r="B2165">
        <v>52.497354524085701</v>
      </c>
    </row>
    <row r="2166" spans="1:2" x14ac:dyDescent="0.2">
      <c r="A2166">
        <v>14.047064147405599</v>
      </c>
      <c r="B2166">
        <v>52.513519795369803</v>
      </c>
    </row>
    <row r="2167" spans="1:2" x14ac:dyDescent="0.2">
      <c r="A2167">
        <v>14.053036065694</v>
      </c>
      <c r="B2167">
        <v>52.5291053232895</v>
      </c>
    </row>
    <row r="2168" spans="1:2" x14ac:dyDescent="0.2">
      <c r="A2168">
        <v>14.0592152247728</v>
      </c>
      <c r="B2168">
        <v>52.545630823460101</v>
      </c>
    </row>
    <row r="2169" spans="1:2" x14ac:dyDescent="0.2">
      <c r="A2169">
        <v>14.066093645294201</v>
      </c>
      <c r="B2169">
        <v>52.564328954102699</v>
      </c>
    </row>
    <row r="2170" spans="1:2" x14ac:dyDescent="0.2">
      <c r="A2170">
        <v>14.072066973383899</v>
      </c>
      <c r="B2170">
        <v>52.579903224869803</v>
      </c>
    </row>
    <row r="2171" spans="1:2" x14ac:dyDescent="0.2">
      <c r="A2171">
        <v>14.078986278142899</v>
      </c>
      <c r="B2171">
        <v>52.5972955257987</v>
      </c>
    </row>
    <row r="2172" spans="1:2" x14ac:dyDescent="0.2">
      <c r="A2172">
        <v>14.0858661084656</v>
      </c>
      <c r="B2172">
        <v>52.613933597496299</v>
      </c>
    </row>
    <row r="2173" spans="1:2" x14ac:dyDescent="0.2">
      <c r="A2173">
        <v>14.092662760511899</v>
      </c>
      <c r="B2173">
        <v>52.631466612833997</v>
      </c>
    </row>
    <row r="2174" spans="1:2" x14ac:dyDescent="0.2">
      <c r="A2174">
        <v>14.099376234281801</v>
      </c>
      <c r="B2174">
        <v>52.647417998216703</v>
      </c>
    </row>
    <row r="2175" spans="1:2" x14ac:dyDescent="0.2">
      <c r="A2175">
        <v>14.105472215084101</v>
      </c>
      <c r="B2175">
        <v>52.662086068191002</v>
      </c>
    </row>
    <row r="2176" spans="1:2" x14ac:dyDescent="0.2">
      <c r="A2176">
        <v>14.112350635605599</v>
      </c>
      <c r="B2176">
        <v>52.679315140405599</v>
      </c>
    </row>
    <row r="2177" spans="1:2" x14ac:dyDescent="0.2">
      <c r="A2177">
        <v>14.1183239636952</v>
      </c>
      <c r="B2177">
        <v>52.693915667463699</v>
      </c>
    </row>
    <row r="2178" spans="1:2" x14ac:dyDescent="0.2">
      <c r="A2178">
        <v>14.1242958819835</v>
      </c>
      <c r="B2178">
        <v>52.710373624718102</v>
      </c>
    </row>
    <row r="2179" spans="1:2" x14ac:dyDescent="0.2">
      <c r="A2179">
        <v>14.131298365018999</v>
      </c>
      <c r="B2179">
        <v>52.728159925991598</v>
      </c>
    </row>
    <row r="2180" spans="1:2" x14ac:dyDescent="0.2">
      <c r="A2180">
        <v>14.1373534615838</v>
      </c>
      <c r="B2180">
        <v>52.7439762255418</v>
      </c>
    </row>
    <row r="2181" spans="1:2" x14ac:dyDescent="0.2">
      <c r="A2181">
        <v>14.1442741761441</v>
      </c>
      <c r="B2181">
        <v>52.760980154702402</v>
      </c>
    </row>
    <row r="2182" spans="1:2" x14ac:dyDescent="0.2">
      <c r="A2182">
        <v>14.150205210194899</v>
      </c>
      <c r="B2182">
        <v>52.7756707389821</v>
      </c>
    </row>
    <row r="2183" spans="1:2" x14ac:dyDescent="0.2">
      <c r="A2183">
        <v>14.156137654046899</v>
      </c>
      <c r="B2183">
        <v>52.790440123330796</v>
      </c>
    </row>
    <row r="2184" spans="1:2" x14ac:dyDescent="0.2">
      <c r="A2184">
        <v>14.1630160745684</v>
      </c>
      <c r="B2184">
        <v>52.806768623329098</v>
      </c>
    </row>
    <row r="2185" spans="1:2" x14ac:dyDescent="0.2">
      <c r="A2185">
        <v>14.1691120553707</v>
      </c>
      <c r="B2185">
        <v>52.819438548698301</v>
      </c>
    </row>
    <row r="2186" spans="1:2" x14ac:dyDescent="0.2">
      <c r="A2186">
        <v>14.175784644903</v>
      </c>
      <c r="B2186">
        <v>52.835024076617998</v>
      </c>
    </row>
    <row r="2187" spans="1:2" x14ac:dyDescent="0.2">
      <c r="A2187">
        <v>14.181757972992701</v>
      </c>
      <c r="B2187">
        <v>52.846281229322798</v>
      </c>
    </row>
    <row r="2188" spans="1:2" x14ac:dyDescent="0.2">
      <c r="A2188">
        <v>14.1883487940498</v>
      </c>
      <c r="B2188">
        <v>52.8596490981597</v>
      </c>
    </row>
    <row r="2189" spans="1:2" x14ac:dyDescent="0.2">
      <c r="A2189">
        <v>14.195144036294799</v>
      </c>
      <c r="B2189">
        <v>52.872955052656799</v>
      </c>
    </row>
    <row r="2190" spans="1:2" x14ac:dyDescent="0.2">
      <c r="A2190">
        <v>14.2019406883411</v>
      </c>
      <c r="B2190">
        <v>52.887769465616202</v>
      </c>
    </row>
    <row r="2191" spans="1:2" x14ac:dyDescent="0.2">
      <c r="A2191">
        <v>14.207914016430699</v>
      </c>
      <c r="B2191">
        <v>52.899763961823197</v>
      </c>
    </row>
    <row r="2192" spans="1:2" x14ac:dyDescent="0.2">
      <c r="A2192">
        <v>14.214710668477</v>
      </c>
      <c r="B2192">
        <v>52.913537088157497</v>
      </c>
    </row>
    <row r="2193" spans="1:2" x14ac:dyDescent="0.2">
      <c r="A2193">
        <v>14.221589088998501</v>
      </c>
      <c r="B2193">
        <v>52.928255815318899</v>
      </c>
    </row>
    <row r="2194" spans="1:2" x14ac:dyDescent="0.2">
      <c r="A2194">
        <v>14.228591572033899</v>
      </c>
      <c r="B2194">
        <v>52.942890113835197</v>
      </c>
    </row>
    <row r="2195" spans="1:2" x14ac:dyDescent="0.2">
      <c r="A2195">
        <v>14.2353882240802</v>
      </c>
      <c r="B2195">
        <v>52.957608840996599</v>
      </c>
    </row>
    <row r="2196" spans="1:2" x14ac:dyDescent="0.2">
      <c r="A2196">
        <v>14.2414842048826</v>
      </c>
      <c r="B2196">
        <v>52.970036737582703</v>
      </c>
    </row>
    <row r="2197" spans="1:2" x14ac:dyDescent="0.2">
      <c r="A2197">
        <v>14.247456123170901</v>
      </c>
      <c r="B2197">
        <v>52.983365206385201</v>
      </c>
    </row>
    <row r="2198" spans="1:2" x14ac:dyDescent="0.2">
      <c r="A2198">
        <v>14.2534294512605</v>
      </c>
      <c r="B2198">
        <v>52.996187103315897</v>
      </c>
    </row>
    <row r="2199" spans="1:2" x14ac:dyDescent="0.2">
      <c r="A2199">
        <v>14.2594027793502</v>
      </c>
      <c r="B2199">
        <v>53.008226628133599</v>
      </c>
    </row>
    <row r="2200" spans="1:2" x14ac:dyDescent="0.2">
      <c r="A2200">
        <v>14.2661980215952</v>
      </c>
      <c r="B2200">
        <v>53.021183610896799</v>
      </c>
    </row>
    <row r="2201" spans="1:2" x14ac:dyDescent="0.2">
      <c r="A2201">
        <v>14.272130465447299</v>
      </c>
      <c r="B2201">
        <v>53.031286905449399</v>
      </c>
    </row>
    <row r="2202" spans="1:2" x14ac:dyDescent="0.2">
      <c r="A2202">
        <v>14.2789680017311</v>
      </c>
      <c r="B2202">
        <v>53.043742944917199</v>
      </c>
    </row>
    <row r="2203" spans="1:2" x14ac:dyDescent="0.2">
      <c r="A2203">
        <v>14.285063982533501</v>
      </c>
      <c r="B2203">
        <v>53.054082639676501</v>
      </c>
    </row>
    <row r="2204" spans="1:2" x14ac:dyDescent="0.2">
      <c r="A2204">
        <v>14.291736572065799</v>
      </c>
      <c r="B2204">
        <v>53.066032107272598</v>
      </c>
    </row>
    <row r="2205" spans="1:2" x14ac:dyDescent="0.2">
      <c r="A2205">
        <v>14.298739055101199</v>
      </c>
      <c r="B2205">
        <v>53.080238633986099</v>
      </c>
    </row>
    <row r="2206" spans="1:2" x14ac:dyDescent="0.2">
      <c r="A2206">
        <v>14.3055357071475</v>
      </c>
      <c r="B2206">
        <v>53.092542701892398</v>
      </c>
    </row>
    <row r="2207" spans="1:2" x14ac:dyDescent="0.2">
      <c r="A2207">
        <v>14.312497305945399</v>
      </c>
      <c r="B2207">
        <v>53.105533456113697</v>
      </c>
    </row>
    <row r="2208" spans="1:2" x14ac:dyDescent="0.2">
      <c r="A2208">
        <v>14.318510108471299</v>
      </c>
      <c r="B2208">
        <v>53.116092665350799</v>
      </c>
    </row>
    <row r="2209" spans="1:2" x14ac:dyDescent="0.2">
      <c r="A2209">
        <v>14.3245652050361</v>
      </c>
      <c r="B2209">
        <v>53.1273047894447</v>
      </c>
    </row>
    <row r="2210" spans="1:2" x14ac:dyDescent="0.2">
      <c r="A2210">
        <v>14.3314859195964</v>
      </c>
      <c r="B2210">
        <v>53.140104172069996</v>
      </c>
    </row>
    <row r="2211" spans="1:2" x14ac:dyDescent="0.2">
      <c r="A2211">
        <v>14.3374578378848</v>
      </c>
      <c r="B2211">
        <v>53.149717780479897</v>
      </c>
    </row>
    <row r="2212" spans="1:2" x14ac:dyDescent="0.2">
      <c r="A2212">
        <v>14.344337668207499</v>
      </c>
      <c r="B2212">
        <v>53.159286360278998</v>
      </c>
    </row>
    <row r="2213" spans="1:2" x14ac:dyDescent="0.2">
      <c r="A2213">
        <v>14.350309586495801</v>
      </c>
      <c r="B2213">
        <v>53.1679825107434</v>
      </c>
    </row>
    <row r="2214" spans="1:2" x14ac:dyDescent="0.2">
      <c r="A2214">
        <v>14.357024470067</v>
      </c>
      <c r="B2214">
        <v>53.177331576064702</v>
      </c>
    </row>
    <row r="2215" spans="1:2" x14ac:dyDescent="0.2">
      <c r="A2215">
        <v>14.362996388355301</v>
      </c>
      <c r="B2215">
        <v>53.1862190981251</v>
      </c>
    </row>
    <row r="2216" spans="1:2" x14ac:dyDescent="0.2">
      <c r="A2216">
        <v>14.369752156163999</v>
      </c>
      <c r="B2216">
        <v>53.195455591919398</v>
      </c>
    </row>
    <row r="2217" spans="1:2" x14ac:dyDescent="0.2">
      <c r="A2217">
        <v>14.376589692447901</v>
      </c>
      <c r="B2217">
        <v>53.204337485403499</v>
      </c>
    </row>
    <row r="2218" spans="1:2" x14ac:dyDescent="0.2">
      <c r="A2218">
        <v>14.3825630205375</v>
      </c>
      <c r="B2218">
        <v>53.212673406981402</v>
      </c>
    </row>
    <row r="2219" spans="1:2" x14ac:dyDescent="0.2">
      <c r="A2219">
        <v>14.3892356100698</v>
      </c>
      <c r="B2219">
        <v>53.221988700844499</v>
      </c>
    </row>
    <row r="2220" spans="1:2" x14ac:dyDescent="0.2">
      <c r="A2220">
        <v>14.395207528358201</v>
      </c>
      <c r="B2220">
        <v>53.229328364408097</v>
      </c>
    </row>
    <row r="2221" spans="1:2" x14ac:dyDescent="0.2">
      <c r="A2221">
        <v>14.4019224119293</v>
      </c>
      <c r="B2221">
        <v>53.237754343207598</v>
      </c>
    </row>
    <row r="2222" spans="1:2" x14ac:dyDescent="0.2">
      <c r="A2222">
        <v>14.408800832450799</v>
      </c>
      <c r="B2222">
        <v>53.246591208080801</v>
      </c>
    </row>
    <row r="2223" spans="1:2" x14ac:dyDescent="0.2">
      <c r="A2223">
        <v>14.415721547011101</v>
      </c>
      <c r="B2223">
        <v>53.255428072954103</v>
      </c>
    </row>
    <row r="2224" spans="1:2" x14ac:dyDescent="0.2">
      <c r="A2224">
        <v>14.4216934652994</v>
      </c>
      <c r="B2224">
        <v>53.264248052098303</v>
      </c>
    </row>
    <row r="2225" spans="1:2" x14ac:dyDescent="0.2">
      <c r="A2225">
        <v>14.4278726243782</v>
      </c>
      <c r="B2225">
        <v>53.273540831656</v>
      </c>
    </row>
    <row r="2226" spans="1:2" x14ac:dyDescent="0.2">
      <c r="A2226">
        <v>14.434669276424501</v>
      </c>
      <c r="B2226">
        <v>53.283075639997001</v>
      </c>
    </row>
    <row r="2227" spans="1:2" x14ac:dyDescent="0.2">
      <c r="A2227">
        <v>14.440847025702</v>
      </c>
      <c r="B2227">
        <v>53.291462218762</v>
      </c>
    </row>
    <row r="2228" spans="1:2" x14ac:dyDescent="0.2">
      <c r="A2228">
        <v>14.447561909273199</v>
      </c>
      <c r="B2228">
        <v>53.3002484264481</v>
      </c>
    </row>
    <row r="2229" spans="1:2" x14ac:dyDescent="0.2">
      <c r="A2229">
        <v>14.453617005838</v>
      </c>
      <c r="B2229">
        <v>53.3075205470954</v>
      </c>
    </row>
    <row r="2230" spans="1:2" x14ac:dyDescent="0.2">
      <c r="A2230">
        <v>14.4604122480829</v>
      </c>
      <c r="B2230">
        <v>53.3163180119342</v>
      </c>
    </row>
    <row r="2231" spans="1:2" x14ac:dyDescent="0.2">
      <c r="A2231">
        <v>14.467208900129201</v>
      </c>
      <c r="B2231">
        <v>53.324496333374199</v>
      </c>
    </row>
    <row r="2232" spans="1:2" x14ac:dyDescent="0.2">
      <c r="A2232">
        <v>14.4740055521755</v>
      </c>
      <c r="B2232">
        <v>53.331408225134901</v>
      </c>
    </row>
    <row r="2233" spans="1:2" x14ac:dyDescent="0.2">
      <c r="A2233">
        <v>14.4799788802652</v>
      </c>
      <c r="B2233">
        <v>53.336761001246003</v>
      </c>
    </row>
    <row r="2234" spans="1:2" x14ac:dyDescent="0.2">
      <c r="A2234">
        <v>14.485909914315901</v>
      </c>
      <c r="B2234">
        <v>53.342693520721497</v>
      </c>
    </row>
    <row r="2235" spans="1:2" x14ac:dyDescent="0.2">
      <c r="A2235">
        <v>14.4919241266432</v>
      </c>
      <c r="B2235">
        <v>53.347376496246603</v>
      </c>
    </row>
    <row r="2236" spans="1:2" x14ac:dyDescent="0.2">
      <c r="A2236">
        <v>14.4989266096786</v>
      </c>
      <c r="B2236">
        <v>53.3528474724612</v>
      </c>
    </row>
    <row r="2237" spans="1:2" x14ac:dyDescent="0.2">
      <c r="A2237">
        <v>14.505723261724899</v>
      </c>
      <c r="B2237">
        <v>53.359601764083997</v>
      </c>
    </row>
    <row r="2238" spans="1:2" x14ac:dyDescent="0.2">
      <c r="A2238">
        <v>14.5116951800133</v>
      </c>
      <c r="B2238">
        <v>53.365067111722198</v>
      </c>
    </row>
    <row r="2239" spans="1:2" x14ac:dyDescent="0.2">
      <c r="A2239">
        <v>14.517750276578001</v>
      </c>
      <c r="B2239">
        <v>53.369569972804101</v>
      </c>
    </row>
    <row r="2240" spans="1:2" x14ac:dyDescent="0.2">
      <c r="A2240">
        <v>14.523723604667699</v>
      </c>
      <c r="B2240">
        <v>53.375525006584901</v>
      </c>
    </row>
    <row r="2241" spans="1:2" x14ac:dyDescent="0.2">
      <c r="A2241">
        <v>14.530518846912701</v>
      </c>
      <c r="B2241">
        <v>53.380264267873599</v>
      </c>
    </row>
    <row r="2242" spans="1:2" x14ac:dyDescent="0.2">
      <c r="A2242">
        <v>14.537439561473001</v>
      </c>
      <c r="B2242">
        <v>53.384311214271001</v>
      </c>
    </row>
    <row r="2243" spans="1:2" x14ac:dyDescent="0.2">
      <c r="A2243">
        <v>14.5442362135193</v>
      </c>
      <c r="B2243">
        <v>53.387958531747302</v>
      </c>
    </row>
    <row r="2244" spans="1:2" x14ac:dyDescent="0.2">
      <c r="A2244">
        <v>14.5502913100841</v>
      </c>
      <c r="B2244">
        <v>53.391065505893899</v>
      </c>
    </row>
    <row r="2245" spans="1:2" x14ac:dyDescent="0.2">
      <c r="A2245">
        <v>14.557128846367901</v>
      </c>
      <c r="B2245">
        <v>53.393778479695698</v>
      </c>
    </row>
    <row r="2246" spans="1:2" x14ac:dyDescent="0.2">
      <c r="A2246">
        <v>14.563883204375401</v>
      </c>
      <c r="B2246">
        <v>53.396457682039397</v>
      </c>
    </row>
    <row r="2247" spans="1:2" x14ac:dyDescent="0.2">
      <c r="A2247">
        <v>14.5705980879465</v>
      </c>
      <c r="B2247">
        <v>53.398866712718302</v>
      </c>
    </row>
    <row r="2248" spans="1:2" x14ac:dyDescent="0.2">
      <c r="A2248">
        <v>14.577394739992799</v>
      </c>
      <c r="B2248">
        <v>53.400870485899702</v>
      </c>
    </row>
    <row r="2249" spans="1:2" x14ac:dyDescent="0.2">
      <c r="A2249">
        <v>14.583325774043599</v>
      </c>
      <c r="B2249">
        <v>53.402559058805402</v>
      </c>
    </row>
    <row r="2250" spans="1:2" x14ac:dyDescent="0.2">
      <c r="A2250">
        <v>14.589339986370801</v>
      </c>
      <c r="B2250">
        <v>53.404011231504299</v>
      </c>
    </row>
    <row r="2251" spans="1:2" x14ac:dyDescent="0.2">
      <c r="A2251">
        <v>14.5961366384171</v>
      </c>
      <c r="B2251">
        <v>53.4059474617696</v>
      </c>
    </row>
    <row r="2252" spans="1:2" x14ac:dyDescent="0.2">
      <c r="A2252">
        <v>14.602933290463399</v>
      </c>
      <c r="B2252">
        <v>53.409043178763397</v>
      </c>
    </row>
    <row r="2253" spans="1:2" x14ac:dyDescent="0.2">
      <c r="A2253">
        <v>14.6089883870282</v>
      </c>
      <c r="B2253">
        <v>53.411491609476698</v>
      </c>
    </row>
    <row r="2254" spans="1:2" x14ac:dyDescent="0.2">
      <c r="A2254">
        <v>14.6159076917872</v>
      </c>
      <c r="B2254">
        <v>53.413816211510202</v>
      </c>
    </row>
    <row r="2255" spans="1:2" x14ac:dyDescent="0.2">
      <c r="A2255">
        <v>14.621962788352</v>
      </c>
      <c r="B2255">
        <v>53.4163884709032</v>
      </c>
    </row>
    <row r="2256" spans="1:2" x14ac:dyDescent="0.2">
      <c r="A2256">
        <v>14.6280587691543</v>
      </c>
      <c r="B2256">
        <v>53.418561101375303</v>
      </c>
    </row>
    <row r="2257" spans="1:2" x14ac:dyDescent="0.2">
      <c r="A2257">
        <v>14.634032097244001</v>
      </c>
      <c r="B2257">
        <v>53.4200357883796</v>
      </c>
    </row>
    <row r="2258" spans="1:2" x14ac:dyDescent="0.2">
      <c r="A2258">
        <v>14.6408287492903</v>
      </c>
      <c r="B2258">
        <v>53.418583615680703</v>
      </c>
    </row>
    <row r="2259" spans="1:2" x14ac:dyDescent="0.2">
      <c r="A2259">
        <v>14.647418160546099</v>
      </c>
      <c r="B2259">
        <v>53.416968214267499</v>
      </c>
    </row>
    <row r="2260" spans="1:2" x14ac:dyDescent="0.2">
      <c r="A2260">
        <v>14.6534732571109</v>
      </c>
      <c r="B2260">
        <v>53.415392212888896</v>
      </c>
    </row>
    <row r="2261" spans="1:2" x14ac:dyDescent="0.2">
      <c r="A2261">
        <v>14.6603939716712</v>
      </c>
      <c r="B2261">
        <v>53.413737411441303</v>
      </c>
    </row>
    <row r="2262" spans="1:2" x14ac:dyDescent="0.2">
      <c r="A2262">
        <v>14.6671906237175</v>
      </c>
      <c r="B2262">
        <v>53.4121107528754</v>
      </c>
    </row>
    <row r="2263" spans="1:2" x14ac:dyDescent="0.2">
      <c r="A2263">
        <v>14.6731625420058</v>
      </c>
      <c r="B2263">
        <v>53.410878094654301</v>
      </c>
    </row>
    <row r="2264" spans="1:2" x14ac:dyDescent="0.2">
      <c r="A2264">
        <v>14.6791358700955</v>
      </c>
      <c r="B2264">
        <v>53.409071321645101</v>
      </c>
    </row>
    <row r="2265" spans="1:2" x14ac:dyDescent="0.2">
      <c r="A2265">
        <v>14.6860142906169</v>
      </c>
      <c r="B2265">
        <v>53.4071013199218</v>
      </c>
    </row>
    <row r="2266" spans="1:2" x14ac:dyDescent="0.2">
      <c r="A2266">
        <v>14.692110271419301</v>
      </c>
      <c r="B2266">
        <v>53.4052495183019</v>
      </c>
    </row>
    <row r="2267" spans="1:2" x14ac:dyDescent="0.2">
      <c r="A2267">
        <v>14.6980835995089</v>
      </c>
      <c r="B2267">
        <v>53.403268259425801</v>
      </c>
    </row>
    <row r="2268" spans="1:2" x14ac:dyDescent="0.2">
      <c r="A2268">
        <v>14.7040555177973</v>
      </c>
      <c r="B2268">
        <v>53.400347028298903</v>
      </c>
    </row>
    <row r="2269" spans="1:2" x14ac:dyDescent="0.2">
      <c r="A2269">
        <v>14.709987961649301</v>
      </c>
      <c r="B2269">
        <v>53.398230683590398</v>
      </c>
    </row>
    <row r="2270" spans="1:2" x14ac:dyDescent="0.2">
      <c r="A2270">
        <v>14.716000764175201</v>
      </c>
      <c r="B2270">
        <v>53.3954726811778</v>
      </c>
    </row>
    <row r="2271" spans="1:2" x14ac:dyDescent="0.2">
      <c r="A2271">
        <v>14.721974092264899</v>
      </c>
      <c r="B2271">
        <v>53.390148047948401</v>
      </c>
    </row>
    <row r="2272" spans="1:2" x14ac:dyDescent="0.2">
      <c r="A2272">
        <v>14.7286466817971</v>
      </c>
      <c r="B2272">
        <v>53.384339357152797</v>
      </c>
    </row>
    <row r="2273" spans="1:2" x14ac:dyDescent="0.2">
      <c r="A2273">
        <v>14.735443333843399</v>
      </c>
      <c r="B2273">
        <v>53.378857123785501</v>
      </c>
    </row>
    <row r="2274" spans="1:2" x14ac:dyDescent="0.2">
      <c r="A2274">
        <v>14.7415393146458</v>
      </c>
      <c r="B2274">
        <v>53.3732172902805</v>
      </c>
    </row>
    <row r="2275" spans="1:2" x14ac:dyDescent="0.2">
      <c r="A2275">
        <v>14.748130135702899</v>
      </c>
      <c r="B2275">
        <v>53.365078368874897</v>
      </c>
    </row>
    <row r="2276" spans="1:2" x14ac:dyDescent="0.2">
      <c r="A2276">
        <v>14.755132618738401</v>
      </c>
      <c r="B2276">
        <v>53.358183362843199</v>
      </c>
    </row>
    <row r="2277" spans="1:2" x14ac:dyDescent="0.2">
      <c r="A2277">
        <v>14.7619292707847</v>
      </c>
      <c r="B2277">
        <v>53.351524757018403</v>
      </c>
    </row>
    <row r="2278" spans="1:2" x14ac:dyDescent="0.2">
      <c r="A2278">
        <v>14.768601860317</v>
      </c>
      <c r="B2278">
        <v>53.344432750814299</v>
      </c>
    </row>
    <row r="2279" spans="1:2" x14ac:dyDescent="0.2">
      <c r="A2279">
        <v>14.775645227589999</v>
      </c>
      <c r="B2279">
        <v>53.337993659467202</v>
      </c>
    </row>
    <row r="2280" spans="1:2" x14ac:dyDescent="0.2">
      <c r="A2280">
        <v>14.7825236481114</v>
      </c>
      <c r="B2280">
        <v>53.331211224962601</v>
      </c>
    </row>
    <row r="2281" spans="1:2" x14ac:dyDescent="0.2">
      <c r="A2281">
        <v>14.788496976201101</v>
      </c>
      <c r="B2281">
        <v>53.324490704797803</v>
      </c>
    </row>
    <row r="2282" spans="1:2" x14ac:dyDescent="0.2">
      <c r="A2282">
        <v>14.7952936282474</v>
      </c>
      <c r="B2282">
        <v>53.315242953850898</v>
      </c>
    </row>
    <row r="2283" spans="1:2" x14ac:dyDescent="0.2">
      <c r="A2283">
        <v>14.801265546535699</v>
      </c>
      <c r="B2283">
        <v>53.307565575706199</v>
      </c>
    </row>
    <row r="2284" spans="1:2" x14ac:dyDescent="0.2">
      <c r="A2284">
        <v>14.8072388746254</v>
      </c>
      <c r="B2284">
        <v>53.299482940064202</v>
      </c>
    </row>
    <row r="2285" spans="1:2" x14ac:dyDescent="0.2">
      <c r="A2285">
        <v>14.813293971190101</v>
      </c>
      <c r="B2285">
        <v>53.290792418176103</v>
      </c>
    </row>
    <row r="2286" spans="1:2" x14ac:dyDescent="0.2">
      <c r="A2286">
        <v>14.8202132759492</v>
      </c>
      <c r="B2286">
        <v>53.279782922830798</v>
      </c>
    </row>
    <row r="2287" spans="1:2" x14ac:dyDescent="0.2">
      <c r="A2287">
        <v>14.8270099279954</v>
      </c>
      <c r="B2287">
        <v>53.267765912318502</v>
      </c>
    </row>
    <row r="2288" spans="1:2" x14ac:dyDescent="0.2">
      <c r="A2288">
        <v>14.8329832560851</v>
      </c>
      <c r="B2288">
        <v>53.256154159303499</v>
      </c>
    </row>
    <row r="2289" spans="1:2" x14ac:dyDescent="0.2">
      <c r="A2289">
        <v>14.839779908131399</v>
      </c>
      <c r="B2289">
        <v>53.241818175333997</v>
      </c>
    </row>
    <row r="2290" spans="1:2" x14ac:dyDescent="0.2">
      <c r="A2290">
        <v>14.846575150376401</v>
      </c>
      <c r="B2290">
        <v>53.228090077610503</v>
      </c>
    </row>
    <row r="2291" spans="1:2" x14ac:dyDescent="0.2">
      <c r="A2291">
        <v>14.852548478466</v>
      </c>
      <c r="B2291">
        <v>53.216309467305003</v>
      </c>
    </row>
    <row r="2292" spans="1:2" x14ac:dyDescent="0.2">
      <c r="A2292">
        <v>14.859345130512301</v>
      </c>
      <c r="B2292">
        <v>53.2025194552416</v>
      </c>
    </row>
    <row r="2293" spans="1:2" x14ac:dyDescent="0.2">
      <c r="A2293">
        <v>14.8653170488007</v>
      </c>
      <c r="B2293">
        <v>53.189207872168303</v>
      </c>
    </row>
    <row r="2294" spans="1:2" x14ac:dyDescent="0.2">
      <c r="A2294">
        <v>14.871414439404299</v>
      </c>
      <c r="B2294">
        <v>53.176369089508498</v>
      </c>
    </row>
    <row r="2295" spans="1:2" x14ac:dyDescent="0.2">
      <c r="A2295">
        <v>14.8774681261678</v>
      </c>
      <c r="B2295">
        <v>53.163676649833803</v>
      </c>
    </row>
    <row r="2296" spans="1:2" x14ac:dyDescent="0.2">
      <c r="A2296">
        <v>14.883441454257399</v>
      </c>
      <c r="B2296">
        <v>53.149475751696798</v>
      </c>
    </row>
    <row r="2297" spans="1:2" x14ac:dyDescent="0.2">
      <c r="A2297">
        <v>14.889414782347099</v>
      </c>
      <c r="B2297">
        <v>53.135257967830597</v>
      </c>
    </row>
    <row r="2298" spans="1:2" x14ac:dyDescent="0.2">
      <c r="A2298">
        <v>14.896210024592101</v>
      </c>
      <c r="B2298">
        <v>53.117392866488203</v>
      </c>
    </row>
    <row r="2299" spans="1:2" x14ac:dyDescent="0.2">
      <c r="A2299">
        <v>14.9023891836709</v>
      </c>
      <c r="B2299">
        <v>53.102358939050902</v>
      </c>
    </row>
    <row r="2300" spans="1:2" x14ac:dyDescent="0.2">
      <c r="A2300">
        <v>14.909185835717199</v>
      </c>
      <c r="B2300">
        <v>53.082293064354701</v>
      </c>
    </row>
    <row r="2301" spans="1:2" x14ac:dyDescent="0.2">
      <c r="A2301">
        <v>14.9159824877635</v>
      </c>
      <c r="B2301">
        <v>53.062154018165899</v>
      </c>
    </row>
    <row r="2302" spans="1:2" x14ac:dyDescent="0.2">
      <c r="A2302">
        <v>14.9228609082849</v>
      </c>
      <c r="B2302">
        <v>53.040602199312602</v>
      </c>
    </row>
    <row r="2303" spans="1:2" x14ac:dyDescent="0.2">
      <c r="A2303">
        <v>14.929657560331201</v>
      </c>
      <c r="B2303">
        <v>53.019253009208001</v>
      </c>
    </row>
    <row r="2304" spans="1:2" x14ac:dyDescent="0.2">
      <c r="A2304">
        <v>14.9361652031119</v>
      </c>
      <c r="B2304">
        <v>52.996023874601697</v>
      </c>
    </row>
    <row r="2305" spans="1:2" x14ac:dyDescent="0.2">
      <c r="A2305">
        <v>14.942344362190701</v>
      </c>
      <c r="B2305">
        <v>52.975710342545902</v>
      </c>
    </row>
    <row r="2306" spans="1:2" x14ac:dyDescent="0.2">
      <c r="A2306">
        <v>14.949141014237</v>
      </c>
      <c r="B2306">
        <v>52.950815149339299</v>
      </c>
    </row>
    <row r="2307" spans="1:2" x14ac:dyDescent="0.2">
      <c r="A2307">
        <v>14.955937666283299</v>
      </c>
      <c r="B2307">
        <v>52.924428383399302</v>
      </c>
    </row>
    <row r="2308" spans="1:2" x14ac:dyDescent="0.2">
      <c r="A2308">
        <v>14.961868700334101</v>
      </c>
      <c r="B2308">
        <v>52.901902820837101</v>
      </c>
    </row>
    <row r="2309" spans="1:2" x14ac:dyDescent="0.2">
      <c r="A2309">
        <v>14.9689120676071</v>
      </c>
      <c r="B2309">
        <v>52.8742721395232</v>
      </c>
    </row>
    <row r="2310" spans="1:2" x14ac:dyDescent="0.2">
      <c r="A2310">
        <v>14.975502888664201</v>
      </c>
      <c r="B2310">
        <v>52.847722144869003</v>
      </c>
    </row>
    <row r="2311" spans="1:2" x14ac:dyDescent="0.2">
      <c r="A2311">
        <v>14.981474806952599</v>
      </c>
      <c r="B2311">
        <v>52.8238175811004</v>
      </c>
    </row>
    <row r="2312" spans="1:2" x14ac:dyDescent="0.2">
      <c r="A2312">
        <v>14.988477289987999</v>
      </c>
      <c r="B2312">
        <v>52.794323841013899</v>
      </c>
    </row>
    <row r="2313" spans="1:2" x14ac:dyDescent="0.2">
      <c r="A2313">
        <v>14.9945323865528</v>
      </c>
      <c r="B2313">
        <v>52.768820761561301</v>
      </c>
    </row>
    <row r="2314" spans="1:2" x14ac:dyDescent="0.2">
      <c r="A2314">
        <v>15.001329038599099</v>
      </c>
      <c r="B2314">
        <v>52.736754762081702</v>
      </c>
    </row>
    <row r="2315" spans="1:2" x14ac:dyDescent="0.2">
      <c r="A2315">
        <v>15.0074250194015</v>
      </c>
      <c r="B2315">
        <v>52.708876423408398</v>
      </c>
    </row>
    <row r="2316" spans="1:2" x14ac:dyDescent="0.2">
      <c r="A2316">
        <v>15.0143048497242</v>
      </c>
      <c r="B2316">
        <v>52.675290708313703</v>
      </c>
    </row>
    <row r="2317" spans="1:2" x14ac:dyDescent="0.2">
      <c r="A2317">
        <v>15.021101501770501</v>
      </c>
      <c r="B2317">
        <v>52.639875705904501</v>
      </c>
    </row>
    <row r="2318" spans="1:2" x14ac:dyDescent="0.2">
      <c r="A2318">
        <v>15.027114304296401</v>
      </c>
      <c r="B2318">
        <v>52.608130535276999</v>
      </c>
    </row>
    <row r="2319" spans="1:2" x14ac:dyDescent="0.2">
      <c r="A2319">
        <v>15.033870072105101</v>
      </c>
      <c r="B2319">
        <v>52.571674246242601</v>
      </c>
    </row>
    <row r="2320" spans="1:2" x14ac:dyDescent="0.2">
      <c r="A2320">
        <v>15.0408725551406</v>
      </c>
      <c r="B2320">
        <v>52.533608184371403</v>
      </c>
    </row>
    <row r="2321" spans="1:2" x14ac:dyDescent="0.2">
      <c r="A2321">
        <v>15.0476692071869</v>
      </c>
      <c r="B2321">
        <v>52.494112464106699</v>
      </c>
    </row>
    <row r="2322" spans="1:2" x14ac:dyDescent="0.2">
      <c r="A2322">
        <v>15.0545885119459</v>
      </c>
      <c r="B2322">
        <v>52.453654257285798</v>
      </c>
    </row>
    <row r="2323" spans="1:2" x14ac:dyDescent="0.2">
      <c r="A2323">
        <v>15.060561840035501</v>
      </c>
      <c r="B2323">
        <v>52.418042254704197</v>
      </c>
    </row>
    <row r="2324" spans="1:2" x14ac:dyDescent="0.2">
      <c r="A2324">
        <v>15.066616936600299</v>
      </c>
      <c r="B2324">
        <v>52.381940565980003</v>
      </c>
    </row>
    <row r="2325" spans="1:2" x14ac:dyDescent="0.2">
      <c r="A2325">
        <v>15.073536241359299</v>
      </c>
      <c r="B2325">
        <v>52.339287214381699</v>
      </c>
    </row>
    <row r="2326" spans="1:2" x14ac:dyDescent="0.2">
      <c r="A2326">
        <v>15.079509569449</v>
      </c>
      <c r="B2326">
        <v>52.301108580983403</v>
      </c>
    </row>
    <row r="2327" spans="1:2" x14ac:dyDescent="0.2">
      <c r="A2327">
        <v>15.0855646660138</v>
      </c>
      <c r="B2327">
        <v>52.260475888295602</v>
      </c>
    </row>
    <row r="2328" spans="1:2" x14ac:dyDescent="0.2">
      <c r="A2328">
        <v>15.0924839707728</v>
      </c>
      <c r="B2328">
        <v>52.212047617359602</v>
      </c>
    </row>
    <row r="2329" spans="1:2" x14ac:dyDescent="0.2">
      <c r="A2329">
        <v>15.0993638010955</v>
      </c>
      <c r="B2329">
        <v>52.1608219439766</v>
      </c>
    </row>
    <row r="2330" spans="1:2" x14ac:dyDescent="0.2">
      <c r="A2330">
        <v>15.106077274865401</v>
      </c>
      <c r="B2330">
        <v>52.108110326436503</v>
      </c>
    </row>
    <row r="2331" spans="1:2" x14ac:dyDescent="0.2">
      <c r="A2331">
        <v>15.1128739269117</v>
      </c>
      <c r="B2331">
        <v>52.053271107035201</v>
      </c>
    </row>
    <row r="2332" spans="1:2" x14ac:dyDescent="0.2">
      <c r="A2332">
        <v>15.118845845199999</v>
      </c>
      <c r="B2332">
        <v>52.005062350576999</v>
      </c>
    </row>
    <row r="2333" spans="1:2" x14ac:dyDescent="0.2">
      <c r="A2333">
        <v>15.1256424972463</v>
      </c>
      <c r="B2333">
        <v>51.946063613251297</v>
      </c>
    </row>
    <row r="2334" spans="1:2" x14ac:dyDescent="0.2">
      <c r="A2334">
        <v>15.131615825335899</v>
      </c>
      <c r="B2334">
        <v>51.893768510361298</v>
      </c>
    </row>
    <row r="2335" spans="1:2" x14ac:dyDescent="0.2">
      <c r="A2335">
        <v>15.138206646393099</v>
      </c>
      <c r="B2335">
        <v>51.831848541908698</v>
      </c>
    </row>
    <row r="2336" spans="1:2" x14ac:dyDescent="0.2">
      <c r="A2336">
        <v>15.1441785646814</v>
      </c>
      <c r="B2336">
        <v>51.775726007099003</v>
      </c>
    </row>
    <row r="2337" spans="1:2" x14ac:dyDescent="0.2">
      <c r="A2337">
        <v>15.1509752167277</v>
      </c>
      <c r="B2337">
        <v>51.708042376461599</v>
      </c>
    </row>
    <row r="2338" spans="1:2" x14ac:dyDescent="0.2">
      <c r="A2338">
        <v>15.152004371673501</v>
      </c>
      <c r="B2338">
        <v>51.697995367672597</v>
      </c>
    </row>
    <row r="2339" spans="1:2" x14ac:dyDescent="0.2">
      <c r="A2339">
        <v>15.158884201996299</v>
      </c>
      <c r="B2339">
        <v>51.627474934553597</v>
      </c>
    </row>
    <row r="2340" spans="1:2" x14ac:dyDescent="0.2">
      <c r="A2340">
        <v>15.1656808540426</v>
      </c>
      <c r="B2340">
        <v>51.555682443178902</v>
      </c>
    </row>
    <row r="2341" spans="1:2" x14ac:dyDescent="0.2">
      <c r="A2341">
        <v>15.1745358159805</v>
      </c>
      <c r="B2341">
        <v>51.459456301858502</v>
      </c>
    </row>
    <row r="2342" spans="1:2" x14ac:dyDescent="0.2">
      <c r="A2342">
        <v>15.1835162502337</v>
      </c>
      <c r="B2342">
        <v>51.358282641924397</v>
      </c>
    </row>
    <row r="2343" spans="1:2" x14ac:dyDescent="0.2">
      <c r="A2343">
        <v>15.1917537192042</v>
      </c>
      <c r="B2343">
        <v>51.264279788263202</v>
      </c>
    </row>
    <row r="2344" spans="1:2" x14ac:dyDescent="0.2">
      <c r="A2344">
        <v>15.1994568734836</v>
      </c>
      <c r="B2344">
        <v>51.164530158146199</v>
      </c>
    </row>
    <row r="2345" spans="1:2" x14ac:dyDescent="0.2">
      <c r="A2345">
        <v>15.207488511464801</v>
      </c>
      <c r="B2345">
        <v>51.059191351711299</v>
      </c>
    </row>
    <row r="2346" spans="1:2" x14ac:dyDescent="0.2">
      <c r="A2346">
        <v>15.2142851635111</v>
      </c>
      <c r="B2346">
        <v>50.9637138110458</v>
      </c>
    </row>
    <row r="2347" spans="1:2" x14ac:dyDescent="0.2">
      <c r="A2347">
        <v>15.221081815557399</v>
      </c>
      <c r="B2347">
        <v>50.862095493579801</v>
      </c>
    </row>
    <row r="2348" spans="1:2" x14ac:dyDescent="0.2">
      <c r="A2348">
        <v>15.228084298592901</v>
      </c>
      <c r="B2348">
        <v>50.759728575459</v>
      </c>
    </row>
    <row r="2349" spans="1:2" x14ac:dyDescent="0.2">
      <c r="A2349">
        <v>15.234675119649999</v>
      </c>
      <c r="B2349">
        <v>50.6517555952911</v>
      </c>
    </row>
    <row r="2350" spans="1:2" x14ac:dyDescent="0.2">
      <c r="A2350">
        <v>15.240852868927499</v>
      </c>
      <c r="B2350">
        <v>50.556300568931</v>
      </c>
    </row>
    <row r="2351" spans="1:2" x14ac:dyDescent="0.2">
      <c r="A2351">
        <v>15.2467430187407</v>
      </c>
      <c r="B2351">
        <v>50.458661654946198</v>
      </c>
    </row>
    <row r="2352" spans="1:2" x14ac:dyDescent="0.2">
      <c r="A2352">
        <v>15.252798115305501</v>
      </c>
      <c r="B2352">
        <v>50.356581794219302</v>
      </c>
    </row>
    <row r="2353" spans="1:2" x14ac:dyDescent="0.2">
      <c r="A2353">
        <v>15.2586882651187</v>
      </c>
      <c r="B2353">
        <v>50.250252358346401</v>
      </c>
    </row>
    <row r="2354" spans="1:2" x14ac:dyDescent="0.2">
      <c r="A2354">
        <v>15.2646615932084</v>
      </c>
      <c r="B2354">
        <v>50.140416319406</v>
      </c>
    </row>
    <row r="2355" spans="1:2" x14ac:dyDescent="0.2">
      <c r="A2355">
        <v>15.269810187539999</v>
      </c>
      <c r="B2355">
        <v>50.045980065365598</v>
      </c>
    </row>
    <row r="2356" spans="1:2" x14ac:dyDescent="0.2">
      <c r="A2356">
        <v>15.274752950882601</v>
      </c>
      <c r="B2356">
        <v>49.946793292883903</v>
      </c>
    </row>
    <row r="2357" spans="1:2" x14ac:dyDescent="0.2">
      <c r="A2357">
        <v>15.279695714225101</v>
      </c>
      <c r="B2357">
        <v>49.843238745152703</v>
      </c>
    </row>
    <row r="2358" spans="1:2" x14ac:dyDescent="0.2">
      <c r="A2358">
        <v>15.284638477567601</v>
      </c>
      <c r="B2358">
        <v>49.737387738269703</v>
      </c>
    </row>
    <row r="2359" spans="1:2" x14ac:dyDescent="0.2">
      <c r="A2359">
        <v>15.289581240910101</v>
      </c>
      <c r="B2359">
        <v>49.627636127974597</v>
      </c>
    </row>
    <row r="2360" spans="1:2" x14ac:dyDescent="0.2">
      <c r="A2360">
        <v>15.2943181732635</v>
      </c>
      <c r="B2360">
        <v>49.512768141775098</v>
      </c>
    </row>
    <row r="2361" spans="1:2" x14ac:dyDescent="0.2">
      <c r="A2361">
        <v>15.298231781660199</v>
      </c>
      <c r="B2361">
        <v>49.418354402040201</v>
      </c>
    </row>
    <row r="2362" spans="1:2" x14ac:dyDescent="0.2">
      <c r="A2362">
        <v>15.3021453900569</v>
      </c>
      <c r="B2362">
        <v>49.321047574060103</v>
      </c>
    </row>
    <row r="2363" spans="1:2" x14ac:dyDescent="0.2">
      <c r="A2363">
        <v>15.305851757663101</v>
      </c>
      <c r="B2363">
        <v>49.221523086997202</v>
      </c>
    </row>
    <row r="2364" spans="1:2" x14ac:dyDescent="0.2">
      <c r="A2364">
        <v>15.309765366059899</v>
      </c>
      <c r="B2364">
        <v>49.119493883457501</v>
      </c>
    </row>
    <row r="2365" spans="1:2" x14ac:dyDescent="0.2">
      <c r="A2365">
        <v>15.313884805445699</v>
      </c>
      <c r="B2365">
        <v>49.0144815344511</v>
      </c>
    </row>
    <row r="2366" spans="1:2" x14ac:dyDescent="0.2">
      <c r="A2366">
        <v>15.317591173052</v>
      </c>
      <c r="B2366">
        <v>48.905714925017598</v>
      </c>
    </row>
    <row r="2367" spans="1:2" x14ac:dyDescent="0.2">
      <c r="A2367">
        <v>15.3217106124378</v>
      </c>
      <c r="B2367">
        <v>48.794094627373397</v>
      </c>
    </row>
    <row r="2368" spans="1:2" x14ac:dyDescent="0.2">
      <c r="A2368">
        <v>15.3256242208345</v>
      </c>
      <c r="B2368">
        <v>48.6794742985334</v>
      </c>
    </row>
    <row r="2369" spans="1:2" x14ac:dyDescent="0.2">
      <c r="A2369">
        <v>15.329330588440801</v>
      </c>
      <c r="B2369">
        <v>48.560897080517698</v>
      </c>
    </row>
    <row r="2370" spans="1:2" x14ac:dyDescent="0.2">
      <c r="A2370">
        <v>15.3333259653126</v>
      </c>
      <c r="B2370">
        <v>48.437704429893103</v>
      </c>
    </row>
    <row r="2371" spans="1:2" x14ac:dyDescent="0.2">
      <c r="A2371">
        <v>15.336292187238699</v>
      </c>
      <c r="B2371">
        <v>48.343369490227097</v>
      </c>
    </row>
    <row r="2372" spans="1:2" x14ac:dyDescent="0.2">
      <c r="A2372">
        <v>15.3391752308883</v>
      </c>
      <c r="B2372">
        <v>48.246766234291101</v>
      </c>
    </row>
    <row r="2373" spans="1:2" x14ac:dyDescent="0.2">
      <c r="A2373">
        <v>15.342306399565899</v>
      </c>
      <c r="B2373">
        <v>48.146555060913201</v>
      </c>
    </row>
    <row r="2374" spans="1:2" x14ac:dyDescent="0.2">
      <c r="A2374">
        <v>15.345189443215499</v>
      </c>
      <c r="B2374">
        <v>48.0438616853639</v>
      </c>
    </row>
    <row r="2375" spans="1:2" x14ac:dyDescent="0.2">
      <c r="A2375">
        <v>15.3480724868651</v>
      </c>
      <c r="B2375">
        <v>47.938787422017597</v>
      </c>
    </row>
    <row r="2376" spans="1:2" x14ac:dyDescent="0.2">
      <c r="A2376">
        <v>15.350914646277101</v>
      </c>
      <c r="B2376">
        <v>47.8309607848349</v>
      </c>
    </row>
    <row r="2377" spans="1:2" x14ac:dyDescent="0.2">
      <c r="A2377">
        <v>15.3540458149547</v>
      </c>
      <c r="B2377">
        <v>47.720454945308603</v>
      </c>
    </row>
    <row r="2378" spans="1:2" x14ac:dyDescent="0.2">
      <c r="A2378">
        <v>15.357010627079401</v>
      </c>
      <c r="B2378">
        <v>47.606819617330203</v>
      </c>
    </row>
    <row r="2379" spans="1:2" x14ac:dyDescent="0.2">
      <c r="A2379">
        <v>15.3602235642322</v>
      </c>
      <c r="B2379">
        <v>47.489216143023498</v>
      </c>
    </row>
    <row r="2380" spans="1:2" x14ac:dyDescent="0.2">
      <c r="A2380">
        <v>15.3631080176831</v>
      </c>
      <c r="B2380">
        <v>47.367768351068101</v>
      </c>
    </row>
    <row r="2381" spans="1:2" x14ac:dyDescent="0.2">
      <c r="A2381">
        <v>15.3659910613327</v>
      </c>
      <c r="B2381">
        <v>47.242763298857902</v>
      </c>
    </row>
    <row r="2382" spans="1:2" x14ac:dyDescent="0.2">
      <c r="A2382">
        <v>15.3689558734574</v>
      </c>
      <c r="B2382">
        <v>47.1134073571274</v>
      </c>
    </row>
    <row r="2383" spans="1:2" x14ac:dyDescent="0.2">
      <c r="A2383">
        <v>15.371962979620999</v>
      </c>
      <c r="B2383">
        <v>46.9793121541082</v>
      </c>
    </row>
    <row r="2384" spans="1:2" x14ac:dyDescent="0.2">
      <c r="A2384">
        <v>15.374846023270599</v>
      </c>
      <c r="B2384">
        <v>46.840379189714099</v>
      </c>
    </row>
    <row r="2385" spans="1:2" x14ac:dyDescent="0.2">
      <c r="A2385">
        <v>15.376905742963601</v>
      </c>
      <c r="B2385">
        <v>46.745351935156698</v>
      </c>
    </row>
    <row r="2386" spans="1:2" x14ac:dyDescent="0.2">
      <c r="A2386">
        <v>15.379048640932901</v>
      </c>
      <c r="B2386">
        <v>46.648281507383501</v>
      </c>
    </row>
    <row r="2387" spans="1:2" x14ac:dyDescent="0.2">
      <c r="A2387">
        <v>15.381025182349401</v>
      </c>
      <c r="B2387">
        <v>46.549635078231603</v>
      </c>
    </row>
    <row r="2388" spans="1:2" x14ac:dyDescent="0.2">
      <c r="A2388">
        <v>15.3828790710532</v>
      </c>
      <c r="B2388">
        <v>46.449218461816798</v>
      </c>
    </row>
    <row r="2389" spans="1:2" x14ac:dyDescent="0.2">
      <c r="A2389">
        <v>15.3849387907461</v>
      </c>
      <c r="B2389">
        <v>46.347389072737599</v>
      </c>
    </row>
    <row r="2390" spans="1:2" x14ac:dyDescent="0.2">
      <c r="A2390">
        <v>15.3872043414282</v>
      </c>
      <c r="B2390">
        <v>46.243629081969601</v>
      </c>
    </row>
    <row r="2391" spans="1:2" x14ac:dyDescent="0.2">
      <c r="A2391">
        <v>15.388810105104</v>
      </c>
      <c r="B2391">
        <v>46.137727417899498</v>
      </c>
    </row>
    <row r="2392" spans="1:2" x14ac:dyDescent="0.2">
      <c r="A2392">
        <v>15.3909107090345</v>
      </c>
      <c r="B2392">
        <v>46.030035866549298</v>
      </c>
    </row>
    <row r="2393" spans="1:2" x14ac:dyDescent="0.2">
      <c r="A2393">
        <v>15.392640535224199</v>
      </c>
      <c r="B2393">
        <v>45.919591941362803</v>
      </c>
    </row>
    <row r="2394" spans="1:2" x14ac:dyDescent="0.2">
      <c r="A2394">
        <v>15.394824317431199</v>
      </c>
      <c r="B2394">
        <v>45.807752129240797</v>
      </c>
    </row>
    <row r="2395" spans="1:2" x14ac:dyDescent="0.2">
      <c r="A2395">
        <v>15.396884037124099</v>
      </c>
      <c r="B2395">
        <v>45.694029558329099</v>
      </c>
    </row>
    <row r="2396" spans="1:2" x14ac:dyDescent="0.2">
      <c r="A2396">
        <v>15.3987379258279</v>
      </c>
      <c r="B2396">
        <v>45.579026486297103</v>
      </c>
    </row>
    <row r="2397" spans="1:2" x14ac:dyDescent="0.2">
      <c r="A2397">
        <v>15.4005904047304</v>
      </c>
      <c r="B2397">
        <v>45.462095626864503</v>
      </c>
    </row>
    <row r="2398" spans="1:2" x14ac:dyDescent="0.2">
      <c r="A2398">
        <v>15.4026501244233</v>
      </c>
      <c r="B2398">
        <v>45.344281080944498</v>
      </c>
    </row>
    <row r="2399" spans="1:2" x14ac:dyDescent="0.2">
      <c r="A2399">
        <v>15.404379950613</v>
      </c>
      <c r="B2399">
        <v>45.224701976338103</v>
      </c>
    </row>
    <row r="2400" spans="1:2" x14ac:dyDescent="0.2">
      <c r="A2400">
        <v>15.4063579018308</v>
      </c>
      <c r="B2400">
        <v>45.103817042017901</v>
      </c>
    </row>
    <row r="2401" spans="1:2" x14ac:dyDescent="0.2">
      <c r="A2401">
        <v>15.408540274236501</v>
      </c>
      <c r="B2401">
        <v>44.981654420865702</v>
      </c>
    </row>
    <row r="2402" spans="1:2" x14ac:dyDescent="0.2">
      <c r="A2402">
        <v>15.410270100426199</v>
      </c>
      <c r="B2402">
        <v>44.859052770758097</v>
      </c>
    </row>
    <row r="2403" spans="1:2" x14ac:dyDescent="0.2">
      <c r="A2403">
        <v>15.412329820119201</v>
      </c>
      <c r="B2403">
        <v>44.734861047830798</v>
      </c>
    </row>
    <row r="2404" spans="1:2" x14ac:dyDescent="0.2">
      <c r="A2404">
        <v>15.414389539812101</v>
      </c>
      <c r="B2404">
        <v>44.609597081108497</v>
      </c>
    </row>
    <row r="2405" spans="1:2" x14ac:dyDescent="0.2">
      <c r="A2405">
        <v>15.416325196991</v>
      </c>
      <c r="B2405">
        <v>44.483334042083598</v>
      </c>
    </row>
    <row r="2406" spans="1:2" x14ac:dyDescent="0.2">
      <c r="A2406">
        <v>15.418097317219599</v>
      </c>
      <c r="B2406">
        <v>44.3569781315489</v>
      </c>
    </row>
    <row r="2407" spans="1:2" x14ac:dyDescent="0.2">
      <c r="A2407">
        <v>15.4200329743986</v>
      </c>
      <c r="B2407">
        <v>44.229462734285597</v>
      </c>
    </row>
    <row r="2408" spans="1:2" x14ac:dyDescent="0.2">
      <c r="A2408">
        <v>15.4220926940915</v>
      </c>
      <c r="B2408">
        <v>44.102102122871997</v>
      </c>
    </row>
    <row r="2409" spans="1:2" x14ac:dyDescent="0.2">
      <c r="A2409">
        <v>15.4242750664972</v>
      </c>
      <c r="B2409">
        <v>43.974004167956203</v>
      </c>
    </row>
    <row r="2410" spans="1:2" x14ac:dyDescent="0.2">
      <c r="A2410">
        <v>15.4261289552009</v>
      </c>
      <c r="B2410">
        <v>43.845275812489</v>
      </c>
    </row>
    <row r="2411" spans="1:2" x14ac:dyDescent="0.2">
      <c r="A2411">
        <v>15.427982843904701</v>
      </c>
      <c r="B2411">
        <v>43.715556827583697</v>
      </c>
    </row>
    <row r="2412" spans="1:2" x14ac:dyDescent="0.2">
      <c r="A2412">
        <v>15.430042563597601</v>
      </c>
      <c r="B2412">
        <v>43.585967299934602</v>
      </c>
    </row>
    <row r="2413" spans="1:2" x14ac:dyDescent="0.2">
      <c r="A2413">
        <v>15.4318964523014</v>
      </c>
      <c r="B2413">
        <v>43.455657314512301</v>
      </c>
    </row>
    <row r="2414" spans="1:2" x14ac:dyDescent="0.2">
      <c r="A2414">
        <v>15.4341620029835</v>
      </c>
      <c r="B2414">
        <v>43.325468343481603</v>
      </c>
    </row>
    <row r="2415" spans="1:2" x14ac:dyDescent="0.2">
      <c r="A2415">
        <v>15.436220312875101</v>
      </c>
      <c r="B2415">
        <v>43.195718401406502</v>
      </c>
    </row>
    <row r="2416" spans="1:2" x14ac:dyDescent="0.2">
      <c r="A2416">
        <v>15.4380742015789</v>
      </c>
      <c r="B2416">
        <v>43.065796787752497</v>
      </c>
    </row>
    <row r="2417" spans="1:2" x14ac:dyDescent="0.2">
      <c r="A2417">
        <v>15.4401339212718</v>
      </c>
      <c r="B2417">
        <v>42.935793559741498</v>
      </c>
    </row>
    <row r="2418" spans="1:2" x14ac:dyDescent="0.2">
      <c r="A2418">
        <v>15.4419878099756</v>
      </c>
      <c r="B2418">
        <v>42.806097089141602</v>
      </c>
    </row>
    <row r="2419" spans="1:2" x14ac:dyDescent="0.2">
      <c r="A2419">
        <v>15.4440475296685</v>
      </c>
      <c r="B2419">
        <v>42.676625761595901</v>
      </c>
    </row>
    <row r="2420" spans="1:2" x14ac:dyDescent="0.2">
      <c r="A2420">
        <v>15.446313080350601</v>
      </c>
      <c r="B2420">
        <v>42.547472448614002</v>
      </c>
    </row>
    <row r="2421" spans="1:2" x14ac:dyDescent="0.2">
      <c r="A2421">
        <v>15.4481655592531</v>
      </c>
      <c r="B2421">
        <v>42.418572421568001</v>
      </c>
    </row>
    <row r="2422" spans="1:2" x14ac:dyDescent="0.2">
      <c r="A2422">
        <v>15.4502252789461</v>
      </c>
      <c r="B2422">
        <v>42.289965080492401</v>
      </c>
    </row>
    <row r="2423" spans="1:2" x14ac:dyDescent="0.2">
      <c r="A2423">
        <v>15.4521623459263</v>
      </c>
      <c r="B2423">
        <v>42.1622301687513</v>
      </c>
    </row>
    <row r="2424" spans="1:2" x14ac:dyDescent="0.2">
      <c r="A2424">
        <v>15.4540148248287</v>
      </c>
      <c r="B2424">
        <v>42.035018714611098</v>
      </c>
    </row>
    <row r="2425" spans="1:2" x14ac:dyDescent="0.2">
      <c r="A2425">
        <v>15.4561986070357</v>
      </c>
      <c r="B2425">
        <v>41.908775375603398</v>
      </c>
    </row>
    <row r="2426" spans="1:2" x14ac:dyDescent="0.2">
      <c r="A2426">
        <v>15.458010201700599</v>
      </c>
      <c r="B2426">
        <v>41.783269380097899</v>
      </c>
    </row>
    <row r="2427" spans="1:2" x14ac:dyDescent="0.2">
      <c r="A2427">
        <v>15.460069921393499</v>
      </c>
      <c r="B2427">
        <v>41.658880656998399</v>
      </c>
    </row>
    <row r="2428" spans="1:2" x14ac:dyDescent="0.2">
      <c r="A2428">
        <v>15.4618420416221</v>
      </c>
      <c r="B2428">
        <v>41.534567919679603</v>
      </c>
    </row>
    <row r="2429" spans="1:2" x14ac:dyDescent="0.2">
      <c r="A2429">
        <v>15.4639835297902</v>
      </c>
      <c r="B2429">
        <v>41.411290840409599</v>
      </c>
    </row>
    <row r="2430" spans="1:2" x14ac:dyDescent="0.2">
      <c r="A2430">
        <v>15.4658783027316</v>
      </c>
      <c r="B2430">
        <v>41.288866490457004</v>
      </c>
    </row>
    <row r="2431" spans="1:2" x14ac:dyDescent="0.2">
      <c r="A2431">
        <v>15.467813959910499</v>
      </c>
      <c r="B2431">
        <v>41.166917755206299</v>
      </c>
    </row>
    <row r="2432" spans="1:2" x14ac:dyDescent="0.2">
      <c r="A2432">
        <v>15.469791911128301</v>
      </c>
      <c r="B2432">
        <v>41.046393049772597</v>
      </c>
    </row>
    <row r="2433" spans="1:2" x14ac:dyDescent="0.2">
      <c r="A2433">
        <v>15.4716443900308</v>
      </c>
      <c r="B2433">
        <v>40.927137588306501</v>
      </c>
    </row>
    <row r="2434" spans="1:2" x14ac:dyDescent="0.2">
      <c r="A2434">
        <v>15.4737041097237</v>
      </c>
      <c r="B2434">
        <v>40.809047242145198</v>
      </c>
    </row>
    <row r="2435" spans="1:2" x14ac:dyDescent="0.2">
      <c r="A2435">
        <v>15.475847007693099</v>
      </c>
      <c r="B2435">
        <v>40.691584482247301</v>
      </c>
    </row>
    <row r="2436" spans="1:2" x14ac:dyDescent="0.2">
      <c r="A2436">
        <v>15.477782664872</v>
      </c>
      <c r="B2436">
        <v>40.575655509405401</v>
      </c>
    </row>
    <row r="2437" spans="1:2" x14ac:dyDescent="0.2">
      <c r="A2437">
        <v>15.479677437813301</v>
      </c>
      <c r="B2437">
        <v>40.460849437545797</v>
      </c>
    </row>
    <row r="2438" spans="1:2" x14ac:dyDescent="0.2">
      <c r="A2438">
        <v>15.4815313265171</v>
      </c>
      <c r="B2438">
        <v>40.347095909464102</v>
      </c>
    </row>
    <row r="2439" spans="1:2" x14ac:dyDescent="0.2">
      <c r="A2439">
        <v>15.4835896364087</v>
      </c>
      <c r="B2439">
        <v>40.234285167921399</v>
      </c>
    </row>
    <row r="2440" spans="1:2" x14ac:dyDescent="0.2">
      <c r="A2440">
        <v>15.4856493561017</v>
      </c>
      <c r="B2440">
        <v>40.1234613138311</v>
      </c>
    </row>
    <row r="2441" spans="1:2" x14ac:dyDescent="0.2">
      <c r="A2441">
        <v>15.487503244805399</v>
      </c>
      <c r="B2441">
        <v>40.013841975080197</v>
      </c>
    </row>
    <row r="2442" spans="1:2" x14ac:dyDescent="0.2">
      <c r="A2442">
        <v>15.489562964498401</v>
      </c>
      <c r="B2442">
        <v>39.905607266112</v>
      </c>
    </row>
    <row r="2443" spans="1:2" x14ac:dyDescent="0.2">
      <c r="A2443">
        <v>15.4914168532021</v>
      </c>
      <c r="B2443">
        <v>39.798560186754102</v>
      </c>
    </row>
    <row r="2444" spans="1:2" x14ac:dyDescent="0.2">
      <c r="A2444">
        <v>15.493352510381101</v>
      </c>
      <c r="B2444">
        <v>39.692779537075602</v>
      </c>
    </row>
    <row r="2445" spans="1:2" x14ac:dyDescent="0.2">
      <c r="A2445">
        <v>15.495329051797601</v>
      </c>
      <c r="B2445">
        <v>39.588349745721601</v>
      </c>
    </row>
    <row r="2446" spans="1:2" x14ac:dyDescent="0.2">
      <c r="A2446">
        <v>15.4971829405013</v>
      </c>
      <c r="B2446">
        <v>39.484676997887</v>
      </c>
    </row>
    <row r="2447" spans="1:2" x14ac:dyDescent="0.2">
      <c r="A2447">
        <v>15.4990368292051</v>
      </c>
      <c r="B2447">
        <v>39.382909523147703</v>
      </c>
    </row>
    <row r="2448" spans="1:2" x14ac:dyDescent="0.2">
      <c r="A2448">
        <v>15.501096548897999</v>
      </c>
      <c r="B2448">
        <v>39.282191777898099</v>
      </c>
    </row>
    <row r="2449" spans="1:2" x14ac:dyDescent="0.2">
      <c r="A2449">
        <v>15.5030730903145</v>
      </c>
      <c r="B2449">
        <v>39.183320205692098</v>
      </c>
    </row>
    <row r="2450" spans="1:2" x14ac:dyDescent="0.2">
      <c r="A2450">
        <v>15.505008747493401</v>
      </c>
      <c r="B2450">
        <v>39.085208491293599</v>
      </c>
    </row>
    <row r="2451" spans="1:2" x14ac:dyDescent="0.2">
      <c r="A2451">
        <v>15.5070684671864</v>
      </c>
      <c r="B2451">
        <v>38.9892525216382</v>
      </c>
    </row>
    <row r="2452" spans="1:2" x14ac:dyDescent="0.2">
      <c r="A2452">
        <v>15.5088814716526</v>
      </c>
      <c r="B2452">
        <v>38.894163352741003</v>
      </c>
    </row>
    <row r="2453" spans="1:2" x14ac:dyDescent="0.2">
      <c r="A2453">
        <v>15.5108580130691</v>
      </c>
      <c r="B2453">
        <v>38.799898770279398</v>
      </c>
    </row>
    <row r="2454" spans="1:2" x14ac:dyDescent="0.2">
      <c r="A2454">
        <v>15.512835964286801</v>
      </c>
      <c r="B2454">
        <v>38.707533832336701</v>
      </c>
    </row>
    <row r="2455" spans="1:2" x14ac:dyDescent="0.2">
      <c r="A2455">
        <v>15.515719007936401</v>
      </c>
      <c r="B2455">
        <v>38.571679699207401</v>
      </c>
    </row>
    <row r="2456" spans="1:2" x14ac:dyDescent="0.2">
      <c r="A2456">
        <v>15.518807882575199</v>
      </c>
      <c r="B2456">
        <v>38.438569497049798</v>
      </c>
    </row>
    <row r="2457" spans="1:2" x14ac:dyDescent="0.2">
      <c r="A2457">
        <v>15.521774104501199</v>
      </c>
      <c r="B2457">
        <v>38.309570969917701</v>
      </c>
    </row>
    <row r="2458" spans="1:2" x14ac:dyDescent="0.2">
      <c r="A2458">
        <v>15.5246571481508</v>
      </c>
      <c r="B2458">
        <v>38.182052758366197</v>
      </c>
    </row>
    <row r="2459" spans="1:2" x14ac:dyDescent="0.2">
      <c r="A2459">
        <v>15.5275824858393</v>
      </c>
      <c r="B2459">
        <v>38.057129320513198</v>
      </c>
    </row>
    <row r="2460" spans="1:2" x14ac:dyDescent="0.2">
      <c r="A2460">
        <v>15.5304246452513</v>
      </c>
      <c r="B2460">
        <v>37.934488270370998</v>
      </c>
    </row>
    <row r="2461" spans="1:2" x14ac:dyDescent="0.2">
      <c r="A2461">
        <v>15.5332245106244</v>
      </c>
      <c r="B2461">
        <v>37.814790965661203</v>
      </c>
    </row>
    <row r="2462" spans="1:2" x14ac:dyDescent="0.2">
      <c r="A2462">
        <v>15.5363147950645</v>
      </c>
      <c r="B2462">
        <v>37.6978432204995</v>
      </c>
    </row>
    <row r="2463" spans="1:2" x14ac:dyDescent="0.2">
      <c r="A2463">
        <v>15.539279607189201</v>
      </c>
      <c r="B2463">
        <v>37.5841516067577</v>
      </c>
    </row>
    <row r="2464" spans="1:2" x14ac:dyDescent="0.2">
      <c r="A2464">
        <v>15.542164060640101</v>
      </c>
      <c r="B2464">
        <v>37.473066023866998</v>
      </c>
    </row>
    <row r="2465" spans="1:2" x14ac:dyDescent="0.2">
      <c r="A2465">
        <v>15.5451697570024</v>
      </c>
      <c r="B2465">
        <v>37.364417614536897</v>
      </c>
    </row>
    <row r="2466" spans="1:2" x14ac:dyDescent="0.2">
      <c r="A2466">
        <v>15.5482600414425</v>
      </c>
      <c r="B2466">
        <v>37.258251407378197</v>
      </c>
    </row>
    <row r="2467" spans="1:2" x14ac:dyDescent="0.2">
      <c r="A2467">
        <v>15.5511430850921</v>
      </c>
      <c r="B2467">
        <v>37.153779401701499</v>
      </c>
    </row>
    <row r="2468" spans="1:2" x14ac:dyDescent="0.2">
      <c r="A2468">
        <v>15.554231959730799</v>
      </c>
      <c r="B2468">
        <v>37.0521723413883</v>
      </c>
    </row>
    <row r="2469" spans="1:2" x14ac:dyDescent="0.2">
      <c r="A2469">
        <v>15.5571150033804</v>
      </c>
      <c r="B2469">
        <v>36.953137540468099</v>
      </c>
    </row>
    <row r="2470" spans="1:2" x14ac:dyDescent="0.2">
      <c r="A2470">
        <v>15.560164403582901</v>
      </c>
      <c r="B2470">
        <v>36.855746283842699</v>
      </c>
    </row>
    <row r="2471" spans="1:2" x14ac:dyDescent="0.2">
      <c r="A2471">
        <v>15.563294162459201</v>
      </c>
      <c r="B2471">
        <v>36.7604432290441</v>
      </c>
    </row>
    <row r="2472" spans="1:2" x14ac:dyDescent="0.2">
      <c r="A2472">
        <v>15.566177206108801</v>
      </c>
      <c r="B2472">
        <v>36.666536061180899</v>
      </c>
    </row>
    <row r="2473" spans="1:2" x14ac:dyDescent="0.2">
      <c r="A2473">
        <v>15.5700908145055</v>
      </c>
      <c r="B2473">
        <v>36.544919411934899</v>
      </c>
    </row>
    <row r="2474" spans="1:2" x14ac:dyDescent="0.2">
      <c r="A2474">
        <v>15.574004422902201</v>
      </c>
      <c r="B2474">
        <v>36.427085165997703</v>
      </c>
    </row>
    <row r="2475" spans="1:2" x14ac:dyDescent="0.2">
      <c r="A2475">
        <v>15.5779997997741</v>
      </c>
      <c r="B2475">
        <v>36.312484537175003</v>
      </c>
    </row>
    <row r="2476" spans="1:2" x14ac:dyDescent="0.2">
      <c r="A2476">
        <v>15.5821178293586</v>
      </c>
      <c r="B2476">
        <v>36.200852982378102</v>
      </c>
    </row>
    <row r="2477" spans="1:2" x14ac:dyDescent="0.2">
      <c r="A2477">
        <v>15.5859496692802</v>
      </c>
      <c r="B2477">
        <v>36.092162358725403</v>
      </c>
    </row>
    <row r="2478" spans="1:2" x14ac:dyDescent="0.2">
      <c r="A2478">
        <v>15.589820983638001</v>
      </c>
      <c r="B2478">
        <v>35.9859454943795</v>
      </c>
    </row>
    <row r="2479" spans="1:2" x14ac:dyDescent="0.2">
      <c r="A2479">
        <v>15.5936514137583</v>
      </c>
      <c r="B2479">
        <v>35.8832070902194</v>
      </c>
    </row>
    <row r="2480" spans="1:2" x14ac:dyDescent="0.2">
      <c r="A2480">
        <v>15.597689084669</v>
      </c>
      <c r="B2480">
        <v>35.783530631594999</v>
      </c>
    </row>
    <row r="2481" spans="1:2" x14ac:dyDescent="0.2">
      <c r="A2481">
        <v>15.601601283264401</v>
      </c>
      <c r="B2481">
        <v>35.687670347737502</v>
      </c>
    </row>
    <row r="2482" spans="1:2" x14ac:dyDescent="0.2">
      <c r="A2482">
        <v>15.6055966601363</v>
      </c>
      <c r="B2482">
        <v>35.593447979598601</v>
      </c>
    </row>
    <row r="2483" spans="1:2" x14ac:dyDescent="0.2">
      <c r="A2483">
        <v>15.6104576550036</v>
      </c>
      <c r="B2483">
        <v>35.478850165064003</v>
      </c>
    </row>
    <row r="2484" spans="1:2" x14ac:dyDescent="0.2">
      <c r="A2484">
        <v>15.6154004183462</v>
      </c>
      <c r="B2484">
        <v>35.3672748960307</v>
      </c>
    </row>
    <row r="2485" spans="1:2" x14ac:dyDescent="0.2">
      <c r="A2485">
        <v>15.6204263599651</v>
      </c>
      <c r="B2485">
        <v>35.259189344335802</v>
      </c>
    </row>
    <row r="2486" spans="1:2" x14ac:dyDescent="0.2">
      <c r="A2486">
        <v>15.6254917760204</v>
      </c>
      <c r="B2486">
        <v>35.154677938624701</v>
      </c>
    </row>
    <row r="2487" spans="1:2" x14ac:dyDescent="0.2">
      <c r="A2487">
        <v>15.6302287083737</v>
      </c>
      <c r="B2487">
        <v>35.053518350131498</v>
      </c>
    </row>
    <row r="2488" spans="1:2" x14ac:dyDescent="0.2">
      <c r="A2488">
        <v>15.6352955342303</v>
      </c>
      <c r="B2488">
        <v>34.9569122799073</v>
      </c>
    </row>
    <row r="2489" spans="1:2" x14ac:dyDescent="0.2">
      <c r="A2489">
        <v>15.6401142350588</v>
      </c>
      <c r="B2489">
        <v>34.862774340413701</v>
      </c>
    </row>
    <row r="2490" spans="1:2" x14ac:dyDescent="0.2">
      <c r="A2490">
        <v>15.6460875631484</v>
      </c>
      <c r="B2490">
        <v>34.753394216157702</v>
      </c>
    </row>
    <row r="2491" spans="1:2" x14ac:dyDescent="0.2">
      <c r="A2491">
        <v>15.652060891238101</v>
      </c>
      <c r="B2491">
        <v>34.648618267358103</v>
      </c>
    </row>
    <row r="2492" spans="1:2" x14ac:dyDescent="0.2">
      <c r="A2492">
        <v>15.6581145780016</v>
      </c>
      <c r="B2492">
        <v>34.547720407665203</v>
      </c>
    </row>
    <row r="2493" spans="1:2" x14ac:dyDescent="0.2">
      <c r="A2493">
        <v>15.663882075102</v>
      </c>
      <c r="B2493">
        <v>34.449189364328497</v>
      </c>
    </row>
    <row r="2494" spans="1:2" x14ac:dyDescent="0.2">
      <c r="A2494">
        <v>15.669853993390401</v>
      </c>
      <c r="B2494">
        <v>34.354466052894203</v>
      </c>
    </row>
    <row r="2495" spans="1:2" x14ac:dyDescent="0.2">
      <c r="A2495">
        <v>15.6765688769615</v>
      </c>
      <c r="B2495">
        <v>34.247838302474598</v>
      </c>
    </row>
    <row r="2496" spans="1:2" x14ac:dyDescent="0.2">
      <c r="A2496">
        <v>15.683488181720501</v>
      </c>
      <c r="B2496">
        <v>34.145333484233198</v>
      </c>
    </row>
    <row r="2497" spans="1:2" x14ac:dyDescent="0.2">
      <c r="A2497">
        <v>15.6902439495293</v>
      </c>
      <c r="B2497">
        <v>34.047576370144903</v>
      </c>
    </row>
    <row r="2498" spans="1:2" x14ac:dyDescent="0.2">
      <c r="A2498">
        <v>15.6970406015755</v>
      </c>
      <c r="B2498">
        <v>33.9531879590036</v>
      </c>
    </row>
    <row r="2499" spans="1:2" x14ac:dyDescent="0.2">
      <c r="A2499">
        <v>15.7047846400925</v>
      </c>
      <c r="B2499">
        <v>33.849546168338897</v>
      </c>
    </row>
    <row r="2500" spans="1:2" x14ac:dyDescent="0.2">
      <c r="A2500">
        <v>15.7128994563502</v>
      </c>
      <c r="B2500">
        <v>33.752481369141996</v>
      </c>
    </row>
    <row r="2501" spans="1:2" x14ac:dyDescent="0.2">
      <c r="A2501">
        <v>15.7205194323532</v>
      </c>
      <c r="B2501">
        <v>33.658762758586597</v>
      </c>
    </row>
    <row r="2502" spans="1:2" x14ac:dyDescent="0.2">
      <c r="A2502">
        <v>15.72941668833</v>
      </c>
      <c r="B2502">
        <v>33.558562842361503</v>
      </c>
    </row>
    <row r="2503" spans="1:2" x14ac:dyDescent="0.2">
      <c r="A2503">
        <v>15.7394671617666</v>
      </c>
      <c r="B2503">
        <v>33.456024252661898</v>
      </c>
    </row>
    <row r="2504" spans="1:2" x14ac:dyDescent="0.2">
      <c r="A2504">
        <v>15.7494767509657</v>
      </c>
      <c r="B2504">
        <v>33.357560752241397</v>
      </c>
    </row>
    <row r="2505" spans="1:2" x14ac:dyDescent="0.2">
      <c r="A2505">
        <v>15.7593622776507</v>
      </c>
      <c r="B2505">
        <v>33.265803700544801</v>
      </c>
    </row>
    <row r="2506" spans="1:2" x14ac:dyDescent="0.2">
      <c r="A2506">
        <v>15.769041973346599</v>
      </c>
      <c r="B2506">
        <v>33.175200507000497</v>
      </c>
    </row>
    <row r="2507" spans="1:2" x14ac:dyDescent="0.2">
      <c r="A2507">
        <v>15.778927500031701</v>
      </c>
      <c r="B2507">
        <v>33.090861918936298</v>
      </c>
    </row>
    <row r="2508" spans="1:2" x14ac:dyDescent="0.2">
      <c r="A2508">
        <v>15.788813026716699</v>
      </c>
      <c r="B2508">
        <v>33.007623717549102</v>
      </c>
    </row>
    <row r="2509" spans="1:2" x14ac:dyDescent="0.2">
      <c r="A2509">
        <v>15.7986576691642</v>
      </c>
      <c r="B2509">
        <v>32.929606020728698</v>
      </c>
    </row>
    <row r="2510" spans="1:2" x14ac:dyDescent="0.2">
      <c r="A2510">
        <v>15.8084614273741</v>
      </c>
      <c r="B2510">
        <v>32.856645599760903</v>
      </c>
    </row>
    <row r="2511" spans="1:2" x14ac:dyDescent="0.2">
      <c r="A2511">
        <v>15.8184710165732</v>
      </c>
      <c r="B2511">
        <v>32.788931011953501</v>
      </c>
    </row>
    <row r="2512" spans="1:2" x14ac:dyDescent="0.2">
      <c r="A2512">
        <v>15.8284383117334</v>
      </c>
      <c r="B2512">
        <v>32.723847783590898</v>
      </c>
    </row>
    <row r="2513" spans="1:2" x14ac:dyDescent="0.2">
      <c r="A2513">
        <v>15.838447900932399</v>
      </c>
      <c r="B2513">
        <v>32.662122001022396</v>
      </c>
    </row>
    <row r="2514" spans="1:2" x14ac:dyDescent="0.2">
      <c r="A2514">
        <v>15.848416605893901</v>
      </c>
      <c r="B2514">
        <v>32.602225505768502</v>
      </c>
    </row>
    <row r="2515" spans="1:2" x14ac:dyDescent="0.2">
      <c r="A2515">
        <v>15.858013123313301</v>
      </c>
      <c r="B2515">
        <v>32.542995996812401</v>
      </c>
    </row>
    <row r="2516" spans="1:2" x14ac:dyDescent="0.2">
      <c r="A2516">
        <v>15.8679000597997</v>
      </c>
      <c r="B2516">
        <v>32.487101419345002</v>
      </c>
    </row>
    <row r="2517" spans="1:2" x14ac:dyDescent="0.2">
      <c r="A2517">
        <v>15.8774556929816</v>
      </c>
      <c r="B2517">
        <v>32.434462973297499</v>
      </c>
    </row>
    <row r="2518" spans="1:2" x14ac:dyDescent="0.2">
      <c r="A2518">
        <v>15.887341219666601</v>
      </c>
      <c r="B2518">
        <v>32.384332058014998</v>
      </c>
    </row>
    <row r="2519" spans="1:2" x14ac:dyDescent="0.2">
      <c r="A2519">
        <v>15.897144977876501</v>
      </c>
      <c r="B2519">
        <v>32.3390079469374</v>
      </c>
    </row>
    <row r="2520" spans="1:2" x14ac:dyDescent="0.2">
      <c r="A2520">
        <v>15.9070305045616</v>
      </c>
      <c r="B2520">
        <v>32.293357378431303</v>
      </c>
    </row>
    <row r="2521" spans="1:2" x14ac:dyDescent="0.2">
      <c r="A2521">
        <v>15.9167933785339</v>
      </c>
      <c r="B2521">
        <v>32.250965755633402</v>
      </c>
    </row>
    <row r="2522" spans="1:2" x14ac:dyDescent="0.2">
      <c r="A2522">
        <v>15.9266789052189</v>
      </c>
      <c r="B2522">
        <v>32.211289920925402</v>
      </c>
    </row>
    <row r="2523" spans="1:2" x14ac:dyDescent="0.2">
      <c r="A2523">
        <v>15.936688494418</v>
      </c>
      <c r="B2523">
        <v>32.174076588371598</v>
      </c>
    </row>
    <row r="2524" spans="1:2" x14ac:dyDescent="0.2">
      <c r="A2524">
        <v>15.946574021103</v>
      </c>
      <c r="B2524">
        <v>32.136275069588997</v>
      </c>
    </row>
    <row r="2525" spans="1:2" x14ac:dyDescent="0.2">
      <c r="A2525">
        <v>15.9565413162632</v>
      </c>
      <c r="B2525">
        <v>32.099607708941299</v>
      </c>
    </row>
    <row r="2526" spans="1:2" x14ac:dyDescent="0.2">
      <c r="A2526">
        <v>15.966222421760399</v>
      </c>
      <c r="B2526">
        <v>32.064868135694397</v>
      </c>
    </row>
    <row r="2527" spans="1:2" x14ac:dyDescent="0.2">
      <c r="A2527">
        <v>15.976024770168999</v>
      </c>
      <c r="B2527">
        <v>32.031977549779299</v>
      </c>
    </row>
    <row r="2528" spans="1:2" x14ac:dyDescent="0.2">
      <c r="A2528">
        <v>15.985993475130501</v>
      </c>
      <c r="B2528">
        <v>32.003575753505103</v>
      </c>
    </row>
    <row r="2529" spans="1:2" x14ac:dyDescent="0.2">
      <c r="A2529">
        <v>15.995797233340401</v>
      </c>
      <c r="B2529">
        <v>31.975908486445</v>
      </c>
    </row>
    <row r="2530" spans="1:2" x14ac:dyDescent="0.2">
      <c r="A2530">
        <v>16.0058885910146</v>
      </c>
      <c r="B2530">
        <v>31.948421333828101</v>
      </c>
    </row>
    <row r="2531" spans="1:2" x14ac:dyDescent="0.2">
      <c r="A2531">
        <v>16.015774117699699</v>
      </c>
      <c r="B2531">
        <v>31.920956695516601</v>
      </c>
    </row>
    <row r="2532" spans="1:2" x14ac:dyDescent="0.2">
      <c r="A2532">
        <v>16.025742822661201</v>
      </c>
      <c r="B2532">
        <v>31.896241616753301</v>
      </c>
    </row>
    <row r="2533" spans="1:2" x14ac:dyDescent="0.2">
      <c r="A2533">
        <v>16.035545171069799</v>
      </c>
      <c r="B2533">
        <v>31.872030295573499</v>
      </c>
    </row>
    <row r="2534" spans="1:2" x14ac:dyDescent="0.2">
      <c r="A2534">
        <v>16.045308045042098</v>
      </c>
      <c r="B2534">
        <v>31.8484240463516</v>
      </c>
    </row>
    <row r="2535" spans="1:2" x14ac:dyDescent="0.2">
      <c r="A2535">
        <v>16.055111803252</v>
      </c>
      <c r="B2535">
        <v>31.825684597887999</v>
      </c>
    </row>
    <row r="2536" spans="1:2" x14ac:dyDescent="0.2">
      <c r="A2536">
        <v>16.064914151660599</v>
      </c>
      <c r="B2536">
        <v>31.803809135894401</v>
      </c>
    </row>
    <row r="2537" spans="1:2" x14ac:dyDescent="0.2">
      <c r="A2537">
        <v>16.074552963118901</v>
      </c>
      <c r="B2537">
        <v>31.7844468332422</v>
      </c>
    </row>
    <row r="2538" spans="1:2" x14ac:dyDescent="0.2">
      <c r="A2538">
        <v>16.084356721328799</v>
      </c>
      <c r="B2538">
        <v>31.7651689592353</v>
      </c>
    </row>
    <row r="2539" spans="1:2" x14ac:dyDescent="0.2">
      <c r="A2539">
        <v>16.094242248013899</v>
      </c>
      <c r="B2539">
        <v>31.745882642363799</v>
      </c>
    </row>
    <row r="2540" spans="1:2" x14ac:dyDescent="0.2">
      <c r="A2540">
        <v>16.1039219437097</v>
      </c>
      <c r="B2540">
        <v>31.7287548845235</v>
      </c>
    </row>
    <row r="2541" spans="1:2" x14ac:dyDescent="0.2">
      <c r="A2541">
        <v>16.113890648671202</v>
      </c>
      <c r="B2541">
        <v>31.712524884611401</v>
      </c>
    </row>
    <row r="2542" spans="1:2" x14ac:dyDescent="0.2">
      <c r="A2542">
        <v>16.123776175356301</v>
      </c>
      <c r="B2542">
        <v>31.696753613672001</v>
      </c>
    </row>
    <row r="2543" spans="1:2" x14ac:dyDescent="0.2">
      <c r="A2543">
        <v>16.133785764555402</v>
      </c>
      <c r="B2543">
        <v>31.681882914949</v>
      </c>
    </row>
    <row r="2544" spans="1:2" x14ac:dyDescent="0.2">
      <c r="A2544">
        <v>16.143671291240398</v>
      </c>
      <c r="B2544">
        <v>31.6679465599005</v>
      </c>
    </row>
    <row r="2545" spans="1:2" x14ac:dyDescent="0.2">
      <c r="A2545">
        <v>16.153350986936299</v>
      </c>
      <c r="B2545">
        <v>31.6540693049037</v>
      </c>
    </row>
    <row r="2546" spans="1:2" x14ac:dyDescent="0.2">
      <c r="A2546">
        <v>16.1632365136213</v>
      </c>
      <c r="B2546">
        <v>31.640822450458401</v>
      </c>
    </row>
    <row r="2547" spans="1:2" x14ac:dyDescent="0.2">
      <c r="A2547">
        <v>16.173205218582801</v>
      </c>
      <c r="B2547">
        <v>31.626877652545399</v>
      </c>
    </row>
    <row r="2548" spans="1:2" x14ac:dyDescent="0.2">
      <c r="A2548">
        <v>16.183090745267901</v>
      </c>
      <c r="B2548">
        <v>31.615609242687899</v>
      </c>
    </row>
    <row r="2549" spans="1:2" x14ac:dyDescent="0.2">
      <c r="A2549">
        <v>16.192976271952901</v>
      </c>
      <c r="B2549">
        <v>31.605083804908901</v>
      </c>
    </row>
    <row r="2550" spans="1:2" x14ac:dyDescent="0.2">
      <c r="A2550">
        <v>16.2031916921411</v>
      </c>
      <c r="B2550">
        <v>31.594994581797302</v>
      </c>
    </row>
    <row r="2551" spans="1:2" x14ac:dyDescent="0.2">
      <c r="A2551">
        <v>16.212954566113499</v>
      </c>
      <c r="B2551">
        <v>31.584564829816301</v>
      </c>
    </row>
    <row r="2552" spans="1:2" x14ac:dyDescent="0.2">
      <c r="A2552">
        <v>16.222756914522101</v>
      </c>
      <c r="B2552">
        <v>31.575446536125401</v>
      </c>
    </row>
    <row r="2553" spans="1:2" x14ac:dyDescent="0.2">
      <c r="A2553">
        <v>16.2325197884944</v>
      </c>
      <c r="B2553">
        <v>31.565393898760099</v>
      </c>
    </row>
    <row r="2554" spans="1:2" x14ac:dyDescent="0.2">
      <c r="A2554">
        <v>16.242323546704299</v>
      </c>
      <c r="B2554">
        <v>31.5560082476925</v>
      </c>
    </row>
    <row r="2555" spans="1:2" x14ac:dyDescent="0.2">
      <c r="A2555">
        <v>16.2520032424002</v>
      </c>
      <c r="B2555">
        <v>31.545083180992499</v>
      </c>
    </row>
    <row r="2556" spans="1:2" x14ac:dyDescent="0.2">
      <c r="A2556">
        <v>16.261682938096101</v>
      </c>
      <c r="B2556">
        <v>31.536657202192998</v>
      </c>
    </row>
    <row r="2557" spans="1:2" x14ac:dyDescent="0.2">
      <c r="A2557">
        <v>16.271362633791998</v>
      </c>
      <c r="B2557">
        <v>31.527412265534199</v>
      </c>
    </row>
    <row r="2558" spans="1:2" x14ac:dyDescent="0.2">
      <c r="A2558">
        <v>16.281248160476999</v>
      </c>
      <c r="B2558">
        <v>31.5198108731703</v>
      </c>
    </row>
    <row r="2559" spans="1:2" x14ac:dyDescent="0.2">
      <c r="A2559">
        <v>16.291339518151201</v>
      </c>
      <c r="B2559">
        <v>31.5141119396135</v>
      </c>
    </row>
    <row r="2560" spans="1:2" x14ac:dyDescent="0.2">
      <c r="A2560">
        <v>16.301020623648402</v>
      </c>
      <c r="B2560">
        <v>31.509434592664601</v>
      </c>
    </row>
    <row r="2561" spans="1:2" x14ac:dyDescent="0.2">
      <c r="A2561">
        <v>16.311317812311799</v>
      </c>
      <c r="B2561">
        <v>31.5047375456986</v>
      </c>
    </row>
    <row r="2562" spans="1:2" x14ac:dyDescent="0.2">
      <c r="A2562">
        <v>16.321203338996799</v>
      </c>
      <c r="B2562">
        <v>31.5008116136928</v>
      </c>
    </row>
    <row r="2563" spans="1:2" x14ac:dyDescent="0.2">
      <c r="A2563">
        <v>16.3307589721787</v>
      </c>
      <c r="B2563">
        <v>31.493944750542902</v>
      </c>
    </row>
    <row r="2564" spans="1:2" x14ac:dyDescent="0.2">
      <c r="A2564">
        <v>16.340686792902599</v>
      </c>
      <c r="B2564">
        <v>31.4885525743973</v>
      </c>
    </row>
    <row r="2565" spans="1:2" x14ac:dyDescent="0.2">
      <c r="A2565">
        <v>16.350448257073602</v>
      </c>
      <c r="B2565">
        <v>31.482445569054999</v>
      </c>
    </row>
    <row r="2566" spans="1:2" x14ac:dyDescent="0.2">
      <c r="A2566">
        <v>16.3602520152835</v>
      </c>
      <c r="B2566">
        <v>31.4775824790865</v>
      </c>
    </row>
    <row r="2567" spans="1:2" x14ac:dyDescent="0.2">
      <c r="A2567">
        <v>16.370302488720199</v>
      </c>
      <c r="B2567">
        <v>31.473850732964902</v>
      </c>
    </row>
    <row r="2568" spans="1:2" x14ac:dyDescent="0.2">
      <c r="A2568">
        <v>16.3803120779192</v>
      </c>
      <c r="B2568">
        <v>31.471481102320499</v>
      </c>
    </row>
    <row r="2569" spans="1:2" x14ac:dyDescent="0.2">
      <c r="A2569">
        <v>16.3901976046043</v>
      </c>
      <c r="B2569">
        <v>31.469038300183598</v>
      </c>
    </row>
    <row r="2570" spans="1:2" x14ac:dyDescent="0.2">
      <c r="A2570">
        <v>16.400288962278498</v>
      </c>
      <c r="B2570">
        <v>31.4659003688671</v>
      </c>
    </row>
    <row r="2571" spans="1:2" x14ac:dyDescent="0.2">
      <c r="A2571">
        <v>16.410051836250801</v>
      </c>
      <c r="B2571">
        <v>31.463406909543</v>
      </c>
    </row>
    <row r="2572" spans="1:2" x14ac:dyDescent="0.2">
      <c r="A2572">
        <v>16.419855594460699</v>
      </c>
      <c r="B2572">
        <v>31.459275534500399</v>
      </c>
    </row>
    <row r="2573" spans="1:2" x14ac:dyDescent="0.2">
      <c r="A2573">
        <v>16.4294112276426</v>
      </c>
      <c r="B2573">
        <v>31.4538749154902</v>
      </c>
    </row>
    <row r="2574" spans="1:2" x14ac:dyDescent="0.2">
      <c r="A2574">
        <v>16.439214985852502</v>
      </c>
      <c r="B2574">
        <v>31.448401124987601</v>
      </c>
    </row>
    <row r="2575" spans="1:2" x14ac:dyDescent="0.2">
      <c r="A2575">
        <v>16.448976450023501</v>
      </c>
      <c r="B2575">
        <v>31.4439067067702</v>
      </c>
    </row>
    <row r="2576" spans="1:2" x14ac:dyDescent="0.2">
      <c r="A2576">
        <v>16.458656145719399</v>
      </c>
      <c r="B2576">
        <v>31.4407547040128</v>
      </c>
    </row>
    <row r="2577" spans="1:2" x14ac:dyDescent="0.2">
      <c r="A2577">
        <v>16.468543082205802</v>
      </c>
      <c r="B2577">
        <v>31.436792186260799</v>
      </c>
    </row>
    <row r="2578" spans="1:2" x14ac:dyDescent="0.2">
      <c r="A2578">
        <v>16.478428608890798</v>
      </c>
      <c r="B2578">
        <v>31.434653327246899</v>
      </c>
    </row>
    <row r="2579" spans="1:2" x14ac:dyDescent="0.2">
      <c r="A2579">
        <v>16.488438198089899</v>
      </c>
      <c r="B2579">
        <v>31.433043554410101</v>
      </c>
    </row>
    <row r="2580" spans="1:2" x14ac:dyDescent="0.2">
      <c r="A2580">
        <v>16.498323724774899</v>
      </c>
      <c r="B2580">
        <v>31.4322724394498</v>
      </c>
    </row>
    <row r="2581" spans="1:2" x14ac:dyDescent="0.2">
      <c r="A2581">
        <v>16.508415082449101</v>
      </c>
      <c r="B2581">
        <v>31.4327621255925</v>
      </c>
    </row>
    <row r="2582" spans="1:2" x14ac:dyDescent="0.2">
      <c r="A2582">
        <v>16.518300609134201</v>
      </c>
      <c r="B2582">
        <v>31.4308033810218</v>
      </c>
    </row>
    <row r="2583" spans="1:2" x14ac:dyDescent="0.2">
      <c r="A2583">
        <v>16.527980304830098</v>
      </c>
      <c r="B2583">
        <v>31.429990051738901</v>
      </c>
    </row>
    <row r="2584" spans="1:2" x14ac:dyDescent="0.2">
      <c r="A2584">
        <v>16.5376600005259</v>
      </c>
      <c r="B2584">
        <v>31.4278089784023</v>
      </c>
    </row>
    <row r="2585" spans="1:2" x14ac:dyDescent="0.2">
      <c r="A2585">
        <v>16.547546937012299</v>
      </c>
      <c r="B2585">
        <v>31.428819307857601</v>
      </c>
    </row>
    <row r="2586" spans="1:2" x14ac:dyDescent="0.2">
      <c r="A2586">
        <v>16.5574324636973</v>
      </c>
      <c r="B2586">
        <v>31.429520065613499</v>
      </c>
    </row>
    <row r="2587" spans="1:2" x14ac:dyDescent="0.2">
      <c r="A2587">
        <v>16.567399758857501</v>
      </c>
      <c r="B2587">
        <v>31.431233967112799</v>
      </c>
    </row>
    <row r="2588" spans="1:2" x14ac:dyDescent="0.2">
      <c r="A2588">
        <v>16.577492526333</v>
      </c>
      <c r="B2588">
        <v>31.431397195827</v>
      </c>
    </row>
    <row r="2589" spans="1:2" x14ac:dyDescent="0.2">
      <c r="A2589">
        <v>16.587378053018099</v>
      </c>
      <c r="B2589">
        <v>31.430344652049101</v>
      </c>
    </row>
    <row r="2590" spans="1:2" x14ac:dyDescent="0.2">
      <c r="A2590">
        <v>16.5972635797031</v>
      </c>
      <c r="B2590">
        <v>31.427862449877701</v>
      </c>
    </row>
    <row r="2591" spans="1:2" x14ac:dyDescent="0.2">
      <c r="A2591">
        <v>16.6069841596366</v>
      </c>
      <c r="B2591">
        <v>31.427369949446899</v>
      </c>
    </row>
    <row r="2592" spans="1:2" x14ac:dyDescent="0.2">
      <c r="A2592">
        <v>16.616747033608899</v>
      </c>
      <c r="B2592">
        <v>31.425312704790102</v>
      </c>
    </row>
    <row r="2593" spans="1:2" x14ac:dyDescent="0.2">
      <c r="A2593">
        <v>16.6264267293048</v>
      </c>
      <c r="B2593">
        <v>31.423511560357301</v>
      </c>
    </row>
    <row r="2594" spans="1:2" x14ac:dyDescent="0.2">
      <c r="A2594">
        <v>16.636106425000701</v>
      </c>
      <c r="B2594">
        <v>31.422019987623901</v>
      </c>
    </row>
    <row r="2595" spans="1:2" x14ac:dyDescent="0.2">
      <c r="A2595">
        <v>16.646075129962199</v>
      </c>
      <c r="B2595">
        <v>31.419729157048501</v>
      </c>
    </row>
    <row r="2596" spans="1:2" x14ac:dyDescent="0.2">
      <c r="A2596">
        <v>16.6557548256581</v>
      </c>
      <c r="B2596">
        <v>31.4210856439494</v>
      </c>
    </row>
    <row r="2597" spans="1:2" x14ac:dyDescent="0.2">
      <c r="A2597">
        <v>16.6656403523431</v>
      </c>
      <c r="B2597">
        <v>31.421476830005901</v>
      </c>
    </row>
    <row r="2598" spans="1:2" x14ac:dyDescent="0.2">
      <c r="A2598">
        <v>16.675649941542201</v>
      </c>
      <c r="B2598">
        <v>31.423494674628198</v>
      </c>
    </row>
    <row r="2599" spans="1:2" x14ac:dyDescent="0.2">
      <c r="A2599">
        <v>16.685741299216399</v>
      </c>
      <c r="B2599">
        <v>31.424409318285502</v>
      </c>
    </row>
    <row r="2600" spans="1:2" x14ac:dyDescent="0.2">
      <c r="A2600">
        <v>16.695502763387399</v>
      </c>
      <c r="B2600">
        <v>31.425504076386002</v>
      </c>
    </row>
    <row r="2601" spans="1:2" x14ac:dyDescent="0.2">
      <c r="A2601">
        <v>16.705512352586499</v>
      </c>
      <c r="B2601">
        <v>31.4272039064445</v>
      </c>
    </row>
    <row r="2602" spans="1:2" x14ac:dyDescent="0.2">
      <c r="A2602">
        <v>16.7151920482824</v>
      </c>
      <c r="B2602">
        <v>31.4270800777647</v>
      </c>
    </row>
    <row r="2603" spans="1:2" x14ac:dyDescent="0.2">
      <c r="A2603">
        <v>16.7249549222547</v>
      </c>
      <c r="B2603">
        <v>31.424851161529201</v>
      </c>
    </row>
    <row r="2604" spans="1:2" x14ac:dyDescent="0.2">
      <c r="A2604">
        <v>16.734758680464601</v>
      </c>
      <c r="B2604">
        <v>31.425844605255399</v>
      </c>
    </row>
    <row r="2605" spans="1:2" x14ac:dyDescent="0.2">
      <c r="A2605">
        <v>16.744809153901201</v>
      </c>
      <c r="B2605">
        <v>31.426973134813998</v>
      </c>
    </row>
    <row r="2606" spans="1:2" x14ac:dyDescent="0.2">
      <c r="A2606">
        <v>16.7546115023098</v>
      </c>
      <c r="B2606">
        <v>31.427513478143901</v>
      </c>
    </row>
    <row r="2607" spans="1:2" x14ac:dyDescent="0.2">
      <c r="A2607">
        <v>16.764826922498099</v>
      </c>
      <c r="B2607">
        <v>31.4295228799017</v>
      </c>
    </row>
    <row r="2608" spans="1:2" x14ac:dyDescent="0.2">
      <c r="A2608">
        <v>16.774713858984398</v>
      </c>
      <c r="B2608">
        <v>31.430142023300402</v>
      </c>
    </row>
    <row r="2609" spans="1:2" x14ac:dyDescent="0.2">
      <c r="A2609">
        <v>16.784599385669502</v>
      </c>
      <c r="B2609">
        <v>31.430355909201801</v>
      </c>
    </row>
    <row r="2610" spans="1:2" x14ac:dyDescent="0.2">
      <c r="A2610">
        <v>16.7942790813653</v>
      </c>
      <c r="B2610">
        <v>31.430136394724101</v>
      </c>
    </row>
    <row r="2611" spans="1:2" x14ac:dyDescent="0.2">
      <c r="A2611">
        <v>16.804040545536399</v>
      </c>
      <c r="B2611">
        <v>31.4291148081161</v>
      </c>
    </row>
    <row r="2612" spans="1:2" x14ac:dyDescent="0.2">
      <c r="A2612">
        <v>16.813844303746301</v>
      </c>
      <c r="B2612">
        <v>31.428523807599099</v>
      </c>
    </row>
    <row r="2613" spans="1:2" x14ac:dyDescent="0.2">
      <c r="A2613">
        <v>16.8236071777186</v>
      </c>
      <c r="B2613">
        <v>31.427417792345899</v>
      </c>
    </row>
    <row r="2614" spans="1:2" x14ac:dyDescent="0.2">
      <c r="A2614">
        <v>16.833409526127198</v>
      </c>
      <c r="B2614">
        <v>31.4271616921218</v>
      </c>
    </row>
    <row r="2615" spans="1:2" x14ac:dyDescent="0.2">
      <c r="A2615">
        <v>16.843089221823099</v>
      </c>
      <c r="B2615">
        <v>31.4268943347451</v>
      </c>
    </row>
    <row r="2616" spans="1:2" x14ac:dyDescent="0.2">
      <c r="A2616">
        <v>16.852976158309399</v>
      </c>
      <c r="B2616">
        <v>31.427730178333402</v>
      </c>
    </row>
    <row r="2617" spans="1:2" x14ac:dyDescent="0.2">
      <c r="A2617">
        <v>16.862861684994499</v>
      </c>
      <c r="B2617">
        <v>31.431138281314801</v>
      </c>
    </row>
    <row r="2618" spans="1:2" x14ac:dyDescent="0.2">
      <c r="A2618">
        <v>16.872912158431099</v>
      </c>
      <c r="B2618">
        <v>31.434703984434002</v>
      </c>
    </row>
    <row r="2619" spans="1:2" x14ac:dyDescent="0.2">
      <c r="A2619">
        <v>16.882838569353702</v>
      </c>
      <c r="B2619">
        <v>31.436173042861999</v>
      </c>
    </row>
    <row r="2620" spans="1:2" x14ac:dyDescent="0.2">
      <c r="A2620">
        <v>16.8926014433261</v>
      </c>
      <c r="B2620">
        <v>31.436550157477601</v>
      </c>
    </row>
    <row r="2621" spans="1:2" x14ac:dyDescent="0.2">
      <c r="A2621">
        <v>16.902611032525101</v>
      </c>
      <c r="B2621">
        <v>31.4376843156126</v>
      </c>
    </row>
    <row r="2622" spans="1:2" x14ac:dyDescent="0.2">
      <c r="A2622">
        <v>16.9120848972319</v>
      </c>
      <c r="B2622">
        <v>31.4377490442407</v>
      </c>
    </row>
    <row r="2623" spans="1:2" x14ac:dyDescent="0.2">
      <c r="A2623">
        <v>16.922176254906098</v>
      </c>
      <c r="B2623">
        <v>31.438646802168901</v>
      </c>
    </row>
    <row r="2624" spans="1:2" x14ac:dyDescent="0.2">
      <c r="A2624">
        <v>16.9320208973535</v>
      </c>
      <c r="B2624">
        <v>31.439130859735201</v>
      </c>
    </row>
    <row r="2625" spans="1:2" x14ac:dyDescent="0.2">
      <c r="A2625">
        <v>16.941906424038599</v>
      </c>
      <c r="B2625">
        <v>31.440391660838099</v>
      </c>
    </row>
    <row r="2626" spans="1:2" x14ac:dyDescent="0.2">
      <c r="A2626">
        <v>16.951832834961198</v>
      </c>
      <c r="B2626">
        <v>31.443183434708899</v>
      </c>
    </row>
    <row r="2627" spans="1:2" x14ac:dyDescent="0.2">
      <c r="A2627">
        <v>16.9619256024367</v>
      </c>
      <c r="B2627">
        <v>31.4439179639229</v>
      </c>
    </row>
    <row r="2628" spans="1:2" x14ac:dyDescent="0.2">
      <c r="A2628">
        <v>16.9718111291218</v>
      </c>
      <c r="B2628">
        <v>31.445370136621801</v>
      </c>
    </row>
    <row r="2629" spans="1:2" x14ac:dyDescent="0.2">
      <c r="A2629">
        <v>16.981490824817602</v>
      </c>
      <c r="B2629">
        <v>31.444539921609799</v>
      </c>
    </row>
    <row r="2630" spans="1:2" x14ac:dyDescent="0.2">
      <c r="A2630">
        <v>16.991252288988701</v>
      </c>
      <c r="B2630">
        <v>31.442831648686902</v>
      </c>
    </row>
    <row r="2631" spans="1:2" x14ac:dyDescent="0.2">
      <c r="A2631">
        <v>17.001015162961</v>
      </c>
      <c r="B2631">
        <v>31.443827906701198</v>
      </c>
    </row>
    <row r="2632" spans="1:2" x14ac:dyDescent="0.2">
      <c r="A2632">
        <v>17.010694858656901</v>
      </c>
      <c r="B2632">
        <v>31.4431721775562</v>
      </c>
    </row>
    <row r="2633" spans="1:2" x14ac:dyDescent="0.2">
      <c r="A2633">
        <v>17.020498616866799</v>
      </c>
      <c r="B2633">
        <v>31.442074605167502</v>
      </c>
    </row>
    <row r="2634" spans="1:2" x14ac:dyDescent="0.2">
      <c r="A2634">
        <v>17.030300965275401</v>
      </c>
      <c r="B2634">
        <v>31.443374806304899</v>
      </c>
    </row>
    <row r="2635" spans="1:2" x14ac:dyDescent="0.2">
      <c r="A2635">
        <v>17.040187901761701</v>
      </c>
      <c r="B2635">
        <v>31.446279151702701</v>
      </c>
    </row>
    <row r="2636" spans="1:2" x14ac:dyDescent="0.2">
      <c r="A2636">
        <v>17.050155196921899</v>
      </c>
      <c r="B2636">
        <v>31.4492425971522</v>
      </c>
    </row>
    <row r="2637" spans="1:2" x14ac:dyDescent="0.2">
      <c r="A2637">
        <v>17.060370617110198</v>
      </c>
      <c r="B2637">
        <v>31.4515334277277</v>
      </c>
    </row>
    <row r="2638" spans="1:2" x14ac:dyDescent="0.2">
      <c r="A2638">
        <v>17.070133491082501</v>
      </c>
      <c r="B2638">
        <v>31.451992156700399</v>
      </c>
    </row>
    <row r="2639" spans="1:2" x14ac:dyDescent="0.2">
      <c r="A2639">
        <v>17.079894955253501</v>
      </c>
      <c r="B2639">
        <v>31.452746385931601</v>
      </c>
    </row>
    <row r="2640" spans="1:2" x14ac:dyDescent="0.2">
      <c r="A2640">
        <v>17.0898227759774</v>
      </c>
      <c r="B2640">
        <v>31.451209784587402</v>
      </c>
    </row>
    <row r="2641" spans="1:2" x14ac:dyDescent="0.2">
      <c r="A2641">
        <v>17.099502471673301</v>
      </c>
      <c r="B2641">
        <v>31.4516262992375</v>
      </c>
    </row>
    <row r="2642" spans="1:2" x14ac:dyDescent="0.2">
      <c r="A2642">
        <v>17.109182167369202</v>
      </c>
      <c r="B2642">
        <v>31.450936798634299</v>
      </c>
    </row>
    <row r="2643" spans="1:2" x14ac:dyDescent="0.2">
      <c r="A2643">
        <v>17.1192735250434</v>
      </c>
      <c r="B2643">
        <v>31.4526338144045</v>
      </c>
    </row>
    <row r="2644" spans="1:2" x14ac:dyDescent="0.2">
      <c r="A2644">
        <v>17.129364882717599</v>
      </c>
      <c r="B2644">
        <v>31.455293316731101</v>
      </c>
    </row>
    <row r="2645" spans="1:2" x14ac:dyDescent="0.2">
      <c r="A2645">
        <v>17.139250409402699</v>
      </c>
      <c r="B2645">
        <v>31.4560250316569</v>
      </c>
    </row>
    <row r="2646" spans="1:2" x14ac:dyDescent="0.2">
      <c r="A2646">
        <v>17.1492191143642</v>
      </c>
      <c r="B2646">
        <v>31.457710790274401</v>
      </c>
    </row>
    <row r="2647" spans="1:2" x14ac:dyDescent="0.2">
      <c r="A2647">
        <v>17.1589819883365</v>
      </c>
      <c r="B2647">
        <v>31.457578518730099</v>
      </c>
    </row>
    <row r="2648" spans="1:2" x14ac:dyDescent="0.2">
      <c r="A2648">
        <v>17.168908399259099</v>
      </c>
      <c r="B2648">
        <v>31.457491275796698</v>
      </c>
    </row>
    <row r="2649" spans="1:2" x14ac:dyDescent="0.2">
      <c r="A2649">
        <v>17.178547210717401</v>
      </c>
      <c r="B2649">
        <v>31.4585016052519</v>
      </c>
    </row>
    <row r="2650" spans="1:2" x14ac:dyDescent="0.2">
      <c r="A2650">
        <v>17.188350968927299</v>
      </c>
      <c r="B2650">
        <v>31.4582455050279</v>
      </c>
    </row>
    <row r="2651" spans="1:2" x14ac:dyDescent="0.2">
      <c r="A2651">
        <v>17.1980306646232</v>
      </c>
      <c r="B2651">
        <v>31.457215475555401</v>
      </c>
    </row>
    <row r="2652" spans="1:2" x14ac:dyDescent="0.2">
      <c r="A2652">
        <v>17.207710360319101</v>
      </c>
      <c r="B2652">
        <v>31.458825248392198</v>
      </c>
    </row>
    <row r="2653" spans="1:2" x14ac:dyDescent="0.2">
      <c r="A2653">
        <v>17.2175127087277</v>
      </c>
      <c r="B2653">
        <v>31.4581864049762</v>
      </c>
    </row>
    <row r="2654" spans="1:2" x14ac:dyDescent="0.2">
      <c r="A2654">
        <v>17.227399645214</v>
      </c>
      <c r="B2654">
        <v>31.458971591377299</v>
      </c>
    </row>
    <row r="2655" spans="1:2" x14ac:dyDescent="0.2">
      <c r="A2655">
        <v>17.237285171899099</v>
      </c>
      <c r="B2655">
        <v>31.459708934879501</v>
      </c>
    </row>
    <row r="2656" spans="1:2" x14ac:dyDescent="0.2">
      <c r="A2656">
        <v>17.247376529573302</v>
      </c>
      <c r="B2656">
        <v>31.462610465989201</v>
      </c>
    </row>
    <row r="2657" spans="1:2" x14ac:dyDescent="0.2">
      <c r="A2657">
        <v>17.257262056258401</v>
      </c>
      <c r="B2657">
        <v>31.465019496667999</v>
      </c>
    </row>
    <row r="2658" spans="1:2" x14ac:dyDescent="0.2">
      <c r="A2658">
        <v>17.267147582943402</v>
      </c>
      <c r="B2658">
        <v>31.4648337536483</v>
      </c>
    </row>
    <row r="2659" spans="1:2" x14ac:dyDescent="0.2">
      <c r="A2659">
        <v>17.277034519429701</v>
      </c>
      <c r="B2659">
        <v>31.4647127392568</v>
      </c>
    </row>
    <row r="2660" spans="1:2" x14ac:dyDescent="0.2">
      <c r="A2660">
        <v>17.286714215125599</v>
      </c>
      <c r="B2660">
        <v>31.463823424193102</v>
      </c>
    </row>
    <row r="2661" spans="1:2" x14ac:dyDescent="0.2">
      <c r="A2661">
        <v>17.296805572799801</v>
      </c>
      <c r="B2661">
        <v>31.4635926525626</v>
      </c>
    </row>
    <row r="2662" spans="1:2" x14ac:dyDescent="0.2">
      <c r="A2662">
        <v>17.306444384258199</v>
      </c>
      <c r="B2662">
        <v>31.4640767101289</v>
      </c>
    </row>
    <row r="2663" spans="1:2" x14ac:dyDescent="0.2">
      <c r="A2663">
        <v>17.316576626169901</v>
      </c>
      <c r="B2663">
        <v>31.465390982707198</v>
      </c>
    </row>
    <row r="2664" spans="1:2" x14ac:dyDescent="0.2">
      <c r="A2664">
        <v>17.326462152855001</v>
      </c>
      <c r="B2664">
        <v>31.465627382914001</v>
      </c>
    </row>
    <row r="2665" spans="1:2" x14ac:dyDescent="0.2">
      <c r="A2665">
        <v>17.336554920330499</v>
      </c>
      <c r="B2665">
        <v>31.4659594689188</v>
      </c>
    </row>
    <row r="2666" spans="1:2" x14ac:dyDescent="0.2">
      <c r="A2666">
        <v>17.346316384501499</v>
      </c>
      <c r="B2666">
        <v>31.467093627053799</v>
      </c>
    </row>
    <row r="2667" spans="1:2" x14ac:dyDescent="0.2">
      <c r="A2667">
        <v>17.356120142711401</v>
      </c>
      <c r="B2667">
        <v>31.465123625330499</v>
      </c>
    </row>
    <row r="2668" spans="1:2" x14ac:dyDescent="0.2">
      <c r="A2668">
        <v>17.365883016683799</v>
      </c>
      <c r="B2668">
        <v>31.464538253389801</v>
      </c>
    </row>
    <row r="2669" spans="1:2" x14ac:dyDescent="0.2">
      <c r="A2669">
        <v>17.375479534103199</v>
      </c>
      <c r="B2669">
        <v>31.4623993943759</v>
      </c>
    </row>
    <row r="2670" spans="1:2" x14ac:dyDescent="0.2">
      <c r="A2670">
        <v>17.3853650607882</v>
      </c>
      <c r="B2670">
        <v>31.4597764777957</v>
      </c>
    </row>
    <row r="2671" spans="1:2" x14ac:dyDescent="0.2">
      <c r="A2671">
        <v>17.395044756484101</v>
      </c>
      <c r="B2671">
        <v>31.456970632484101</v>
      </c>
    </row>
    <row r="2672" spans="1:2" x14ac:dyDescent="0.2">
      <c r="A2672">
        <v>17.404807630456499</v>
      </c>
      <c r="B2672">
        <v>31.454381487361999</v>
      </c>
    </row>
    <row r="2673" spans="1:2" x14ac:dyDescent="0.2">
      <c r="A2673">
        <v>17.414611388666401</v>
      </c>
      <c r="B2673">
        <v>31.453745458234099</v>
      </c>
    </row>
    <row r="2674" spans="1:2" x14ac:dyDescent="0.2">
      <c r="A2674">
        <v>17.424496915351401</v>
      </c>
      <c r="B2674">
        <v>31.453987487017301</v>
      </c>
    </row>
    <row r="2675" spans="1:2" x14ac:dyDescent="0.2">
      <c r="A2675">
        <v>17.4345882730256</v>
      </c>
      <c r="B2675">
        <v>31.454764230553899</v>
      </c>
    </row>
    <row r="2676" spans="1:2" x14ac:dyDescent="0.2">
      <c r="A2676">
        <v>17.4444737997107</v>
      </c>
      <c r="B2676">
        <v>31.455096316558699</v>
      </c>
    </row>
    <row r="2677" spans="1:2" x14ac:dyDescent="0.2">
      <c r="A2677">
        <v>17.4543593263957</v>
      </c>
      <c r="B2677">
        <v>31.4536891724706</v>
      </c>
    </row>
    <row r="2678" spans="1:2" x14ac:dyDescent="0.2">
      <c r="A2678">
        <v>17.464328031357201</v>
      </c>
      <c r="B2678">
        <v>31.451705099306398</v>
      </c>
    </row>
    <row r="2679" spans="1:2" x14ac:dyDescent="0.2">
      <c r="A2679">
        <v>17.4741317895671</v>
      </c>
      <c r="B2679">
        <v>31.4497210261422</v>
      </c>
    </row>
    <row r="2680" spans="1:2" x14ac:dyDescent="0.2">
      <c r="A2680">
        <v>17.483687422749</v>
      </c>
      <c r="B2680">
        <v>31.447019309493001</v>
      </c>
    </row>
    <row r="2681" spans="1:2" x14ac:dyDescent="0.2">
      <c r="A2681">
        <v>17.493697011948001</v>
      </c>
      <c r="B2681">
        <v>31.449281997186699</v>
      </c>
    </row>
    <row r="2682" spans="1:2" x14ac:dyDescent="0.2">
      <c r="A2682">
        <v>17.503871547898701</v>
      </c>
      <c r="B2682">
        <v>31.449861740551</v>
      </c>
    </row>
    <row r="2683" spans="1:2" x14ac:dyDescent="0.2">
      <c r="A2683">
        <v>17.513675306108599</v>
      </c>
      <c r="B2683">
        <v>31.452000599564901</v>
      </c>
    </row>
    <row r="2684" spans="1:2" x14ac:dyDescent="0.2">
      <c r="A2684">
        <v>17.523766663782801</v>
      </c>
      <c r="B2684">
        <v>31.4522032283136</v>
      </c>
    </row>
    <row r="2685" spans="1:2" x14ac:dyDescent="0.2">
      <c r="A2685">
        <v>17.533528127953801</v>
      </c>
      <c r="B2685">
        <v>31.451266070350901</v>
      </c>
    </row>
    <row r="2686" spans="1:2" x14ac:dyDescent="0.2">
      <c r="A2686">
        <v>17.543537717152901</v>
      </c>
      <c r="B2686">
        <v>31.450230412302101</v>
      </c>
    </row>
    <row r="2687" spans="1:2" x14ac:dyDescent="0.2">
      <c r="A2687">
        <v>17.553094760136101</v>
      </c>
      <c r="B2687">
        <v>31.4473851669559</v>
      </c>
    </row>
    <row r="2688" spans="1:2" x14ac:dyDescent="0.2">
      <c r="A2688">
        <v>17.562691277555501</v>
      </c>
      <c r="B2688">
        <v>31.443473306390999</v>
      </c>
    </row>
    <row r="2689" spans="1:2" x14ac:dyDescent="0.2">
      <c r="A2689">
        <v>17.572576804240502</v>
      </c>
      <c r="B2689">
        <v>31.439651503047799</v>
      </c>
    </row>
    <row r="2690" spans="1:2" x14ac:dyDescent="0.2">
      <c r="A2690">
        <v>17.582256499936399</v>
      </c>
      <c r="B2690">
        <v>31.436907572075999</v>
      </c>
    </row>
    <row r="2691" spans="1:2" x14ac:dyDescent="0.2">
      <c r="A2691">
        <v>17.592019373908801</v>
      </c>
      <c r="B2691">
        <v>31.433344683244901</v>
      </c>
    </row>
    <row r="2692" spans="1:2" x14ac:dyDescent="0.2">
      <c r="A2692">
        <v>17.602028963107799</v>
      </c>
      <c r="B2692">
        <v>31.431886881969699</v>
      </c>
    </row>
    <row r="2693" spans="1:2" x14ac:dyDescent="0.2">
      <c r="A2693">
        <v>17.611914489792898</v>
      </c>
      <c r="B2693">
        <v>31.430369980642698</v>
      </c>
    </row>
    <row r="2694" spans="1:2" x14ac:dyDescent="0.2">
      <c r="A2694">
        <v>17.621800016477899</v>
      </c>
      <c r="B2694">
        <v>31.428200164458801</v>
      </c>
    </row>
    <row r="2695" spans="1:2" x14ac:dyDescent="0.2">
      <c r="A2695">
        <v>17.631891374152101</v>
      </c>
      <c r="B2695">
        <v>31.428202978746999</v>
      </c>
    </row>
    <row r="2696" spans="1:2" x14ac:dyDescent="0.2">
      <c r="A2696">
        <v>17.641572479649302</v>
      </c>
      <c r="B2696">
        <v>31.4258980767307</v>
      </c>
    </row>
    <row r="2697" spans="1:2" x14ac:dyDescent="0.2">
      <c r="A2697">
        <v>17.651458006334401</v>
      </c>
      <c r="B2697">
        <v>31.422470273732099</v>
      </c>
    </row>
    <row r="2698" spans="1:2" x14ac:dyDescent="0.2">
      <c r="A2698">
        <v>17.661219470505401</v>
      </c>
      <c r="B2698">
        <v>31.420294828971901</v>
      </c>
    </row>
    <row r="2699" spans="1:2" x14ac:dyDescent="0.2">
      <c r="A2699">
        <v>17.671229059704501</v>
      </c>
      <c r="B2699">
        <v>31.418744156186801</v>
      </c>
    </row>
    <row r="2700" spans="1:2" x14ac:dyDescent="0.2">
      <c r="A2700">
        <v>17.680908755400299</v>
      </c>
      <c r="B2700">
        <v>31.414913909978999</v>
      </c>
    </row>
    <row r="2701" spans="1:2" x14ac:dyDescent="0.2">
      <c r="A2701">
        <v>17.691083291350999</v>
      </c>
      <c r="B2701">
        <v>31.413188751326999</v>
      </c>
    </row>
    <row r="2702" spans="1:2" x14ac:dyDescent="0.2">
      <c r="A2702">
        <v>17.700968818035999</v>
      </c>
      <c r="B2702">
        <v>31.411975793123101</v>
      </c>
    </row>
    <row r="2703" spans="1:2" x14ac:dyDescent="0.2">
      <c r="A2703">
        <v>17.7109784072351</v>
      </c>
      <c r="B2703">
        <v>31.408922290451901</v>
      </c>
    </row>
    <row r="2704" spans="1:2" x14ac:dyDescent="0.2">
      <c r="A2704">
        <v>17.720739871406099</v>
      </c>
      <c r="B2704">
        <v>31.4031586282671</v>
      </c>
    </row>
    <row r="2705" spans="1:2" x14ac:dyDescent="0.2">
      <c r="A2705">
        <v>17.730502745378502</v>
      </c>
      <c r="B2705">
        <v>31.398731752965901</v>
      </c>
    </row>
    <row r="2706" spans="1:2" x14ac:dyDescent="0.2">
      <c r="A2706">
        <v>17.740347387825899</v>
      </c>
      <c r="B2706">
        <v>31.393390234007502</v>
      </c>
    </row>
    <row r="2707" spans="1:2" x14ac:dyDescent="0.2">
      <c r="A2707">
        <v>17.749986199284301</v>
      </c>
      <c r="B2707">
        <v>31.3882260152042</v>
      </c>
    </row>
    <row r="2708" spans="1:2" x14ac:dyDescent="0.2">
      <c r="A2708">
        <v>17.759788547692899</v>
      </c>
      <c r="B2708">
        <v>31.383455796745601</v>
      </c>
    </row>
    <row r="2709" spans="1:2" x14ac:dyDescent="0.2">
      <c r="A2709">
        <v>17.769675484179199</v>
      </c>
      <c r="B2709">
        <v>31.379093650072502</v>
      </c>
    </row>
    <row r="2710" spans="1:2" x14ac:dyDescent="0.2">
      <c r="A2710">
        <v>17.779436948350199</v>
      </c>
      <c r="B2710">
        <v>31.374911617842599</v>
      </c>
    </row>
    <row r="2711" spans="1:2" x14ac:dyDescent="0.2">
      <c r="A2711">
        <v>17.789240706560101</v>
      </c>
      <c r="B2711">
        <v>31.3707943142409</v>
      </c>
    </row>
    <row r="2712" spans="1:2" x14ac:dyDescent="0.2">
      <c r="A2712">
        <v>17.798920402256002</v>
      </c>
      <c r="B2712">
        <v>31.370172356553901</v>
      </c>
    </row>
    <row r="2713" spans="1:2" x14ac:dyDescent="0.2">
      <c r="A2713">
        <v>17.809217590919399</v>
      </c>
      <c r="B2713">
        <v>31.368126369049801</v>
      </c>
    </row>
    <row r="2714" spans="1:2" x14ac:dyDescent="0.2">
      <c r="A2714">
        <v>17.8188972866153</v>
      </c>
      <c r="B2714">
        <v>31.366347738922499</v>
      </c>
    </row>
    <row r="2715" spans="1:2" x14ac:dyDescent="0.2">
      <c r="A2715">
        <v>17.828990054090799</v>
      </c>
      <c r="B2715">
        <v>31.363786736682101</v>
      </c>
    </row>
    <row r="2716" spans="1:2" x14ac:dyDescent="0.2">
      <c r="A2716">
        <v>17.838792402499401</v>
      </c>
      <c r="B2716">
        <v>31.360992148523199</v>
      </c>
    </row>
    <row r="2717" spans="1:2" x14ac:dyDescent="0.2">
      <c r="A2717">
        <v>17.8485552764717</v>
      </c>
      <c r="B2717">
        <v>31.3576966170689</v>
      </c>
    </row>
    <row r="2718" spans="1:2" x14ac:dyDescent="0.2">
      <c r="A2718">
        <v>17.858523981433201</v>
      </c>
      <c r="B2718">
        <v>31.3532218988687</v>
      </c>
    </row>
    <row r="2719" spans="1:2" x14ac:dyDescent="0.2">
      <c r="A2719">
        <v>17.868409508118301</v>
      </c>
      <c r="B2719">
        <v>31.348831609313901</v>
      </c>
    </row>
    <row r="2720" spans="1:2" x14ac:dyDescent="0.2">
      <c r="A2720">
        <v>17.878211856526899</v>
      </c>
      <c r="B2720">
        <v>31.345749963760898</v>
      </c>
    </row>
    <row r="2721" spans="1:2" x14ac:dyDescent="0.2">
      <c r="A2721">
        <v>17.888304624002402</v>
      </c>
      <c r="B2721">
        <v>31.343256504436798</v>
      </c>
    </row>
    <row r="2722" spans="1:2" x14ac:dyDescent="0.2">
      <c r="A2722">
        <v>17.898149266449799</v>
      </c>
      <c r="B2722">
        <v>31.3395022440098</v>
      </c>
    </row>
    <row r="2723" spans="1:2" x14ac:dyDescent="0.2">
      <c r="A2723">
        <v>17.907869846383299</v>
      </c>
      <c r="B2723">
        <v>31.333580981687099</v>
      </c>
    </row>
    <row r="2724" spans="1:2" x14ac:dyDescent="0.2">
      <c r="A2724">
        <v>17.917961204057502</v>
      </c>
      <c r="B2724">
        <v>31.3299758785334</v>
      </c>
    </row>
    <row r="2725" spans="1:2" x14ac:dyDescent="0.2">
      <c r="A2725">
        <v>17.9276000155158</v>
      </c>
      <c r="B2725">
        <v>31.324817288306399</v>
      </c>
    </row>
    <row r="2726" spans="1:2" x14ac:dyDescent="0.2">
      <c r="A2726">
        <v>17.937444657963301</v>
      </c>
      <c r="B2726">
        <v>31.3182599968559</v>
      </c>
    </row>
    <row r="2727" spans="1:2" x14ac:dyDescent="0.2">
      <c r="A2727">
        <v>17.947083469421599</v>
      </c>
      <c r="B2727">
        <v>31.311773062609699</v>
      </c>
    </row>
    <row r="2728" spans="1:2" x14ac:dyDescent="0.2">
      <c r="A2728">
        <v>17.956887227631501</v>
      </c>
      <c r="B2728">
        <v>31.3063921436169</v>
      </c>
    </row>
    <row r="2729" spans="1:2" x14ac:dyDescent="0.2">
      <c r="A2729">
        <v>17.9666895760401</v>
      </c>
      <c r="B2729">
        <v>31.303954970056299</v>
      </c>
    </row>
    <row r="2730" spans="1:2" x14ac:dyDescent="0.2">
      <c r="A2730">
        <v>17.976658281001601</v>
      </c>
      <c r="B2730">
        <v>31.300985896030401</v>
      </c>
    </row>
    <row r="2731" spans="1:2" x14ac:dyDescent="0.2">
      <c r="A2731">
        <v>17.986337976697499</v>
      </c>
      <c r="B2731">
        <v>31.299134094410501</v>
      </c>
    </row>
    <row r="2732" spans="1:2" x14ac:dyDescent="0.2">
      <c r="A2732">
        <v>17.996306681659</v>
      </c>
      <c r="B2732">
        <v>31.2966153064928</v>
      </c>
    </row>
    <row r="2733" spans="1:2" x14ac:dyDescent="0.2">
      <c r="A2733">
        <v>18.006316270858001</v>
      </c>
      <c r="B2733">
        <v>31.2962016061309</v>
      </c>
    </row>
    <row r="2734" spans="1:2" x14ac:dyDescent="0.2">
      <c r="A2734">
        <v>18.016201797543101</v>
      </c>
      <c r="B2734">
        <v>31.291538330622899</v>
      </c>
    </row>
    <row r="2735" spans="1:2" x14ac:dyDescent="0.2">
      <c r="A2735">
        <v>18.026087324228101</v>
      </c>
      <c r="B2735">
        <v>31.285926639999602</v>
      </c>
    </row>
    <row r="2736" spans="1:2" x14ac:dyDescent="0.2">
      <c r="A2736">
        <v>18.035767019923998</v>
      </c>
      <c r="B2736">
        <v>31.279512877245999</v>
      </c>
    </row>
    <row r="2737" spans="1:2" x14ac:dyDescent="0.2">
      <c r="A2737">
        <v>18.045446715619899</v>
      </c>
      <c r="B2737">
        <v>31.2738280151301</v>
      </c>
    </row>
    <row r="2738" spans="1:2" x14ac:dyDescent="0.2">
      <c r="A2738">
        <v>18.055415420581401</v>
      </c>
      <c r="B2738">
        <v>31.268869239363699</v>
      </c>
    </row>
    <row r="2739" spans="1:2" x14ac:dyDescent="0.2">
      <c r="A2739">
        <v>18.065423599979201</v>
      </c>
      <c r="B2739">
        <v>31.266018365441202</v>
      </c>
    </row>
    <row r="2740" spans="1:2" x14ac:dyDescent="0.2">
      <c r="A2740">
        <v>18.0755163674547</v>
      </c>
      <c r="B2740">
        <v>31.263023962821698</v>
      </c>
    </row>
    <row r="2741" spans="1:2" x14ac:dyDescent="0.2">
      <c r="A2741">
        <v>18.085483662614902</v>
      </c>
      <c r="B2741">
        <v>31.259210602343</v>
      </c>
    </row>
    <row r="2742" spans="1:2" x14ac:dyDescent="0.2">
      <c r="A2742">
        <v>18.0952874208248</v>
      </c>
      <c r="B2742">
        <v>31.256638342949898</v>
      </c>
    </row>
    <row r="2743" spans="1:2" x14ac:dyDescent="0.2">
      <c r="A2743">
        <v>18.105050294797099</v>
      </c>
      <c r="B2743">
        <v>31.2505932519475</v>
      </c>
    </row>
    <row r="2744" spans="1:2" x14ac:dyDescent="0.2">
      <c r="A2744">
        <v>18.114852643205701</v>
      </c>
      <c r="B2744">
        <v>31.245488133195899</v>
      </c>
    </row>
    <row r="2745" spans="1:2" x14ac:dyDescent="0.2">
      <c r="A2745">
        <v>18.124532338901599</v>
      </c>
      <c r="B2745">
        <v>31.239381127853498</v>
      </c>
    </row>
    <row r="2746" spans="1:2" x14ac:dyDescent="0.2">
      <c r="A2746">
        <v>18.1343360971115</v>
      </c>
      <c r="B2746">
        <v>31.234115594675899</v>
      </c>
    </row>
    <row r="2747" spans="1:2" x14ac:dyDescent="0.2">
      <c r="A2747">
        <v>18.1440989710838</v>
      </c>
      <c r="B2747">
        <v>31.232086492900802</v>
      </c>
    </row>
    <row r="2748" spans="1:2" x14ac:dyDescent="0.2">
      <c r="A2748">
        <v>18.153984497768899</v>
      </c>
      <c r="B2748">
        <v>31.228002960757198</v>
      </c>
    </row>
    <row r="2749" spans="1:2" x14ac:dyDescent="0.2">
      <c r="A2749">
        <v>18.163664193464701</v>
      </c>
      <c r="B2749">
        <v>31.224313428958201</v>
      </c>
    </row>
    <row r="2750" spans="1:2" x14ac:dyDescent="0.2">
      <c r="A2750">
        <v>18.173755551138999</v>
      </c>
      <c r="B2750">
        <v>31.220888440247801</v>
      </c>
    </row>
    <row r="2751" spans="1:2" x14ac:dyDescent="0.2">
      <c r="A2751">
        <v>18.183846908813202</v>
      </c>
      <c r="B2751">
        <v>31.219171724460299</v>
      </c>
    </row>
    <row r="2752" spans="1:2" x14ac:dyDescent="0.2">
      <c r="A2752">
        <v>18.193733845299501</v>
      </c>
      <c r="B2752">
        <v>31.2170525654636</v>
      </c>
    </row>
    <row r="2753" spans="1:2" x14ac:dyDescent="0.2">
      <c r="A2753">
        <v>18.203413540995399</v>
      </c>
      <c r="B2753">
        <v>31.210363002468799</v>
      </c>
    </row>
    <row r="2754" spans="1:2" x14ac:dyDescent="0.2">
      <c r="A2754">
        <v>18.2130932366913</v>
      </c>
      <c r="B2754">
        <v>31.205148126478299</v>
      </c>
    </row>
    <row r="2755" spans="1:2" x14ac:dyDescent="0.2">
      <c r="A2755">
        <v>18.2229787633763</v>
      </c>
      <c r="B2755">
        <v>31.2004764081058</v>
      </c>
    </row>
    <row r="2756" spans="1:2" x14ac:dyDescent="0.2">
      <c r="A2756">
        <v>18.2328642900614</v>
      </c>
      <c r="B2756">
        <v>31.1959566612949</v>
      </c>
    </row>
    <row r="2757" spans="1:2" x14ac:dyDescent="0.2">
      <c r="A2757">
        <v>18.242832995022901</v>
      </c>
      <c r="B2757">
        <v>31.191690200419799</v>
      </c>
    </row>
    <row r="2758" spans="1:2" x14ac:dyDescent="0.2">
      <c r="A2758">
        <v>18.252842584221899</v>
      </c>
      <c r="B2758">
        <v>31.188515683357</v>
      </c>
    </row>
    <row r="2759" spans="1:2" x14ac:dyDescent="0.2">
      <c r="A2759">
        <v>18.262728110906998</v>
      </c>
      <c r="B2759">
        <v>31.1842745510755</v>
      </c>
    </row>
    <row r="2760" spans="1:2" x14ac:dyDescent="0.2">
      <c r="A2760">
        <v>18.272819468581201</v>
      </c>
      <c r="B2760">
        <v>31.180630047887298</v>
      </c>
    </row>
    <row r="2761" spans="1:2" x14ac:dyDescent="0.2">
      <c r="A2761">
        <v>18.282499164277102</v>
      </c>
      <c r="B2761">
        <v>31.1752378717417</v>
      </c>
    </row>
    <row r="2762" spans="1:2" x14ac:dyDescent="0.2">
      <c r="A2762">
        <v>18.292384690962098</v>
      </c>
      <c r="B2762">
        <v>31.1705830390983</v>
      </c>
    </row>
    <row r="2763" spans="1:2" x14ac:dyDescent="0.2">
      <c r="A2763">
        <v>18.302064386658</v>
      </c>
      <c r="B2763">
        <v>31.165036077103</v>
      </c>
    </row>
    <row r="2764" spans="1:2" x14ac:dyDescent="0.2">
      <c r="A2764">
        <v>18.311951323144299</v>
      </c>
      <c r="B2764">
        <v>31.159753658196301</v>
      </c>
    </row>
    <row r="2765" spans="1:2" x14ac:dyDescent="0.2">
      <c r="A2765">
        <v>18.321425187851101</v>
      </c>
      <c r="B2765">
        <v>31.154429024967001</v>
      </c>
    </row>
    <row r="2766" spans="1:2" x14ac:dyDescent="0.2">
      <c r="A2766">
        <v>18.331310714536102</v>
      </c>
      <c r="B2766">
        <v>31.149191634671102</v>
      </c>
    </row>
    <row r="2767" spans="1:2" x14ac:dyDescent="0.2">
      <c r="A2767">
        <v>18.341196241221201</v>
      </c>
      <c r="B2767">
        <v>31.142226271435</v>
      </c>
    </row>
    <row r="2768" spans="1:2" x14ac:dyDescent="0.2">
      <c r="A2768">
        <v>18.351081767906201</v>
      </c>
      <c r="B2768">
        <v>31.135820951545998</v>
      </c>
    </row>
    <row r="2769" spans="1:2" x14ac:dyDescent="0.2">
      <c r="A2769">
        <v>18.360967294591301</v>
      </c>
      <c r="B2769">
        <v>31.129882803494201</v>
      </c>
    </row>
    <row r="2770" spans="1:2" x14ac:dyDescent="0.2">
      <c r="A2770">
        <v>18.370852821276301</v>
      </c>
      <c r="B2770">
        <v>31.1228020544429</v>
      </c>
    </row>
    <row r="2771" spans="1:2" x14ac:dyDescent="0.2">
      <c r="A2771">
        <v>18.380739757762701</v>
      </c>
      <c r="B2771">
        <v>31.1150064761949</v>
      </c>
    </row>
    <row r="2772" spans="1:2" x14ac:dyDescent="0.2">
      <c r="A2772">
        <v>18.3905012219337</v>
      </c>
      <c r="B2772">
        <v>31.107638669749601</v>
      </c>
    </row>
    <row r="2773" spans="1:2" x14ac:dyDescent="0.2">
      <c r="A2773">
        <v>18.400429042657599</v>
      </c>
      <c r="B2773">
        <v>31.102173322111401</v>
      </c>
    </row>
    <row r="2774" spans="1:2" x14ac:dyDescent="0.2">
      <c r="A2774">
        <v>18.410314569342599</v>
      </c>
      <c r="B2774">
        <v>31.096744560219602</v>
      </c>
    </row>
    <row r="2775" spans="1:2" x14ac:dyDescent="0.2">
      <c r="A2775">
        <v>18.420035149276099</v>
      </c>
      <c r="B2775">
        <v>31.092638513770499</v>
      </c>
    </row>
    <row r="2776" spans="1:2" x14ac:dyDescent="0.2">
      <c r="A2776">
        <v>18.430085622712699</v>
      </c>
      <c r="B2776">
        <v>31.088656296001201</v>
      </c>
    </row>
    <row r="2777" spans="1:2" x14ac:dyDescent="0.2">
      <c r="A2777">
        <v>18.440054327674201</v>
      </c>
      <c r="B2777">
        <v>31.085144064357301</v>
      </c>
    </row>
    <row r="2778" spans="1:2" x14ac:dyDescent="0.2">
      <c r="A2778">
        <v>18.450021622834399</v>
      </c>
      <c r="B2778">
        <v>31.082329776181101</v>
      </c>
    </row>
    <row r="2779" spans="1:2" x14ac:dyDescent="0.2">
      <c r="A2779">
        <v>18.460031212033499</v>
      </c>
      <c r="B2779">
        <v>31.078147743951298</v>
      </c>
    </row>
    <row r="2780" spans="1:2" x14ac:dyDescent="0.2">
      <c r="A2780">
        <v>18.4697109077294</v>
      </c>
      <c r="B2780">
        <v>31.073906611669699</v>
      </c>
    </row>
    <row r="2781" spans="1:2" x14ac:dyDescent="0.2">
      <c r="A2781">
        <v>18.479802265403599</v>
      </c>
      <c r="B2781">
        <v>31.070101694055499</v>
      </c>
    </row>
    <row r="2782" spans="1:2" x14ac:dyDescent="0.2">
      <c r="A2782">
        <v>18.489276130110301</v>
      </c>
      <c r="B2782">
        <v>31.064988132439399</v>
      </c>
    </row>
    <row r="2783" spans="1:2" x14ac:dyDescent="0.2">
      <c r="A2783">
        <v>18.499163066596701</v>
      </c>
      <c r="B2783">
        <v>31.058802327028101</v>
      </c>
    </row>
    <row r="2784" spans="1:2" x14ac:dyDescent="0.2">
      <c r="A2784">
        <v>18.508718699778498</v>
      </c>
      <c r="B2784">
        <v>31.051319134767599</v>
      </c>
    </row>
    <row r="2785" spans="1:2" x14ac:dyDescent="0.2">
      <c r="A2785">
        <v>18.5185224579884</v>
      </c>
      <c r="B2785">
        <v>31.045079857880999</v>
      </c>
    </row>
    <row r="2786" spans="1:2" x14ac:dyDescent="0.2">
      <c r="A2786">
        <v>18.528283922159499</v>
      </c>
      <c r="B2786">
        <v>31.038581666482202</v>
      </c>
    </row>
    <row r="2787" spans="1:2" x14ac:dyDescent="0.2">
      <c r="A2787">
        <v>18.538087680369401</v>
      </c>
      <c r="B2787">
        <v>31.032435261105402</v>
      </c>
    </row>
    <row r="2788" spans="1:2" x14ac:dyDescent="0.2">
      <c r="A2788">
        <v>18.548056385330799</v>
      </c>
      <c r="B2788">
        <v>31.028343286097201</v>
      </c>
    </row>
    <row r="2789" spans="1:2" x14ac:dyDescent="0.2">
      <c r="A2789">
        <v>18.558147743005101</v>
      </c>
      <c r="B2789">
        <v>31.025517740768301</v>
      </c>
    </row>
    <row r="2790" spans="1:2" x14ac:dyDescent="0.2">
      <c r="A2790">
        <v>18.567951501214999</v>
      </c>
      <c r="B2790">
        <v>31.021912637614601</v>
      </c>
    </row>
    <row r="2791" spans="1:2" x14ac:dyDescent="0.2">
      <c r="A2791">
        <v>18.578042858889201</v>
      </c>
      <c r="B2791">
        <v>31.015493246284699</v>
      </c>
    </row>
    <row r="2792" spans="1:2" x14ac:dyDescent="0.2">
      <c r="A2792">
        <v>18.587722554585099</v>
      </c>
      <c r="B2792">
        <v>31.008657340304701</v>
      </c>
    </row>
    <row r="2793" spans="1:2" x14ac:dyDescent="0.2">
      <c r="A2793">
        <v>18.597608081270099</v>
      </c>
      <c r="B2793">
        <v>31.000681647613401</v>
      </c>
    </row>
    <row r="2794" spans="1:2" x14ac:dyDescent="0.2">
      <c r="A2794">
        <v>18.607287776966</v>
      </c>
      <c r="B2794">
        <v>30.9965784154525</v>
      </c>
    </row>
    <row r="2795" spans="1:2" x14ac:dyDescent="0.2">
      <c r="A2795">
        <v>18.617256481927502</v>
      </c>
      <c r="B2795">
        <v>30.9920445972006</v>
      </c>
    </row>
    <row r="2796" spans="1:2" x14ac:dyDescent="0.2">
      <c r="A2796">
        <v>18.627266071126499</v>
      </c>
      <c r="B2796">
        <v>30.987381321692698</v>
      </c>
    </row>
    <row r="2797" spans="1:2" x14ac:dyDescent="0.2">
      <c r="A2797">
        <v>18.637151597811599</v>
      </c>
      <c r="B2797">
        <v>30.982813731982699</v>
      </c>
    </row>
    <row r="2798" spans="1:2" x14ac:dyDescent="0.2">
      <c r="A2798">
        <v>18.6471188929718</v>
      </c>
      <c r="B2798">
        <v>30.977553827381399</v>
      </c>
    </row>
    <row r="2799" spans="1:2" x14ac:dyDescent="0.2">
      <c r="A2799">
        <v>18.657128482170901</v>
      </c>
      <c r="B2799">
        <v>30.970788278605902</v>
      </c>
    </row>
    <row r="2800" spans="1:2" x14ac:dyDescent="0.2">
      <c r="A2800">
        <v>18.666808177866699</v>
      </c>
      <c r="B2800">
        <v>30.963569629433898</v>
      </c>
    </row>
    <row r="2801" spans="1:2" x14ac:dyDescent="0.2">
      <c r="A2801">
        <v>18.676571051839101</v>
      </c>
      <c r="B2801">
        <v>30.955152093498899</v>
      </c>
    </row>
    <row r="2802" spans="1:2" x14ac:dyDescent="0.2">
      <c r="A2802">
        <v>18.686250747534899</v>
      </c>
      <c r="B2802">
        <v>30.945687642362401</v>
      </c>
    </row>
    <row r="2803" spans="1:2" x14ac:dyDescent="0.2">
      <c r="A2803">
        <v>18.696054505744801</v>
      </c>
      <c r="B2803">
        <v>30.9389052078578</v>
      </c>
    </row>
    <row r="2804" spans="1:2" x14ac:dyDescent="0.2">
      <c r="A2804">
        <v>18.705734201440698</v>
      </c>
      <c r="B2804">
        <v>30.931011129523601</v>
      </c>
    </row>
    <row r="2805" spans="1:2" x14ac:dyDescent="0.2">
      <c r="A2805">
        <v>18.715619728125802</v>
      </c>
      <c r="B2805">
        <v>30.924996995691</v>
      </c>
    </row>
    <row r="2806" spans="1:2" x14ac:dyDescent="0.2">
      <c r="A2806">
        <v>18.725505254810798</v>
      </c>
      <c r="B2806">
        <v>30.918670475871</v>
      </c>
    </row>
    <row r="2807" spans="1:2" x14ac:dyDescent="0.2">
      <c r="A2807">
        <v>18.735390781495902</v>
      </c>
      <c r="B2807">
        <v>30.9115559553615</v>
      </c>
    </row>
    <row r="2808" spans="1:2" x14ac:dyDescent="0.2">
      <c r="A2808">
        <v>18.7454835489714</v>
      </c>
      <c r="B2808">
        <v>30.905454578595499</v>
      </c>
    </row>
    <row r="2809" spans="1:2" x14ac:dyDescent="0.2">
      <c r="A2809">
        <v>18.7553690756564</v>
      </c>
      <c r="B2809">
        <v>30.899288473201501</v>
      </c>
    </row>
    <row r="2810" spans="1:2" x14ac:dyDescent="0.2">
      <c r="A2810">
        <v>18.765130539827499</v>
      </c>
      <c r="B2810">
        <v>30.892472267238801</v>
      </c>
    </row>
    <row r="2811" spans="1:2" x14ac:dyDescent="0.2">
      <c r="A2811">
        <v>18.774934298037401</v>
      </c>
      <c r="B2811">
        <v>30.886033175891601</v>
      </c>
    </row>
    <row r="2812" spans="1:2" x14ac:dyDescent="0.2">
      <c r="A2812">
        <v>18.784778940484799</v>
      </c>
      <c r="B2812">
        <v>30.877947725961398</v>
      </c>
    </row>
    <row r="2813" spans="1:2" x14ac:dyDescent="0.2">
      <c r="A2813">
        <v>18.794705351407501</v>
      </c>
      <c r="B2813">
        <v>30.870304119274898</v>
      </c>
    </row>
    <row r="2814" spans="1:2" x14ac:dyDescent="0.2">
      <c r="A2814">
        <v>18.804592287893801</v>
      </c>
      <c r="B2814">
        <v>30.863651142026399</v>
      </c>
    </row>
    <row r="2815" spans="1:2" x14ac:dyDescent="0.2">
      <c r="A2815">
        <v>18.8144778145789</v>
      </c>
      <c r="B2815">
        <v>30.856885593250801</v>
      </c>
    </row>
    <row r="2816" spans="1:2" x14ac:dyDescent="0.2">
      <c r="A2816">
        <v>18.824569172253099</v>
      </c>
      <c r="B2816">
        <v>30.8505731448716</v>
      </c>
    </row>
    <row r="2817" spans="1:2" x14ac:dyDescent="0.2">
      <c r="A2817">
        <v>18.834332046225398</v>
      </c>
      <c r="B2817">
        <v>30.841815080067299</v>
      </c>
    </row>
    <row r="2818" spans="1:2" x14ac:dyDescent="0.2">
      <c r="A2818">
        <v>18.844217572910399</v>
      </c>
      <c r="B2818">
        <v>30.832240871691901</v>
      </c>
    </row>
    <row r="2819" spans="1:2" x14ac:dyDescent="0.2">
      <c r="A2819">
        <v>18.854019921319001</v>
      </c>
      <c r="B2819">
        <v>30.8225737918067</v>
      </c>
    </row>
    <row r="2820" spans="1:2" x14ac:dyDescent="0.2">
      <c r="A2820">
        <v>18.8639068578054</v>
      </c>
      <c r="B2820">
        <v>30.813824169866901</v>
      </c>
    </row>
    <row r="2821" spans="1:2" x14ac:dyDescent="0.2">
      <c r="A2821">
        <v>18.873380722512099</v>
      </c>
      <c r="B2821">
        <v>30.803613932363699</v>
      </c>
    </row>
    <row r="2822" spans="1:2" x14ac:dyDescent="0.2">
      <c r="A2822">
        <v>18.883348017672301</v>
      </c>
      <c r="B2822">
        <v>30.7924102511342</v>
      </c>
    </row>
    <row r="2823" spans="1:2" x14ac:dyDescent="0.2">
      <c r="A2823">
        <v>18.893151775882199</v>
      </c>
      <c r="B2823">
        <v>30.780866041035502</v>
      </c>
    </row>
    <row r="2824" spans="1:2" x14ac:dyDescent="0.2">
      <c r="A2824">
        <v>18.902913240053199</v>
      </c>
      <c r="B2824">
        <v>30.770211146000399</v>
      </c>
    </row>
    <row r="2825" spans="1:2" x14ac:dyDescent="0.2">
      <c r="A2825">
        <v>18.9127169982631</v>
      </c>
      <c r="B2825">
        <v>30.7602907801793</v>
      </c>
    </row>
    <row r="2826" spans="1:2" x14ac:dyDescent="0.2">
      <c r="A2826">
        <v>18.9226025249482</v>
      </c>
      <c r="B2826">
        <v>30.751755044140999</v>
      </c>
    </row>
    <row r="2827" spans="1:2" x14ac:dyDescent="0.2">
      <c r="A2827">
        <v>18.932571229909701</v>
      </c>
      <c r="B2827">
        <v>30.743852522942198</v>
      </c>
    </row>
    <row r="2828" spans="1:2" x14ac:dyDescent="0.2">
      <c r="A2828">
        <v>18.942539934871199</v>
      </c>
      <c r="B2828">
        <v>30.734374000364799</v>
      </c>
    </row>
    <row r="2829" spans="1:2" x14ac:dyDescent="0.2">
      <c r="A2829">
        <v>18.952342283279801</v>
      </c>
      <c r="B2829">
        <v>30.7242678915241</v>
      </c>
    </row>
    <row r="2830" spans="1:2" x14ac:dyDescent="0.2">
      <c r="A2830">
        <v>18.9624350507553</v>
      </c>
      <c r="B2830">
        <v>30.714178668412401</v>
      </c>
    </row>
    <row r="2831" spans="1:2" x14ac:dyDescent="0.2">
      <c r="A2831">
        <v>18.9720315681747</v>
      </c>
      <c r="B2831">
        <v>30.7015340716368</v>
      </c>
    </row>
    <row r="2832" spans="1:2" x14ac:dyDescent="0.2">
      <c r="A2832">
        <v>18.981794442146999</v>
      </c>
      <c r="B2832">
        <v>30.688934503472002</v>
      </c>
    </row>
    <row r="2833" spans="1:2" x14ac:dyDescent="0.2">
      <c r="A2833">
        <v>18.991720853069701</v>
      </c>
      <c r="B2833">
        <v>30.676205478051099</v>
      </c>
    </row>
    <row r="2834" spans="1:2" x14ac:dyDescent="0.2">
      <c r="A2834">
        <v>19.001565495517099</v>
      </c>
      <c r="B2834">
        <v>30.6630571236919</v>
      </c>
    </row>
    <row r="2835" spans="1:2" x14ac:dyDescent="0.2">
      <c r="A2835">
        <v>19.011656853191401</v>
      </c>
      <c r="B2835">
        <v>30.652399414368599</v>
      </c>
    </row>
    <row r="2836" spans="1:2" x14ac:dyDescent="0.2">
      <c r="A2836">
        <v>19.021666442390401</v>
      </c>
      <c r="B2836">
        <v>30.639163817076</v>
      </c>
    </row>
    <row r="2837" spans="1:2" x14ac:dyDescent="0.2">
      <c r="A2837">
        <v>19.031346138086299</v>
      </c>
      <c r="B2837">
        <v>30.625843791138099</v>
      </c>
    </row>
    <row r="2838" spans="1:2" x14ac:dyDescent="0.2">
      <c r="A2838">
        <v>19.041231664771299</v>
      </c>
      <c r="B2838">
        <v>30.6103539490163</v>
      </c>
    </row>
    <row r="2839" spans="1:2" x14ac:dyDescent="0.2">
      <c r="A2839">
        <v>19.050994538743701</v>
      </c>
      <c r="B2839">
        <v>30.594624892399601</v>
      </c>
    </row>
    <row r="2840" spans="1:2" x14ac:dyDescent="0.2">
      <c r="A2840">
        <v>19.0607982969536</v>
      </c>
      <c r="B2840">
        <v>30.579751379388401</v>
      </c>
    </row>
    <row r="2841" spans="1:2" x14ac:dyDescent="0.2">
      <c r="A2841">
        <v>19.070559761124599</v>
      </c>
      <c r="B2841">
        <v>30.563996994178101</v>
      </c>
    </row>
    <row r="2842" spans="1:2" x14ac:dyDescent="0.2">
      <c r="A2842">
        <v>19.080363519334501</v>
      </c>
      <c r="B2842">
        <v>30.548090637406201</v>
      </c>
    </row>
    <row r="2843" spans="1:2" x14ac:dyDescent="0.2">
      <c r="A2843">
        <v>19.0901263933068</v>
      </c>
      <c r="B2843">
        <v>30.531421608538601</v>
      </c>
    </row>
    <row r="2844" spans="1:2" x14ac:dyDescent="0.2">
      <c r="A2844">
        <v>19.099806089002701</v>
      </c>
      <c r="B2844">
        <v>30.515174722897498</v>
      </c>
    </row>
    <row r="2845" spans="1:2" x14ac:dyDescent="0.2">
      <c r="A2845">
        <v>19.1098974466769</v>
      </c>
      <c r="B2845">
        <v>30.501511353802101</v>
      </c>
    </row>
    <row r="2846" spans="1:2" x14ac:dyDescent="0.2">
      <c r="A2846">
        <v>19.120029688588701</v>
      </c>
      <c r="B2846">
        <v>30.487676313127899</v>
      </c>
    </row>
    <row r="2847" spans="1:2" x14ac:dyDescent="0.2">
      <c r="A2847">
        <v>19.129792562561001</v>
      </c>
      <c r="B2847">
        <v>30.4717671420679</v>
      </c>
    </row>
    <row r="2848" spans="1:2" x14ac:dyDescent="0.2">
      <c r="A2848">
        <v>19.139759857721199</v>
      </c>
      <c r="B2848">
        <v>30.4555399564439</v>
      </c>
    </row>
    <row r="2849" spans="1:2" x14ac:dyDescent="0.2">
      <c r="A2849">
        <v>19.1495636159311</v>
      </c>
      <c r="B2849">
        <v>30.435243310117201</v>
      </c>
    </row>
    <row r="2850" spans="1:2" x14ac:dyDescent="0.2">
      <c r="A2850">
        <v>19.159326489903499</v>
      </c>
      <c r="B2850">
        <v>30.4141924345593</v>
      </c>
    </row>
    <row r="2851" spans="1:2" x14ac:dyDescent="0.2">
      <c r="A2851">
        <v>19.1690061855994</v>
      </c>
      <c r="B2851">
        <v>30.392513972738101</v>
      </c>
    </row>
    <row r="2852" spans="1:2" x14ac:dyDescent="0.2">
      <c r="A2852">
        <v>19.179015774798401</v>
      </c>
      <c r="B2852">
        <v>30.3726507267905</v>
      </c>
    </row>
    <row r="2853" spans="1:2" x14ac:dyDescent="0.2">
      <c r="A2853">
        <v>19.188901301483501</v>
      </c>
      <c r="B2853">
        <v>30.352705866485898</v>
      </c>
    </row>
    <row r="2854" spans="1:2" x14ac:dyDescent="0.2">
      <c r="A2854">
        <v>19.198786828168501</v>
      </c>
      <c r="B2854">
        <v>30.3307431615589</v>
      </c>
    </row>
    <row r="2855" spans="1:2" x14ac:dyDescent="0.2">
      <c r="A2855">
        <v>19.208961364119201</v>
      </c>
      <c r="B2855">
        <v>30.307640669920499</v>
      </c>
    </row>
    <row r="2856" spans="1:2" x14ac:dyDescent="0.2">
      <c r="A2856">
        <v>19.218970953318198</v>
      </c>
      <c r="B2856">
        <v>30.283367434400802</v>
      </c>
    </row>
    <row r="2857" spans="1:2" x14ac:dyDescent="0.2">
      <c r="A2857">
        <v>19.228732417489301</v>
      </c>
      <c r="B2857">
        <v>30.258536969822298</v>
      </c>
    </row>
    <row r="2858" spans="1:2" x14ac:dyDescent="0.2">
      <c r="A2858">
        <v>19.23833034471</v>
      </c>
      <c r="B2858">
        <v>30.230878145626701</v>
      </c>
    </row>
    <row r="2859" spans="1:2" x14ac:dyDescent="0.2">
      <c r="A2859">
        <v>19.248091808881</v>
      </c>
      <c r="B2859">
        <v>30.202512935098799</v>
      </c>
    </row>
    <row r="2860" spans="1:2" x14ac:dyDescent="0.2">
      <c r="A2860">
        <v>19.2579773355661</v>
      </c>
      <c r="B2860">
        <v>30.172954466384301</v>
      </c>
    </row>
    <row r="2861" spans="1:2" x14ac:dyDescent="0.2">
      <c r="A2861">
        <v>19.267575262786799</v>
      </c>
      <c r="B2861">
        <v>30.144499198634801</v>
      </c>
    </row>
    <row r="2862" spans="1:2" x14ac:dyDescent="0.2">
      <c r="A2862">
        <v>19.277460789471899</v>
      </c>
      <c r="B2862">
        <v>30.113164914081</v>
      </c>
    </row>
    <row r="2863" spans="1:2" x14ac:dyDescent="0.2">
      <c r="A2863">
        <v>19.287223663444198</v>
      </c>
      <c r="B2863">
        <v>30.082871916152499</v>
      </c>
    </row>
    <row r="2864" spans="1:2" x14ac:dyDescent="0.2">
      <c r="A2864">
        <v>19.297109190129198</v>
      </c>
      <c r="B2864">
        <v>30.050361259141098</v>
      </c>
    </row>
    <row r="2865" spans="1:2" x14ac:dyDescent="0.2">
      <c r="A2865">
        <v>19.307118779328299</v>
      </c>
      <c r="B2865">
        <v>30.016876858420801</v>
      </c>
    </row>
    <row r="2866" spans="1:2" x14ac:dyDescent="0.2">
      <c r="A2866">
        <v>19.317210137002501</v>
      </c>
      <c r="B2866">
        <v>29.982607271299301</v>
      </c>
    </row>
    <row r="2867" spans="1:2" x14ac:dyDescent="0.2">
      <c r="A2867">
        <v>19.3269730109748</v>
      </c>
      <c r="B2867">
        <v>29.945413638762702</v>
      </c>
    </row>
    <row r="2868" spans="1:2" x14ac:dyDescent="0.2">
      <c r="A2868">
        <v>19.336775359383399</v>
      </c>
      <c r="B2868">
        <v>29.904291259932201</v>
      </c>
    </row>
    <row r="2869" spans="1:2" x14ac:dyDescent="0.2">
      <c r="A2869">
        <v>19.3467440643449</v>
      </c>
      <c r="B2869">
        <v>29.860042206937901</v>
      </c>
    </row>
    <row r="2870" spans="1:2" x14ac:dyDescent="0.2">
      <c r="A2870">
        <v>19.356217929051699</v>
      </c>
      <c r="B2870">
        <v>29.815100839052299</v>
      </c>
    </row>
    <row r="2871" spans="1:2" x14ac:dyDescent="0.2">
      <c r="A2871">
        <v>19.3662275182507</v>
      </c>
      <c r="B2871">
        <v>29.767046868443799</v>
      </c>
    </row>
    <row r="2872" spans="1:2" x14ac:dyDescent="0.2">
      <c r="A2872">
        <v>19.3762371074498</v>
      </c>
      <c r="B2872">
        <v>29.716271481168899</v>
      </c>
    </row>
    <row r="2873" spans="1:2" x14ac:dyDescent="0.2">
      <c r="A2873">
        <v>19.386410233599101</v>
      </c>
      <c r="B2873">
        <v>29.6645307930496</v>
      </c>
    </row>
    <row r="2874" spans="1:2" x14ac:dyDescent="0.2">
      <c r="A2874">
        <v>19.396173107571499</v>
      </c>
      <c r="B2874">
        <v>29.609415773407001</v>
      </c>
    </row>
    <row r="2875" spans="1:2" x14ac:dyDescent="0.2">
      <c r="A2875">
        <v>19.405975455980101</v>
      </c>
      <c r="B2875">
        <v>29.5490492920277</v>
      </c>
    </row>
    <row r="2876" spans="1:2" x14ac:dyDescent="0.2">
      <c r="A2876">
        <v>19.415862392466401</v>
      </c>
      <c r="B2876">
        <v>29.485972651134698</v>
      </c>
    </row>
    <row r="2877" spans="1:2" x14ac:dyDescent="0.2">
      <c r="A2877">
        <v>19.425542088162299</v>
      </c>
      <c r="B2877">
        <v>29.420754336939599</v>
      </c>
    </row>
    <row r="2878" spans="1:2" x14ac:dyDescent="0.2">
      <c r="A2878">
        <v>19.435303552333298</v>
      </c>
      <c r="B2878">
        <v>29.350194503786099</v>
      </c>
    </row>
    <row r="2879" spans="1:2" x14ac:dyDescent="0.2">
      <c r="A2879">
        <v>19.4449832480292</v>
      </c>
      <c r="B2879">
        <v>29.275841010171099</v>
      </c>
    </row>
    <row r="2880" spans="1:2" x14ac:dyDescent="0.2">
      <c r="A2880">
        <v>19.454787006239101</v>
      </c>
      <c r="B2880">
        <v>29.196019354629701</v>
      </c>
    </row>
    <row r="2881" spans="1:2" x14ac:dyDescent="0.2">
      <c r="A2881">
        <v>19.464672532924201</v>
      </c>
      <c r="B2881">
        <v>29.110346793970098</v>
      </c>
    </row>
    <row r="2882" spans="1:2" x14ac:dyDescent="0.2">
      <c r="A2882">
        <v>19.474352228620099</v>
      </c>
      <c r="B2882">
        <v>29.0173570840523</v>
      </c>
    </row>
    <row r="2883" spans="1:2" x14ac:dyDescent="0.2">
      <c r="A2883">
        <v>19.484444996095601</v>
      </c>
      <c r="B2883">
        <v>28.917976125686401</v>
      </c>
    </row>
    <row r="2884" spans="1:2" x14ac:dyDescent="0.2">
      <c r="A2884">
        <v>19.4932999580335</v>
      </c>
      <c r="B2884">
        <v>28.821741541501499</v>
      </c>
    </row>
    <row r="2885" spans="1:2" x14ac:dyDescent="0.2">
      <c r="A2885">
        <v>19.502156329772699</v>
      </c>
      <c r="B2885">
        <v>28.718133522294899</v>
      </c>
    </row>
    <row r="2886" spans="1:2" x14ac:dyDescent="0.2">
      <c r="A2886">
        <v>19.510187967754</v>
      </c>
      <c r="B2886">
        <v>28.618445806517801</v>
      </c>
    </row>
    <row r="2887" spans="1:2" x14ac:dyDescent="0.2">
      <c r="A2887">
        <v>19.516984619800301</v>
      </c>
      <c r="B2887">
        <v>28.523517052046699</v>
      </c>
    </row>
    <row r="2888" spans="1:2" x14ac:dyDescent="0.2">
      <c r="A2888">
        <v>19.524070281112198</v>
      </c>
      <c r="B2888">
        <v>28.422486920809501</v>
      </c>
    </row>
    <row r="2889" spans="1:2" x14ac:dyDescent="0.2">
      <c r="A2889">
        <v>19.5309895858712</v>
      </c>
      <c r="B2889">
        <v>28.314663097915101</v>
      </c>
    </row>
    <row r="2890" spans="1:2" x14ac:dyDescent="0.2">
      <c r="A2890">
        <v>19.536838851446799</v>
      </c>
      <c r="B2890">
        <v>28.2156508113002</v>
      </c>
    </row>
    <row r="2891" spans="1:2" x14ac:dyDescent="0.2">
      <c r="A2891">
        <v>19.54272900126</v>
      </c>
      <c r="B2891">
        <v>28.108575589060599</v>
      </c>
    </row>
    <row r="2892" spans="1:2" x14ac:dyDescent="0.2">
      <c r="A2892">
        <v>19.547671764602601</v>
      </c>
      <c r="B2892">
        <v>28.0132190627867</v>
      </c>
    </row>
    <row r="2893" spans="1:2" x14ac:dyDescent="0.2">
      <c r="A2893">
        <v>19.552491875232398</v>
      </c>
      <c r="B2893">
        <v>27.912428146044501</v>
      </c>
    </row>
    <row r="2894" spans="1:2" x14ac:dyDescent="0.2">
      <c r="A2894">
        <v>19.557557291287601</v>
      </c>
      <c r="B2894">
        <v>27.805245980854199</v>
      </c>
    </row>
    <row r="2895" spans="1:2" x14ac:dyDescent="0.2">
      <c r="A2895">
        <v>19.562501464431399</v>
      </c>
      <c r="B2895">
        <v>27.6900459086499</v>
      </c>
    </row>
    <row r="2896" spans="1:2" x14ac:dyDescent="0.2">
      <c r="A2896">
        <v>19.566496841303302</v>
      </c>
      <c r="B2896">
        <v>27.591672465451101</v>
      </c>
    </row>
    <row r="2897" spans="1:2" x14ac:dyDescent="0.2">
      <c r="A2897">
        <v>19.570327271423501</v>
      </c>
      <c r="B2897">
        <v>27.486921845245</v>
      </c>
    </row>
    <row r="2898" spans="1:2" x14ac:dyDescent="0.2">
      <c r="A2898">
        <v>19.574652541798599</v>
      </c>
      <c r="B2898">
        <v>27.374600789845001</v>
      </c>
    </row>
    <row r="2899" spans="1:2" x14ac:dyDescent="0.2">
      <c r="A2899">
        <v>19.578358909404798</v>
      </c>
      <c r="B2899">
        <v>27.2528209118848</v>
      </c>
    </row>
    <row r="2900" spans="1:2" x14ac:dyDescent="0.2">
      <c r="A2900">
        <v>19.5813251313308</v>
      </c>
      <c r="B2900">
        <v>27.155575998244601</v>
      </c>
    </row>
    <row r="2901" spans="1:2" x14ac:dyDescent="0.2">
      <c r="A2901">
        <v>19.584291353256901</v>
      </c>
      <c r="B2901">
        <v>27.05193420758</v>
      </c>
    </row>
    <row r="2902" spans="1:2" x14ac:dyDescent="0.2">
      <c r="A2902">
        <v>19.5874211121332</v>
      </c>
      <c r="B2902">
        <v>26.940842996112899</v>
      </c>
    </row>
    <row r="2903" spans="1:2" x14ac:dyDescent="0.2">
      <c r="A2903">
        <v>19.5903041557828</v>
      </c>
      <c r="B2903">
        <v>26.820743248193899</v>
      </c>
    </row>
    <row r="2904" spans="1:2" x14ac:dyDescent="0.2">
      <c r="A2904">
        <v>19.5931886092337</v>
      </c>
      <c r="B2904">
        <v>26.691542092313099</v>
      </c>
    </row>
    <row r="2905" spans="1:2" x14ac:dyDescent="0.2">
      <c r="A2905">
        <v>19.595124266412601</v>
      </c>
      <c r="B2905">
        <v>26.599002668503498</v>
      </c>
    </row>
    <row r="2906" spans="1:2" x14ac:dyDescent="0.2">
      <c r="A2906">
        <v>19.597183986105499</v>
      </c>
      <c r="B2906">
        <v>26.501631111895399</v>
      </c>
    </row>
    <row r="2907" spans="1:2" x14ac:dyDescent="0.2">
      <c r="A2907">
        <v>19.5991196432844</v>
      </c>
      <c r="B2907">
        <v>26.397358920679299</v>
      </c>
    </row>
    <row r="2908" spans="1:2" x14ac:dyDescent="0.2">
      <c r="A2908">
        <v>19.6010961847009</v>
      </c>
      <c r="B2908">
        <v>26.2863662092984</v>
      </c>
    </row>
    <row r="2909" spans="1:2" x14ac:dyDescent="0.2">
      <c r="A2909">
        <v>19.603155904393901</v>
      </c>
      <c r="B2909">
        <v>26.166421247229099</v>
      </c>
    </row>
    <row r="2910" spans="1:2" x14ac:dyDescent="0.2">
      <c r="A2910">
        <v>19.605133855611701</v>
      </c>
      <c r="B2910">
        <v>26.0373551771807</v>
      </c>
    </row>
    <row r="2911" spans="1:2" x14ac:dyDescent="0.2">
      <c r="A2911">
        <v>19.606986334514101</v>
      </c>
      <c r="B2911">
        <v>25.8956613960857</v>
      </c>
    </row>
    <row r="2912" spans="1:2" x14ac:dyDescent="0.2">
      <c r="A2912">
        <v>19.609046054207099</v>
      </c>
      <c r="B2912">
        <v>25.738868958925501</v>
      </c>
    </row>
    <row r="2913" spans="1:2" x14ac:dyDescent="0.2">
      <c r="A2913">
        <v>19.610899942910802</v>
      </c>
      <c r="B2913">
        <v>25.562331475921098</v>
      </c>
    </row>
    <row r="2914" spans="1:2" x14ac:dyDescent="0.2">
      <c r="A2914">
        <v>19.611929097856699</v>
      </c>
      <c r="B2914">
        <v>25.4647798048697</v>
      </c>
    </row>
    <row r="2915" spans="1:2" x14ac:dyDescent="0.2">
      <c r="A2915">
        <v>19.612753831614601</v>
      </c>
      <c r="B2915">
        <v>25.359114541006399</v>
      </c>
    </row>
    <row r="2916" spans="1:2" x14ac:dyDescent="0.2">
      <c r="A2916">
        <v>19.613782986560398</v>
      </c>
      <c r="B2916">
        <v>25.243393825489498</v>
      </c>
    </row>
    <row r="2917" spans="1:2" x14ac:dyDescent="0.2">
      <c r="A2917">
        <v>19.614813551307499</v>
      </c>
      <c r="B2917">
        <v>25.115005998891601</v>
      </c>
    </row>
    <row r="2918" spans="1:2" x14ac:dyDescent="0.2">
      <c r="A2918">
        <v>19.6158427062534</v>
      </c>
      <c r="B2918">
        <v>24.967647055697999</v>
      </c>
    </row>
    <row r="2919" spans="1:2" x14ac:dyDescent="0.2">
      <c r="A2919">
        <v>19.616666030209998</v>
      </c>
      <c r="B2919">
        <v>24.555699995331398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30"/>
  <sheetViews>
    <sheetView workbookViewId="0">
      <selection activeCell="C1" sqref="C1:D1"/>
    </sheetView>
  </sheetViews>
  <sheetFormatPr baseColWidth="10" defaultColWidth="8.83203125" defaultRowHeight="15" x14ac:dyDescent="0.2"/>
  <cols>
    <col min="1" max="1" width="12.6640625" bestFit="1" customWidth="1"/>
    <col min="2" max="2" width="12" bestFit="1" customWidth="1"/>
  </cols>
  <sheetData>
    <row r="1" spans="1:4" x14ac:dyDescent="0.2">
      <c r="A1" t="s">
        <v>53</v>
      </c>
      <c r="B1" t="s">
        <v>53</v>
      </c>
      <c r="C1">
        <f>MAX(A:A)</f>
        <v>17.7126547864336</v>
      </c>
      <c r="D1">
        <f>MAX(B:B)</f>
        <v>52.448751592383601</v>
      </c>
    </row>
    <row r="2" spans="1:4" x14ac:dyDescent="0.2">
      <c r="A2" t="s">
        <v>1</v>
      </c>
      <c r="B2" t="s">
        <v>2</v>
      </c>
    </row>
    <row r="3" spans="1:4" x14ac:dyDescent="0.2">
      <c r="A3" t="s">
        <v>3</v>
      </c>
      <c r="B3" t="s">
        <v>4</v>
      </c>
    </row>
    <row r="4" spans="1:4" x14ac:dyDescent="0.2">
      <c r="A4">
        <v>0</v>
      </c>
      <c r="B4">
        <v>9.1907183244547497E-2</v>
      </c>
    </row>
    <row r="5" spans="1:4" x14ac:dyDescent="0.2">
      <c r="A5">
        <v>-1.2356171748340001E-4</v>
      </c>
      <c r="B5">
        <v>8.4860214812454898E-2</v>
      </c>
    </row>
    <row r="6" spans="1:4" x14ac:dyDescent="0.2">
      <c r="A6">
        <v>-1.2356171748340001E-4</v>
      </c>
      <c r="B6">
        <v>7.8663697473336E-2</v>
      </c>
    </row>
    <row r="7" spans="1:4" x14ac:dyDescent="0.2">
      <c r="A7">
        <v>-1.2356171748340001E-4</v>
      </c>
      <c r="B7">
        <v>7.4219886662672596E-2</v>
      </c>
    </row>
    <row r="8" spans="1:4" x14ac:dyDescent="0.2">
      <c r="A8">
        <v>-1.2356171748340001E-4</v>
      </c>
      <c r="B8">
        <v>7.0548608639141697E-2</v>
      </c>
    </row>
    <row r="9" spans="1:4" x14ac:dyDescent="0.2">
      <c r="A9">
        <v>4.9424686993349996E-4</v>
      </c>
      <c r="B9">
        <v>7.1620874871188706E-2</v>
      </c>
    </row>
    <row r="10" spans="1:4" x14ac:dyDescent="0.2">
      <c r="A10">
        <v>3.5832897855080999E-3</v>
      </c>
      <c r="B10">
        <v>9.0713131272309497E-2</v>
      </c>
    </row>
    <row r="11" spans="1:4" x14ac:dyDescent="0.2">
      <c r="A11">
        <v>7.9903240961180996E-3</v>
      </c>
      <c r="B11">
        <v>0.115955040720282</v>
      </c>
    </row>
    <row r="12" spans="1:4" x14ac:dyDescent="0.2">
      <c r="A12">
        <v>1.3674162971293501E-2</v>
      </c>
      <c r="B12">
        <v>0.14397354432312601</v>
      </c>
    </row>
    <row r="13" spans="1:4" x14ac:dyDescent="0.2">
      <c r="A13">
        <v>2.0675994187946301E-2</v>
      </c>
      <c r="B13">
        <v>0.17568160360591301</v>
      </c>
    </row>
    <row r="14" spans="1:4" x14ac:dyDescent="0.2">
      <c r="A14">
        <v>2.93253144548032E-2</v>
      </c>
      <c r="B14">
        <v>0.209590584993811</v>
      </c>
    </row>
    <row r="15" spans="1:4" x14ac:dyDescent="0.2">
      <c r="A15">
        <v>3.92102515093131E-2</v>
      </c>
      <c r="B15">
        <v>0.24582225834260499</v>
      </c>
    </row>
    <row r="16" spans="1:4" x14ac:dyDescent="0.2">
      <c r="A16">
        <v>4.9095185810537401E-2</v>
      </c>
      <c r="B16">
        <v>0.27817277830724502</v>
      </c>
    </row>
    <row r="17" spans="1:2" x14ac:dyDescent="0.2">
      <c r="A17">
        <v>5.9186060372965602E-2</v>
      </c>
      <c r="B17">
        <v>0.30818560084219698</v>
      </c>
    </row>
    <row r="18" spans="1:2" x14ac:dyDescent="0.2">
      <c r="A18">
        <v>6.9071000180761205E-2</v>
      </c>
      <c r="B18">
        <v>0.33518019563941698</v>
      </c>
    </row>
    <row r="19" spans="1:2" x14ac:dyDescent="0.2">
      <c r="A19">
        <v>7.9161869236618096E-2</v>
      </c>
      <c r="B19">
        <v>0.361136797457765</v>
      </c>
    </row>
    <row r="20" spans="1:2" x14ac:dyDescent="0.2">
      <c r="A20">
        <v>8.89644362438749E-2</v>
      </c>
      <c r="B20">
        <v>0.38605333073486597</v>
      </c>
    </row>
    <row r="21" spans="1:2" x14ac:dyDescent="0.2">
      <c r="A21">
        <v>9.8808186898115394E-2</v>
      </c>
      <c r="B21">
        <v>0.40851163571015497</v>
      </c>
    </row>
    <row r="22" spans="1:2" x14ac:dyDescent="0.2">
      <c r="A22">
        <v>0.108610742892229</v>
      </c>
      <c r="B22">
        <v>0.42986815593239502</v>
      </c>
    </row>
    <row r="23" spans="1:2" x14ac:dyDescent="0.2">
      <c r="A23">
        <v>0.118166185991298</v>
      </c>
      <c r="B23">
        <v>0.45052254305454098</v>
      </c>
    </row>
    <row r="24" spans="1:2" x14ac:dyDescent="0.2">
      <c r="A24">
        <v>0.12796875299855501</v>
      </c>
      <c r="B24">
        <v>0.47030972633027002</v>
      </c>
    </row>
    <row r="25" spans="1:2" x14ac:dyDescent="0.2">
      <c r="A25">
        <v>0.13785368729977901</v>
      </c>
      <c r="B25">
        <v>0.48810051511151697</v>
      </c>
    </row>
    <row r="26" spans="1:2" x14ac:dyDescent="0.2">
      <c r="A26">
        <v>0.147532686846371</v>
      </c>
      <c r="B26">
        <v>0.50622199604481799</v>
      </c>
    </row>
    <row r="27" spans="1:2" x14ac:dyDescent="0.2">
      <c r="A27">
        <v>0.15729406470007201</v>
      </c>
      <c r="B27">
        <v>0.52368742983440197</v>
      </c>
    </row>
    <row r="28" spans="1:2" x14ac:dyDescent="0.2">
      <c r="A28">
        <v>0.16730256646196201</v>
      </c>
      <c r="B28">
        <v>0.54176358726281004</v>
      </c>
    </row>
    <row r="29" spans="1:2" x14ac:dyDescent="0.2">
      <c r="A29">
        <v>0.177269868057154</v>
      </c>
      <c r="B29">
        <v>0.55821445227745203</v>
      </c>
    </row>
    <row r="30" spans="1:2" x14ac:dyDescent="0.2">
      <c r="A30">
        <v>0.18707243506440999</v>
      </c>
      <c r="B30">
        <v>0.57449618013785397</v>
      </c>
    </row>
    <row r="31" spans="1:2" x14ac:dyDescent="0.2">
      <c r="A31">
        <v>0.19683380190496899</v>
      </c>
      <c r="B31">
        <v>0.58974745481739299</v>
      </c>
    </row>
    <row r="32" spans="1:2" x14ac:dyDescent="0.2">
      <c r="A32">
        <v>0.20684230366685899</v>
      </c>
      <c r="B32">
        <v>0.60381739563903403</v>
      </c>
    </row>
    <row r="33" spans="1:2" x14ac:dyDescent="0.2">
      <c r="A33">
        <v>0.21660369253370301</v>
      </c>
      <c r="B33">
        <v>0.61827487360671596</v>
      </c>
    </row>
    <row r="34" spans="1:2" x14ac:dyDescent="0.2">
      <c r="A34">
        <v>0.22640624852781699</v>
      </c>
      <c r="B34">
        <v>0.63323912766087898</v>
      </c>
    </row>
    <row r="35" spans="1:2" x14ac:dyDescent="0.2">
      <c r="A35">
        <v>0.23629118282904199</v>
      </c>
      <c r="B35">
        <v>0.64768648196718703</v>
      </c>
    </row>
    <row r="36" spans="1:2" x14ac:dyDescent="0.2">
      <c r="A36">
        <v>0.24625849543737599</v>
      </c>
      <c r="B36">
        <v>0.66134097144678505</v>
      </c>
    </row>
    <row r="37" spans="1:2" x14ac:dyDescent="0.2">
      <c r="A37">
        <v>0.25132451903551101</v>
      </c>
      <c r="B37">
        <v>0.66860992974641598</v>
      </c>
    </row>
    <row r="38" spans="1:2" x14ac:dyDescent="0.2">
      <c r="A38">
        <v>0.26129183164384501</v>
      </c>
      <c r="B38">
        <v>0.68264301874632205</v>
      </c>
    </row>
    <row r="39" spans="1:2" x14ac:dyDescent="0.2">
      <c r="A39">
        <v>0.26808773361243599</v>
      </c>
      <c r="B39">
        <v>0.69215942987080703</v>
      </c>
    </row>
    <row r="40" spans="1:2" x14ac:dyDescent="0.2">
      <c r="A40">
        <v>0.274059874536212</v>
      </c>
      <c r="B40">
        <v>0.70028182553172402</v>
      </c>
    </row>
    <row r="41" spans="1:2" x14ac:dyDescent="0.2">
      <c r="A41">
        <v>0.28011441579338298</v>
      </c>
      <c r="B41">
        <v>0.70834813865013901</v>
      </c>
    </row>
    <row r="42" spans="1:2" x14ac:dyDescent="0.2">
      <c r="A42">
        <v>0.28695148488924399</v>
      </c>
      <c r="B42">
        <v>0.71814500484555299</v>
      </c>
    </row>
    <row r="43" spans="1:2" x14ac:dyDescent="0.2">
      <c r="A43">
        <v>0.29292364783930502</v>
      </c>
      <c r="B43">
        <v>0.72695055703629097</v>
      </c>
    </row>
    <row r="44" spans="1:2" x14ac:dyDescent="0.2">
      <c r="A44">
        <v>0.29951360404012101</v>
      </c>
      <c r="B44">
        <v>0.73561954569453103</v>
      </c>
    </row>
    <row r="45" spans="1:2" x14ac:dyDescent="0.2">
      <c r="A45">
        <v>0.30548574496389702</v>
      </c>
      <c r="B45">
        <v>0.74316798482152802</v>
      </c>
    </row>
    <row r="46" spans="1:2" x14ac:dyDescent="0.2">
      <c r="A46">
        <v>0.312281646932488</v>
      </c>
      <c r="B46">
        <v>0.75230740604550395</v>
      </c>
    </row>
    <row r="47" spans="1:2" x14ac:dyDescent="0.2">
      <c r="A47">
        <v>0.31825378785626401</v>
      </c>
      <c r="B47">
        <v>0.75977815983794605</v>
      </c>
    </row>
    <row r="48" spans="1:2" x14ac:dyDescent="0.2">
      <c r="A48">
        <v>0.32504968982485499</v>
      </c>
      <c r="B48">
        <v>0.768940454606447</v>
      </c>
    </row>
    <row r="49" spans="1:2" x14ac:dyDescent="0.2">
      <c r="A49">
        <v>0.33192794807427101</v>
      </c>
      <c r="B49">
        <v>0.77883859977400904</v>
      </c>
    </row>
    <row r="50" spans="1:2" x14ac:dyDescent="0.2">
      <c r="A50">
        <v>0.33872385004286298</v>
      </c>
      <c r="B50">
        <v>0.78762619199645301</v>
      </c>
    </row>
    <row r="51" spans="1:2" x14ac:dyDescent="0.2">
      <c r="A51">
        <v>0.34551975201145402</v>
      </c>
      <c r="B51">
        <v>0.79888421174445701</v>
      </c>
    </row>
    <row r="52" spans="1:2" x14ac:dyDescent="0.2">
      <c r="A52">
        <v>0.35231563195376098</v>
      </c>
      <c r="B52">
        <v>0.81198422956139604</v>
      </c>
    </row>
    <row r="53" spans="1:2" x14ac:dyDescent="0.2">
      <c r="A53">
        <v>0.35841134033820099</v>
      </c>
      <c r="B53">
        <v>0.82462084630961996</v>
      </c>
    </row>
    <row r="54" spans="1:2" x14ac:dyDescent="0.2">
      <c r="A54">
        <v>0.36438350328826202</v>
      </c>
      <c r="B54">
        <v>0.836800331034665</v>
      </c>
    </row>
    <row r="55" spans="1:2" x14ac:dyDescent="0.2">
      <c r="A55">
        <v>0.37035564421203798</v>
      </c>
      <c r="B55">
        <v>0.85036552897378304</v>
      </c>
    </row>
    <row r="56" spans="1:2" x14ac:dyDescent="0.2">
      <c r="A56">
        <v>0.37735749194840401</v>
      </c>
      <c r="B56">
        <v>0.86440319268259402</v>
      </c>
    </row>
    <row r="57" spans="1:2" x14ac:dyDescent="0.2">
      <c r="A57">
        <v>0.38332961084589501</v>
      </c>
      <c r="B57">
        <v>0.87428803730759796</v>
      </c>
    </row>
    <row r="58" spans="1:2" x14ac:dyDescent="0.2">
      <c r="A58">
        <v>0.39020789112159598</v>
      </c>
      <c r="B58">
        <v>0.88627877293189405</v>
      </c>
    </row>
    <row r="59" spans="1:2" x14ac:dyDescent="0.2">
      <c r="A59">
        <v>0.39712736055085301</v>
      </c>
      <c r="B59">
        <v>0.89847113461533901</v>
      </c>
    </row>
    <row r="60" spans="1:2" x14ac:dyDescent="0.2">
      <c r="A60">
        <v>0.403799695058779</v>
      </c>
      <c r="B60">
        <v>0.90879549016255401</v>
      </c>
    </row>
    <row r="61" spans="1:2" x14ac:dyDescent="0.2">
      <c r="A61">
        <v>0.40977181395626899</v>
      </c>
      <c r="B61">
        <v>0.91767525429775199</v>
      </c>
    </row>
    <row r="62" spans="1:2" x14ac:dyDescent="0.2">
      <c r="A62">
        <v>0.41586754436699502</v>
      </c>
      <c r="B62">
        <v>0.92649436118154305</v>
      </c>
    </row>
    <row r="63" spans="1:2" x14ac:dyDescent="0.2">
      <c r="A63">
        <v>0.422869392103362</v>
      </c>
      <c r="B63">
        <v>0.93795739566195802</v>
      </c>
    </row>
    <row r="64" spans="1:2" x14ac:dyDescent="0.2">
      <c r="A64">
        <v>0.42945934830417798</v>
      </c>
      <c r="B64">
        <v>0.94839874515357903</v>
      </c>
    </row>
    <row r="65" spans="1:2" x14ac:dyDescent="0.2">
      <c r="A65">
        <v>0.43563741296944403</v>
      </c>
      <c r="B65">
        <v>0.959361950327701</v>
      </c>
    </row>
    <row r="66" spans="1:2" x14ac:dyDescent="0.2">
      <c r="A66">
        <v>0.441609575919505</v>
      </c>
      <c r="B66">
        <v>0.96954313442955498</v>
      </c>
    </row>
    <row r="67" spans="1:2" x14ac:dyDescent="0.2">
      <c r="A67">
        <v>0.44758173886956498</v>
      </c>
      <c r="B67">
        <v>0.98009766560816003</v>
      </c>
    </row>
    <row r="68" spans="1:2" x14ac:dyDescent="0.2">
      <c r="A68">
        <v>0.45355385776705598</v>
      </c>
      <c r="B68">
        <v>0.98995023312033403</v>
      </c>
    </row>
    <row r="69" spans="1:2" x14ac:dyDescent="0.2">
      <c r="A69">
        <v>0.45952602071711601</v>
      </c>
      <c r="B69">
        <v>1.0004627447504699</v>
      </c>
    </row>
    <row r="70" spans="1:2" x14ac:dyDescent="0.2">
      <c r="A70">
        <v>0.46619835522504299</v>
      </c>
      <c r="B70">
        <v>1.01271415406553</v>
      </c>
    </row>
    <row r="71" spans="1:2" x14ac:dyDescent="0.2">
      <c r="A71">
        <v>0.47217051817510403</v>
      </c>
      <c r="B71">
        <v>1.0233938967212</v>
      </c>
    </row>
    <row r="72" spans="1:2" x14ac:dyDescent="0.2">
      <c r="A72">
        <v>0.47888399778401403</v>
      </c>
      <c r="B72">
        <v>1.03502289147467</v>
      </c>
    </row>
    <row r="73" spans="1:2" x14ac:dyDescent="0.2">
      <c r="A73">
        <v>0.484938539041185</v>
      </c>
      <c r="B73">
        <v>1.0446607018188001</v>
      </c>
    </row>
    <row r="74" spans="1:2" x14ac:dyDescent="0.2">
      <c r="A74">
        <v>0.49173444100977698</v>
      </c>
      <c r="B74">
        <v>1.05508756473222</v>
      </c>
    </row>
    <row r="75" spans="1:2" x14ac:dyDescent="0.2">
      <c r="A75">
        <v>0.49853034297836801</v>
      </c>
      <c r="B75">
        <v>1.0664647810622501</v>
      </c>
    </row>
    <row r="76" spans="1:2" x14ac:dyDescent="0.2">
      <c r="A76">
        <v>0.50524386663984999</v>
      </c>
      <c r="B76">
        <v>1.07641943235647</v>
      </c>
    </row>
    <row r="77" spans="1:2" x14ac:dyDescent="0.2">
      <c r="A77">
        <v>0.51212210286298099</v>
      </c>
      <c r="B77">
        <v>1.0867504805333801</v>
      </c>
    </row>
    <row r="78" spans="1:2" x14ac:dyDescent="0.2">
      <c r="A78">
        <v>0.51809426581304097</v>
      </c>
      <c r="B78">
        <v>1.0946479530064701</v>
      </c>
    </row>
    <row r="79" spans="1:2" x14ac:dyDescent="0.2">
      <c r="A79">
        <v>0.524807789474523</v>
      </c>
      <c r="B79">
        <v>1.1042545028397499</v>
      </c>
    </row>
    <row r="80" spans="1:2" x14ac:dyDescent="0.2">
      <c r="A80">
        <v>0.53168606975022403</v>
      </c>
      <c r="B80">
        <v>1.1147587122203999</v>
      </c>
    </row>
    <row r="81" spans="1:2" x14ac:dyDescent="0.2">
      <c r="A81">
        <v>0.53860549512691003</v>
      </c>
      <c r="B81">
        <v>1.12475004590269</v>
      </c>
    </row>
    <row r="82" spans="1:2" x14ac:dyDescent="0.2">
      <c r="A82">
        <v>0.544660036384081</v>
      </c>
      <c r="B82">
        <v>1.1341712353084901</v>
      </c>
    </row>
    <row r="83" spans="1:2" x14ac:dyDescent="0.2">
      <c r="A83">
        <v>0.55063219933414198</v>
      </c>
      <c r="B83">
        <v>1.1436670602429</v>
      </c>
    </row>
    <row r="84" spans="1:2" x14ac:dyDescent="0.2">
      <c r="A84">
        <v>0.55755162471082798</v>
      </c>
      <c r="B84">
        <v>1.1539196606337701</v>
      </c>
    </row>
    <row r="85" spans="1:2" x14ac:dyDescent="0.2">
      <c r="A85">
        <v>0.56352378766088895</v>
      </c>
      <c r="B85">
        <v>1.1629481875252099</v>
      </c>
    </row>
    <row r="86" spans="1:2" x14ac:dyDescent="0.2">
      <c r="A86">
        <v>0.56949595061095004</v>
      </c>
      <c r="B86">
        <v>1.17097307411299</v>
      </c>
    </row>
    <row r="87" spans="1:2" x14ac:dyDescent="0.2">
      <c r="A87">
        <v>0.57567401527621498</v>
      </c>
      <c r="B87">
        <v>1.18013206492506</v>
      </c>
    </row>
    <row r="88" spans="1:2" x14ac:dyDescent="0.2">
      <c r="A88">
        <v>0.58246991724480701</v>
      </c>
      <c r="B88">
        <v>1.1904181284644</v>
      </c>
    </row>
    <row r="89" spans="1:2" x14ac:dyDescent="0.2">
      <c r="A89">
        <v>0.58926581921339805</v>
      </c>
      <c r="B89">
        <v>1.20011735851142</v>
      </c>
    </row>
    <row r="90" spans="1:2" x14ac:dyDescent="0.2">
      <c r="A90">
        <v>0.59585577541421497</v>
      </c>
      <c r="B90">
        <v>1.21048669869621</v>
      </c>
    </row>
    <row r="91" spans="1:2" x14ac:dyDescent="0.2">
      <c r="A91">
        <v>0.60182793836427495</v>
      </c>
      <c r="B91">
        <v>1.2187742074618599</v>
      </c>
    </row>
    <row r="92" spans="1:2" x14ac:dyDescent="0.2">
      <c r="A92">
        <v>0.607882435568876</v>
      </c>
      <c r="B92">
        <v>1.2269709845009</v>
      </c>
    </row>
    <row r="93" spans="1:2" x14ac:dyDescent="0.2">
      <c r="A93">
        <v>0.61480190499813203</v>
      </c>
      <c r="B93">
        <v>1.2359966310200701</v>
      </c>
    </row>
    <row r="94" spans="1:2" x14ac:dyDescent="0.2">
      <c r="A94">
        <v>0.62077406794819301</v>
      </c>
      <c r="B94">
        <v>1.24428092054613</v>
      </c>
    </row>
    <row r="95" spans="1:2" x14ac:dyDescent="0.2">
      <c r="A95">
        <v>0.62674618684568295</v>
      </c>
      <c r="B95">
        <v>1.25287917065001</v>
      </c>
    </row>
    <row r="96" spans="1:2" x14ac:dyDescent="0.2">
      <c r="A96">
        <v>0.63271834979574404</v>
      </c>
      <c r="B96">
        <v>1.26068794460043</v>
      </c>
    </row>
    <row r="97" spans="1:2" x14ac:dyDescent="0.2">
      <c r="A97">
        <v>0.63869051274580502</v>
      </c>
      <c r="B97">
        <v>1.2695184035396501</v>
      </c>
    </row>
    <row r="98" spans="1:2" x14ac:dyDescent="0.2">
      <c r="A98">
        <v>0.64474500995040496</v>
      </c>
      <c r="B98">
        <v>1.2776136898144701</v>
      </c>
    </row>
    <row r="99" spans="1:2" x14ac:dyDescent="0.2">
      <c r="A99">
        <v>0.65166447937966199</v>
      </c>
      <c r="B99">
        <v>1.2866273912603901</v>
      </c>
    </row>
    <row r="100" spans="1:2" x14ac:dyDescent="0.2">
      <c r="A100">
        <v>0.65846038134825302</v>
      </c>
      <c r="B100">
        <v>1.2955991578746799</v>
      </c>
    </row>
    <row r="101" spans="1:2" x14ac:dyDescent="0.2">
      <c r="A101">
        <v>0.66525628331684505</v>
      </c>
      <c r="B101">
        <v>1.3039195367709799</v>
      </c>
    </row>
    <row r="102" spans="1:2" x14ac:dyDescent="0.2">
      <c r="A102">
        <v>0.671228402214335</v>
      </c>
      <c r="B102">
        <v>1.3110984410786499</v>
      </c>
    </row>
    <row r="103" spans="1:2" x14ac:dyDescent="0.2">
      <c r="A103">
        <v>0.67790073672226103</v>
      </c>
      <c r="B103">
        <v>1.3193303756027901</v>
      </c>
    </row>
    <row r="104" spans="1:2" x14ac:dyDescent="0.2">
      <c r="A104">
        <v>0.68461426038374296</v>
      </c>
      <c r="B104">
        <v>1.32750343192899</v>
      </c>
    </row>
    <row r="105" spans="1:2" x14ac:dyDescent="0.2">
      <c r="A105">
        <v>0.69058642333380305</v>
      </c>
      <c r="B105">
        <v>1.3345083278646099</v>
      </c>
    </row>
    <row r="106" spans="1:2" x14ac:dyDescent="0.2">
      <c r="A106">
        <v>0.69734113614883997</v>
      </c>
      <c r="B106">
        <v>1.3440992898008799</v>
      </c>
    </row>
    <row r="107" spans="1:2" x14ac:dyDescent="0.2">
      <c r="A107">
        <v>0.70335448825245594</v>
      </c>
      <c r="B107">
        <v>1.35388916685769</v>
      </c>
    </row>
    <row r="108" spans="1:2" x14ac:dyDescent="0.2">
      <c r="A108">
        <v>0.71015034616847705</v>
      </c>
      <c r="B108">
        <v>1.3632016645685701</v>
      </c>
    </row>
    <row r="109" spans="1:2" x14ac:dyDescent="0.2">
      <c r="A109">
        <v>0.71694624813706798</v>
      </c>
      <c r="B109">
        <v>1.3730498268055</v>
      </c>
    </row>
    <row r="110" spans="1:2" x14ac:dyDescent="0.2">
      <c r="A110">
        <v>0.72312435685490395</v>
      </c>
      <c r="B110">
        <v>1.3825629339735499</v>
      </c>
    </row>
    <row r="111" spans="1:2" x14ac:dyDescent="0.2">
      <c r="A111">
        <v>0.73012616053870005</v>
      </c>
      <c r="B111">
        <v>1.3931571973461701</v>
      </c>
    </row>
    <row r="112" spans="1:2" x14ac:dyDescent="0.2">
      <c r="A112">
        <v>0.73609832348876103</v>
      </c>
      <c r="B112">
        <v>1.4022881468869901</v>
      </c>
    </row>
    <row r="113" spans="1:2" x14ac:dyDescent="0.2">
      <c r="A113">
        <v>0.74289418140478203</v>
      </c>
      <c r="B113">
        <v>1.41296162049712</v>
      </c>
    </row>
    <row r="114" spans="1:2" x14ac:dyDescent="0.2">
      <c r="A114">
        <v>0.74894876671452404</v>
      </c>
      <c r="B114">
        <v>1.42055682331515</v>
      </c>
    </row>
    <row r="115" spans="1:2" x14ac:dyDescent="0.2">
      <c r="A115">
        <v>0.75574466868311496</v>
      </c>
      <c r="B115">
        <v>1.4285030079663901</v>
      </c>
    </row>
    <row r="116" spans="1:2" x14ac:dyDescent="0.2">
      <c r="A116">
        <v>0.76266409405980096</v>
      </c>
      <c r="B116">
        <v>1.43655330960364</v>
      </c>
    </row>
    <row r="117" spans="1:2" x14ac:dyDescent="0.2">
      <c r="A117">
        <v>0.76974827605070795</v>
      </c>
      <c r="B117">
        <v>1.44547738064175</v>
      </c>
    </row>
    <row r="118" spans="1:2" x14ac:dyDescent="0.2">
      <c r="A118">
        <v>0.77658541122542502</v>
      </c>
      <c r="B118">
        <v>1.45303632465586</v>
      </c>
    </row>
    <row r="119" spans="1:2" x14ac:dyDescent="0.2">
      <c r="A119">
        <v>0.78325770168078002</v>
      </c>
      <c r="B119">
        <v>1.46134331829278</v>
      </c>
    </row>
    <row r="120" spans="1:2" x14ac:dyDescent="0.2">
      <c r="A120">
        <v>0.78922982057827096</v>
      </c>
      <c r="B120">
        <v>1.4680345925178999</v>
      </c>
    </row>
    <row r="121" spans="1:2" x14ac:dyDescent="0.2">
      <c r="A121">
        <v>0.79602572254686199</v>
      </c>
      <c r="B121">
        <v>1.47633345333899</v>
      </c>
    </row>
    <row r="122" spans="1:2" x14ac:dyDescent="0.2">
      <c r="A122">
        <v>0.801997929549494</v>
      </c>
      <c r="B122">
        <v>1.4842395669288999</v>
      </c>
    </row>
    <row r="123" spans="1:2" x14ac:dyDescent="0.2">
      <c r="A123">
        <v>0.80817595016218802</v>
      </c>
      <c r="B123">
        <v>1.49227173916419</v>
      </c>
    </row>
    <row r="124" spans="1:2" x14ac:dyDescent="0.2">
      <c r="A124">
        <v>0.81497185213078005</v>
      </c>
      <c r="B124">
        <v>1.5011309171093099</v>
      </c>
    </row>
    <row r="125" spans="1:2" x14ac:dyDescent="0.2">
      <c r="A125">
        <v>0.82114996084861602</v>
      </c>
      <c r="B125">
        <v>1.50735862083205</v>
      </c>
    </row>
    <row r="126" spans="1:2" x14ac:dyDescent="0.2">
      <c r="A126">
        <v>0.82782233940911298</v>
      </c>
      <c r="B126">
        <v>1.5152865913645099</v>
      </c>
    </row>
    <row r="127" spans="1:2" x14ac:dyDescent="0.2">
      <c r="A127">
        <v>0.833917981714698</v>
      </c>
      <c r="B127">
        <v>1.52213831926863</v>
      </c>
    </row>
    <row r="128" spans="1:2" x14ac:dyDescent="0.2">
      <c r="A128">
        <v>0.84071388368328903</v>
      </c>
      <c r="B128">
        <v>1.5278035032297199</v>
      </c>
    </row>
    <row r="129" spans="1:2" x14ac:dyDescent="0.2">
      <c r="A129">
        <v>0.84668609068592104</v>
      </c>
      <c r="B129">
        <v>1.5329874955874501</v>
      </c>
    </row>
    <row r="130" spans="1:2" x14ac:dyDescent="0.2">
      <c r="A130">
        <v>0.85265820958341099</v>
      </c>
      <c r="B130">
        <v>1.53842784107754</v>
      </c>
    </row>
    <row r="131" spans="1:2" x14ac:dyDescent="0.2">
      <c r="A131">
        <v>0.85933050003876699</v>
      </c>
      <c r="B131">
        <v>1.5460181303193301</v>
      </c>
    </row>
    <row r="132" spans="1:2" x14ac:dyDescent="0.2">
      <c r="A132">
        <v>0.86625001352059405</v>
      </c>
      <c r="B132">
        <v>1.55285579522942</v>
      </c>
    </row>
    <row r="133" spans="1:2" x14ac:dyDescent="0.2">
      <c r="A133">
        <v>0.87283992566883895</v>
      </c>
      <c r="B133">
        <v>1.5597854626185901</v>
      </c>
    </row>
    <row r="134" spans="1:2" x14ac:dyDescent="0.2">
      <c r="A134">
        <v>0.87881213267147096</v>
      </c>
      <c r="B134">
        <v>1.5666443067365701</v>
      </c>
    </row>
    <row r="135" spans="1:2" x14ac:dyDescent="0.2">
      <c r="A135">
        <v>0.88478425156896101</v>
      </c>
      <c r="B135">
        <v>1.5726278565507099</v>
      </c>
    </row>
    <row r="136" spans="1:2" x14ac:dyDescent="0.2">
      <c r="A136">
        <v>0.89158015353755204</v>
      </c>
      <c r="B136">
        <v>1.57756803386717</v>
      </c>
    </row>
    <row r="137" spans="1:2" x14ac:dyDescent="0.2">
      <c r="A137">
        <v>0.89755227243504299</v>
      </c>
      <c r="B137">
        <v>1.5822425391998201</v>
      </c>
    </row>
    <row r="138" spans="1:2" x14ac:dyDescent="0.2">
      <c r="A138">
        <v>0.90443055271074402</v>
      </c>
      <c r="B138">
        <v>1.5879990479053401</v>
      </c>
    </row>
    <row r="139" spans="1:2" x14ac:dyDescent="0.2">
      <c r="A139">
        <v>0.91114407637222605</v>
      </c>
      <c r="B139">
        <v>1.5929246539267801</v>
      </c>
    </row>
    <row r="140" spans="1:2" x14ac:dyDescent="0.2">
      <c r="A140">
        <v>0.91810473495503697</v>
      </c>
      <c r="B140">
        <v>1.5982979036862499</v>
      </c>
    </row>
    <row r="141" spans="1:2" x14ac:dyDescent="0.2">
      <c r="A141">
        <v>0.92411808705865295</v>
      </c>
      <c r="B141">
        <v>1.60295546565258</v>
      </c>
    </row>
    <row r="142" spans="1:2" x14ac:dyDescent="0.2">
      <c r="A142">
        <v>0.93111989074244905</v>
      </c>
      <c r="B142">
        <v>1.60711150397599</v>
      </c>
    </row>
    <row r="143" spans="1:2" x14ac:dyDescent="0.2">
      <c r="A143">
        <v>0.93709200963993999</v>
      </c>
      <c r="B143">
        <v>1.61296086232892</v>
      </c>
    </row>
    <row r="144" spans="1:2" x14ac:dyDescent="0.2">
      <c r="A144">
        <v>0.94409390142887695</v>
      </c>
      <c r="B144">
        <v>1.62066772193096</v>
      </c>
    </row>
    <row r="145" spans="1:2" x14ac:dyDescent="0.2">
      <c r="A145">
        <v>0.95097218170457898</v>
      </c>
      <c r="B145">
        <v>1.6281607562501099</v>
      </c>
    </row>
    <row r="146" spans="1:2" x14ac:dyDescent="0.2">
      <c r="A146">
        <v>0.95776799556802905</v>
      </c>
      <c r="B146">
        <v>1.63458296981815</v>
      </c>
    </row>
    <row r="147" spans="1:2" x14ac:dyDescent="0.2">
      <c r="A147">
        <v>0.96468750904985601</v>
      </c>
      <c r="B147">
        <v>1.6396842785482699</v>
      </c>
    </row>
    <row r="148" spans="1:2" x14ac:dyDescent="0.2">
      <c r="A148">
        <v>0.97156578932555804</v>
      </c>
      <c r="B148">
        <v>1.64370832804808</v>
      </c>
    </row>
    <row r="149" spans="1:2" x14ac:dyDescent="0.2">
      <c r="A149">
        <v>0.97848521470224403</v>
      </c>
      <c r="B149">
        <v>1.64695501590136</v>
      </c>
    </row>
    <row r="150" spans="1:2" x14ac:dyDescent="0.2">
      <c r="A150">
        <v>0.98515759326274099</v>
      </c>
      <c r="B150">
        <v>1.650939417924</v>
      </c>
    </row>
    <row r="151" spans="1:2" x14ac:dyDescent="0.2">
      <c r="A151">
        <v>0.99125323556832601</v>
      </c>
      <c r="B151">
        <v>1.6537891227045201</v>
      </c>
    </row>
    <row r="152" spans="1:2" x14ac:dyDescent="0.2">
      <c r="A152">
        <v>0.99722544257095702</v>
      </c>
      <c r="B152">
        <v>1.6551779704413601</v>
      </c>
    </row>
    <row r="153" spans="1:2" x14ac:dyDescent="0.2">
      <c r="A153">
        <v>1.0031975614684401</v>
      </c>
      <c r="B153">
        <v>1.65696718992422</v>
      </c>
    </row>
    <row r="154" spans="1:2" x14ac:dyDescent="0.2">
      <c r="A154">
        <v>1.00916968036593</v>
      </c>
      <c r="B154">
        <v>1.65729639953173</v>
      </c>
    </row>
    <row r="155" spans="1:2" x14ac:dyDescent="0.2">
      <c r="A155">
        <v>1.0162539504619801</v>
      </c>
      <c r="B155">
        <v>1.6575763039432501</v>
      </c>
    </row>
    <row r="156" spans="1:2" x14ac:dyDescent="0.2">
      <c r="A156">
        <v>1.02296747412346</v>
      </c>
      <c r="B156">
        <v>1.65872472531208</v>
      </c>
    </row>
    <row r="157" spans="1:2" x14ac:dyDescent="0.2">
      <c r="A157">
        <v>1.0289395930209499</v>
      </c>
      <c r="B157">
        <v>1.66234077855103</v>
      </c>
    </row>
    <row r="158" spans="1:2" x14ac:dyDescent="0.2">
      <c r="A158">
        <v>1.0349117119184399</v>
      </c>
      <c r="B158">
        <v>1.6653544951174799</v>
      </c>
    </row>
    <row r="159" spans="1:2" x14ac:dyDescent="0.2">
      <c r="A159">
        <v>1.04170761388703</v>
      </c>
      <c r="B159">
        <v>1.6694990119517901</v>
      </c>
    </row>
    <row r="160" spans="1:2" x14ac:dyDescent="0.2">
      <c r="A160">
        <v>1.04850351585563</v>
      </c>
      <c r="B160">
        <v>1.67178365546571</v>
      </c>
    </row>
    <row r="161" spans="1:2" x14ac:dyDescent="0.2">
      <c r="A161">
        <v>1.05517589441612</v>
      </c>
      <c r="B161">
        <v>1.6748126210618399</v>
      </c>
    </row>
    <row r="162" spans="1:2" x14ac:dyDescent="0.2">
      <c r="A162">
        <v>1.06127153672171</v>
      </c>
      <c r="B162">
        <v>1.6786208120748001</v>
      </c>
    </row>
    <row r="163" spans="1:2" x14ac:dyDescent="0.2">
      <c r="A163">
        <v>1.0680674386903</v>
      </c>
      <c r="B163">
        <v>1.6833473335420299</v>
      </c>
    </row>
    <row r="164" spans="1:2" x14ac:dyDescent="0.2">
      <c r="A164">
        <v>1.0748633406588901</v>
      </c>
      <c r="B164">
        <v>1.6888212268974201</v>
      </c>
    </row>
    <row r="165" spans="1:2" x14ac:dyDescent="0.2">
      <c r="A165">
        <v>1.08165924262748</v>
      </c>
      <c r="B165">
        <v>1.69433188735771</v>
      </c>
    </row>
    <row r="166" spans="1:2" x14ac:dyDescent="0.2">
      <c r="A166">
        <v>1.08845514459607</v>
      </c>
      <c r="B166">
        <v>1.7000402769028999</v>
      </c>
    </row>
    <row r="167" spans="1:2" x14ac:dyDescent="0.2">
      <c r="A167">
        <v>1.0954158031788801</v>
      </c>
      <c r="B167">
        <v>1.70288303490323</v>
      </c>
    </row>
    <row r="168" spans="1:2" x14ac:dyDescent="0.2">
      <c r="A168">
        <v>1.1014291552825</v>
      </c>
      <c r="B168">
        <v>1.7056797069471801</v>
      </c>
    </row>
    <row r="169" spans="1:2" x14ac:dyDescent="0.2">
      <c r="A169">
        <v>1.1083074355582001</v>
      </c>
      <c r="B169">
        <v>1.7090382210181401</v>
      </c>
    </row>
    <row r="170" spans="1:2" x14ac:dyDescent="0.2">
      <c r="A170">
        <v>1.11427955445569</v>
      </c>
      <c r="B170">
        <v>1.71150398911797</v>
      </c>
    </row>
    <row r="171" spans="1:2" x14ac:dyDescent="0.2">
      <c r="A171">
        <v>1.1203752848664199</v>
      </c>
      <c r="B171">
        <v>1.71244383764746</v>
      </c>
    </row>
    <row r="172" spans="1:2" x14ac:dyDescent="0.2">
      <c r="A172">
        <v>1.1263474037639101</v>
      </c>
      <c r="B172">
        <v>1.7138581004337701</v>
      </c>
    </row>
    <row r="173" spans="1:2" x14ac:dyDescent="0.2">
      <c r="A173">
        <v>1.1331433057325</v>
      </c>
      <c r="B173">
        <v>1.71412563618789</v>
      </c>
    </row>
    <row r="174" spans="1:2" x14ac:dyDescent="0.2">
      <c r="A174">
        <v>1.1391154246299899</v>
      </c>
      <c r="B174">
        <v>1.7130880244347599</v>
      </c>
    </row>
    <row r="175" spans="1:2" x14ac:dyDescent="0.2">
      <c r="A175">
        <v>1.1459937049056901</v>
      </c>
      <c r="B175">
        <v>1.7128675912389999</v>
      </c>
    </row>
    <row r="176" spans="1:2" x14ac:dyDescent="0.2">
      <c r="A176">
        <v>1.15278960687428</v>
      </c>
      <c r="B176">
        <v>1.71485877564834</v>
      </c>
    </row>
    <row r="177" spans="1:2" x14ac:dyDescent="0.2">
      <c r="A177">
        <v>1.15970903225097</v>
      </c>
      <c r="B177">
        <v>1.71667307131335</v>
      </c>
    </row>
    <row r="178" spans="1:2" x14ac:dyDescent="0.2">
      <c r="A178">
        <v>1.1663814108114701</v>
      </c>
      <c r="B178">
        <v>1.7184922805545899</v>
      </c>
    </row>
    <row r="179" spans="1:2" x14ac:dyDescent="0.2">
      <c r="A179">
        <v>1.1724771412221899</v>
      </c>
      <c r="B179">
        <v>1.7205188765995301</v>
      </c>
    </row>
    <row r="180" spans="1:2" x14ac:dyDescent="0.2">
      <c r="A180">
        <v>1.1785727835277799</v>
      </c>
      <c r="B180">
        <v>1.72346549743537</v>
      </c>
    </row>
    <row r="181" spans="1:2" x14ac:dyDescent="0.2">
      <c r="A181">
        <v>1.1854510638034801</v>
      </c>
      <c r="B181">
        <v>1.72693922639727</v>
      </c>
    </row>
    <row r="182" spans="1:2" x14ac:dyDescent="0.2">
      <c r="A182">
        <v>1.1914232708061101</v>
      </c>
      <c r="B182">
        <v>1.7301638878743399</v>
      </c>
    </row>
    <row r="183" spans="1:2" x14ac:dyDescent="0.2">
      <c r="A183">
        <v>1.19735424460262</v>
      </c>
      <c r="B183">
        <v>1.7346809893339199</v>
      </c>
    </row>
    <row r="184" spans="1:2" x14ac:dyDescent="0.2">
      <c r="A184">
        <v>1.20336750860109</v>
      </c>
      <c r="B184">
        <v>1.73891174790278</v>
      </c>
    </row>
    <row r="185" spans="1:2" x14ac:dyDescent="0.2">
      <c r="A185">
        <v>1.21036940039003</v>
      </c>
      <c r="B185">
        <v>1.74240309796565</v>
      </c>
    </row>
    <row r="186" spans="1:2" x14ac:dyDescent="0.2">
      <c r="A186">
        <v>1.21634151928752</v>
      </c>
      <c r="B186">
        <v>1.7455055977715901</v>
      </c>
    </row>
    <row r="187" spans="1:2" x14ac:dyDescent="0.2">
      <c r="A187">
        <v>1.22301380974287</v>
      </c>
      <c r="B187">
        <v>1.7459869588086001</v>
      </c>
    </row>
    <row r="188" spans="1:2" x14ac:dyDescent="0.2">
      <c r="A188">
        <v>1.2290271618464901</v>
      </c>
      <c r="B188">
        <v>1.7471213171833899</v>
      </c>
    </row>
    <row r="189" spans="1:2" x14ac:dyDescent="0.2">
      <c r="A189">
        <v>1.23590544212219</v>
      </c>
      <c r="B189">
        <v>1.74806302948317</v>
      </c>
    </row>
    <row r="190" spans="1:2" x14ac:dyDescent="0.2">
      <c r="A190">
        <v>1.2424954423755801</v>
      </c>
      <c r="B190">
        <v>1.7521002948087101</v>
      </c>
    </row>
    <row r="191" spans="1:2" x14ac:dyDescent="0.2">
      <c r="A191">
        <v>1.2494148677522601</v>
      </c>
      <c r="B191">
        <v>1.75675955111168</v>
      </c>
    </row>
    <row r="192" spans="1:2" x14ac:dyDescent="0.2">
      <c r="A192">
        <v>1.2560872463127599</v>
      </c>
      <c r="B192">
        <v>1.7619904765941099</v>
      </c>
    </row>
    <row r="193" spans="1:2" x14ac:dyDescent="0.2">
      <c r="A193">
        <v>1.2620181320041299</v>
      </c>
      <c r="B193">
        <v>1.76609636255322</v>
      </c>
    </row>
    <row r="194" spans="1:2" x14ac:dyDescent="0.2">
      <c r="A194">
        <v>1.26803148410774</v>
      </c>
      <c r="B194">
        <v>1.7688159422804399</v>
      </c>
    </row>
    <row r="195" spans="1:2" x14ac:dyDescent="0.2">
      <c r="A195">
        <v>1.2748273860763299</v>
      </c>
      <c r="B195">
        <v>1.7745238235246401</v>
      </c>
    </row>
    <row r="196" spans="1:2" x14ac:dyDescent="0.2">
      <c r="A196">
        <v>1.2807995049738199</v>
      </c>
      <c r="B196">
        <v>1.7811410552389599</v>
      </c>
    </row>
    <row r="197" spans="1:2" x14ac:dyDescent="0.2">
      <c r="A197">
        <v>1.28759540694241</v>
      </c>
      <c r="B197">
        <v>1.7888540144528799</v>
      </c>
    </row>
    <row r="198" spans="1:2" x14ac:dyDescent="0.2">
      <c r="A198">
        <v>1.2937735156602499</v>
      </c>
      <c r="B198">
        <v>1.79674437071211</v>
      </c>
    </row>
    <row r="199" spans="1:2" x14ac:dyDescent="0.2">
      <c r="A199">
        <v>1.2997456345577401</v>
      </c>
      <c r="B199">
        <v>1.8029947785457201</v>
      </c>
    </row>
    <row r="200" spans="1:2" x14ac:dyDescent="0.2">
      <c r="A200">
        <v>1.3057178415603701</v>
      </c>
      <c r="B200">
        <v>1.8075806700725401</v>
      </c>
    </row>
    <row r="201" spans="1:2" x14ac:dyDescent="0.2">
      <c r="A201">
        <v>1.3124725103228401</v>
      </c>
      <c r="B201">
        <v>1.8125088175989199</v>
      </c>
    </row>
    <row r="202" spans="1:2" x14ac:dyDescent="0.2">
      <c r="A202">
        <v>1.3185682407335599</v>
      </c>
      <c r="B202">
        <v>1.8156365630206699</v>
      </c>
    </row>
    <row r="203" spans="1:2" x14ac:dyDescent="0.2">
      <c r="A203">
        <v>1.3254876661102499</v>
      </c>
      <c r="B203">
        <v>1.81586580676691</v>
      </c>
    </row>
    <row r="204" spans="1:2" x14ac:dyDescent="0.2">
      <c r="A204">
        <v>1.33216004467075</v>
      </c>
      <c r="B204">
        <v>1.8144429028637801</v>
      </c>
    </row>
    <row r="205" spans="1:2" x14ac:dyDescent="0.2">
      <c r="A205">
        <v>1.33907947004743</v>
      </c>
      <c r="B205">
        <v>1.81277855599065</v>
      </c>
    </row>
    <row r="206" spans="1:2" x14ac:dyDescent="0.2">
      <c r="A206">
        <v>1.3460813618363701</v>
      </c>
      <c r="B206">
        <v>1.80974959039452</v>
      </c>
    </row>
    <row r="207" spans="1:2" x14ac:dyDescent="0.2">
      <c r="A207">
        <v>1.3527536522917301</v>
      </c>
      <c r="B207">
        <v>1.8101663972058699</v>
      </c>
    </row>
    <row r="208" spans="1:2" x14ac:dyDescent="0.2">
      <c r="A208">
        <v>1.3596730776684101</v>
      </c>
      <c r="B208">
        <v>1.8132883818830701</v>
      </c>
    </row>
    <row r="209" spans="1:2" x14ac:dyDescent="0.2">
      <c r="A209">
        <v>1.3657276629781501</v>
      </c>
      <c r="B209">
        <v>1.81699423496349</v>
      </c>
    </row>
    <row r="210" spans="1:2" x14ac:dyDescent="0.2">
      <c r="A210">
        <v>1.3718233052837401</v>
      </c>
      <c r="B210">
        <v>1.8211870403918</v>
      </c>
    </row>
    <row r="211" spans="1:2" x14ac:dyDescent="0.2">
      <c r="A211">
        <v>1.37775427908024</v>
      </c>
      <c r="B211">
        <v>1.82428157681557</v>
      </c>
    </row>
    <row r="212" spans="1:2" x14ac:dyDescent="0.2">
      <c r="A212">
        <v>1.38376763118386</v>
      </c>
      <c r="B212">
        <v>1.8271961746890799</v>
      </c>
    </row>
    <row r="213" spans="1:2" x14ac:dyDescent="0.2">
      <c r="A213">
        <v>1.38973975008135</v>
      </c>
      <c r="B213">
        <v>1.8305285959759099</v>
      </c>
    </row>
    <row r="214" spans="1:2" x14ac:dyDescent="0.2">
      <c r="A214">
        <v>1.39571195708398</v>
      </c>
      <c r="B214">
        <v>1.8329104944124801</v>
      </c>
    </row>
    <row r="215" spans="1:2" x14ac:dyDescent="0.2">
      <c r="A215">
        <v>1.4025902373596799</v>
      </c>
      <c r="B215">
        <v>1.8360153662897001</v>
      </c>
    </row>
    <row r="216" spans="1:2" x14ac:dyDescent="0.2">
      <c r="A216">
        <v>1.4095096627363699</v>
      </c>
      <c r="B216">
        <v>1.8406129487392799</v>
      </c>
    </row>
    <row r="217" spans="1:2" x14ac:dyDescent="0.2">
      <c r="A217">
        <v>1.41618204129687</v>
      </c>
      <c r="B217">
        <v>1.84493384601693</v>
      </c>
    </row>
    <row r="218" spans="1:2" x14ac:dyDescent="0.2">
      <c r="A218">
        <v>1.42310146667355</v>
      </c>
      <c r="B218">
        <v>1.84889283299009</v>
      </c>
    </row>
    <row r="219" spans="1:2" x14ac:dyDescent="0.2">
      <c r="A219">
        <v>1.4298973686421399</v>
      </c>
      <c r="B219">
        <v>1.8525476865379</v>
      </c>
    </row>
    <row r="220" spans="1:2" x14ac:dyDescent="0.2">
      <c r="A220">
        <v>1.43669327061074</v>
      </c>
      <c r="B220">
        <v>1.8556806844032101</v>
      </c>
    </row>
    <row r="221" spans="1:2" x14ac:dyDescent="0.2">
      <c r="A221">
        <v>1.44348917257933</v>
      </c>
      <c r="B221">
        <v>1.85721338132006</v>
      </c>
    </row>
    <row r="222" spans="1:2" x14ac:dyDescent="0.2">
      <c r="A222">
        <v>1.4494612914768199</v>
      </c>
      <c r="B222">
        <v>1.8584822700234001</v>
      </c>
    </row>
    <row r="223" spans="1:2" x14ac:dyDescent="0.2">
      <c r="A223">
        <v>1.45625719344541</v>
      </c>
      <c r="B223">
        <v>1.8587880977853799</v>
      </c>
    </row>
    <row r="224" spans="1:2" x14ac:dyDescent="0.2">
      <c r="A224">
        <v>1.463053095414</v>
      </c>
      <c r="B224">
        <v>1.85950954632307</v>
      </c>
    </row>
    <row r="225" spans="1:2" x14ac:dyDescent="0.2">
      <c r="A225">
        <v>1.4698489973825899</v>
      </c>
      <c r="B225">
        <v>1.8607186249433101</v>
      </c>
    </row>
    <row r="226" spans="1:2" x14ac:dyDescent="0.2">
      <c r="A226">
        <v>1.4758211162800801</v>
      </c>
      <c r="B226">
        <v>1.8628094363465799</v>
      </c>
    </row>
    <row r="227" spans="1:2" x14ac:dyDescent="0.2">
      <c r="A227">
        <v>1.4817933232827101</v>
      </c>
      <c r="B227">
        <v>1.8652904534760899</v>
      </c>
    </row>
    <row r="228" spans="1:2" x14ac:dyDescent="0.2">
      <c r="A228">
        <v>1.4877654421802</v>
      </c>
      <c r="B228">
        <v>1.86666489935156</v>
      </c>
    </row>
    <row r="229" spans="1:2" x14ac:dyDescent="0.2">
      <c r="A229">
        <v>1.49390231769191</v>
      </c>
      <c r="B229">
        <v>1.86702765682437</v>
      </c>
    </row>
    <row r="230" spans="1:2" x14ac:dyDescent="0.2">
      <c r="A230">
        <v>1.49991566979553</v>
      </c>
      <c r="B230">
        <v>1.86860440649364</v>
      </c>
    </row>
    <row r="231" spans="1:2" x14ac:dyDescent="0.2">
      <c r="A231">
        <v>1.5065880483560301</v>
      </c>
      <c r="B231">
        <v>1.8695966100250501</v>
      </c>
    </row>
    <row r="232" spans="1:2" x14ac:dyDescent="0.2">
      <c r="A232">
        <v>1.5135074737327101</v>
      </c>
      <c r="B232">
        <v>1.8729576656009499</v>
      </c>
    </row>
    <row r="233" spans="1:2" x14ac:dyDescent="0.2">
      <c r="A233">
        <v>1.5194795926302</v>
      </c>
      <c r="B233">
        <v>1.8766955416437101</v>
      </c>
    </row>
    <row r="234" spans="1:2" x14ac:dyDescent="0.2">
      <c r="A234">
        <v>1.52627549459879</v>
      </c>
      <c r="B234">
        <v>1.8815349059305999</v>
      </c>
    </row>
    <row r="235" spans="1:2" x14ac:dyDescent="0.2">
      <c r="A235">
        <v>1.5322476134962799</v>
      </c>
      <c r="B235">
        <v>1.8858962978537399</v>
      </c>
    </row>
    <row r="236" spans="1:2" x14ac:dyDescent="0.2">
      <c r="A236">
        <v>1.5382197323937701</v>
      </c>
      <c r="B236">
        <v>1.89042475136875</v>
      </c>
    </row>
    <row r="237" spans="1:2" x14ac:dyDescent="0.2">
      <c r="A237">
        <v>1.5451391577704601</v>
      </c>
      <c r="B237">
        <v>1.89807434239265</v>
      </c>
    </row>
    <row r="238" spans="1:2" x14ac:dyDescent="0.2">
      <c r="A238">
        <v>1.5520175261513001</v>
      </c>
      <c r="B238">
        <v>1.90493013670469</v>
      </c>
    </row>
    <row r="239" spans="1:2" x14ac:dyDescent="0.2">
      <c r="A239">
        <v>1.5579484118426701</v>
      </c>
      <c r="B239">
        <v>1.91193435490565</v>
      </c>
    </row>
    <row r="240" spans="1:2" x14ac:dyDescent="0.2">
      <c r="A240">
        <v>1.5641677537666301</v>
      </c>
      <c r="B240">
        <v>1.91870424635047</v>
      </c>
    </row>
    <row r="241" spans="1:2" x14ac:dyDescent="0.2">
      <c r="A241">
        <v>1.57013987266412</v>
      </c>
      <c r="B241">
        <v>1.92337959885143</v>
      </c>
    </row>
    <row r="242" spans="1:2" x14ac:dyDescent="0.2">
      <c r="A242">
        <v>1.57693577463271</v>
      </c>
      <c r="B242">
        <v>1.92766389845785</v>
      </c>
    </row>
    <row r="243" spans="1:2" x14ac:dyDescent="0.2">
      <c r="A243">
        <v>1.5829078935301999</v>
      </c>
      <c r="B243">
        <v>1.93301867994804</v>
      </c>
    </row>
    <row r="244" spans="1:2" x14ac:dyDescent="0.2">
      <c r="A244">
        <v>1.5888800124276901</v>
      </c>
      <c r="B244">
        <v>1.9375107052254701</v>
      </c>
    </row>
    <row r="245" spans="1:2" x14ac:dyDescent="0.2">
      <c r="A245">
        <v>1.59547010078622</v>
      </c>
      <c r="B245">
        <v>1.9410144239457501</v>
      </c>
    </row>
    <row r="246" spans="1:2" x14ac:dyDescent="0.2">
      <c r="A246">
        <v>1.6015245098856801</v>
      </c>
      <c r="B246">
        <v>1.94534667327884</v>
      </c>
    </row>
    <row r="247" spans="1:2" x14ac:dyDescent="0.2">
      <c r="A247">
        <v>1.6082381216523001</v>
      </c>
      <c r="B247">
        <v>1.9492785508659001</v>
      </c>
    </row>
    <row r="248" spans="1:2" x14ac:dyDescent="0.2">
      <c r="A248">
        <v>1.61421024054979</v>
      </c>
      <c r="B248">
        <v>1.9515047397660199</v>
      </c>
    </row>
    <row r="249" spans="1:2" x14ac:dyDescent="0.2">
      <c r="A249">
        <v>1.62018235944728</v>
      </c>
      <c r="B249">
        <v>1.9546816209500899</v>
      </c>
    </row>
    <row r="250" spans="1:2" x14ac:dyDescent="0.2">
      <c r="A250">
        <v>1.62677227159553</v>
      </c>
      <c r="B250">
        <v>1.95712519324004</v>
      </c>
    </row>
    <row r="251" spans="1:2" x14ac:dyDescent="0.2">
      <c r="A251">
        <v>1.6335681735641201</v>
      </c>
      <c r="B251">
        <v>1.9618696746755599</v>
      </c>
    </row>
    <row r="252" spans="1:2" x14ac:dyDescent="0.2">
      <c r="A252">
        <v>1.64036407553271</v>
      </c>
      <c r="B252">
        <v>1.96571175242115</v>
      </c>
    </row>
    <row r="253" spans="1:2" x14ac:dyDescent="0.2">
      <c r="A253">
        <v>1.6463363706404801</v>
      </c>
      <c r="B253">
        <v>1.9678083245689699</v>
      </c>
    </row>
    <row r="254" spans="1:2" x14ac:dyDescent="0.2">
      <c r="A254">
        <v>1.6531320963987901</v>
      </c>
      <c r="B254">
        <v>1.97313802987702</v>
      </c>
    </row>
    <row r="255" spans="1:2" x14ac:dyDescent="0.2">
      <c r="A255">
        <v>1.6600104647796401</v>
      </c>
      <c r="B255">
        <v>1.97724306866782</v>
      </c>
    </row>
    <row r="256" spans="1:2" x14ac:dyDescent="0.2">
      <c r="A256">
        <v>1.6661061070852199</v>
      </c>
      <c r="B256">
        <v>1.97987437345654</v>
      </c>
    </row>
    <row r="257" spans="1:2" x14ac:dyDescent="0.2">
      <c r="A257">
        <v>1.67290200905381</v>
      </c>
      <c r="B257">
        <v>1.98257989018972</v>
      </c>
    </row>
    <row r="258" spans="1:2" x14ac:dyDescent="0.2">
      <c r="A258">
        <v>1.6788741279513</v>
      </c>
      <c r="B258">
        <v>1.984268804944</v>
      </c>
    </row>
    <row r="259" spans="1:2" x14ac:dyDescent="0.2">
      <c r="A259">
        <v>1.68492871326104</v>
      </c>
      <c r="B259">
        <v>1.9863536861690601</v>
      </c>
    </row>
    <row r="260" spans="1:2" x14ac:dyDescent="0.2">
      <c r="A260">
        <v>1.69102435556663</v>
      </c>
      <c r="B260">
        <v>1.98763714616742</v>
      </c>
    </row>
    <row r="261" spans="1:2" x14ac:dyDescent="0.2">
      <c r="A261">
        <v>1.6980262473555701</v>
      </c>
      <c r="B261">
        <v>1.98787791140276</v>
      </c>
    </row>
    <row r="262" spans="1:2" x14ac:dyDescent="0.2">
      <c r="A262">
        <v>1.70482214932416</v>
      </c>
      <c r="B262">
        <v>1.9884438198376799</v>
      </c>
    </row>
    <row r="263" spans="1:2" x14ac:dyDescent="0.2">
      <c r="A263">
        <v>1.71157681808662</v>
      </c>
      <c r="B263">
        <v>1.9904436453638401</v>
      </c>
    </row>
    <row r="264" spans="1:2" x14ac:dyDescent="0.2">
      <c r="A264">
        <v>1.7184139532613401</v>
      </c>
      <c r="B264">
        <v>1.9952475980151301</v>
      </c>
    </row>
    <row r="265" spans="1:2" x14ac:dyDescent="0.2">
      <c r="A265">
        <v>1.72438607215883</v>
      </c>
      <c r="B265">
        <v>1.99836890495768</v>
      </c>
    </row>
    <row r="266" spans="1:2" x14ac:dyDescent="0.2">
      <c r="A266">
        <v>1.7311819741274199</v>
      </c>
      <c r="B266">
        <v>2.0015967856743502</v>
      </c>
    </row>
    <row r="267" spans="1:2" x14ac:dyDescent="0.2">
      <c r="A267">
        <v>1.7371540930249101</v>
      </c>
      <c r="B267">
        <v>2.0044278527519199</v>
      </c>
    </row>
    <row r="268" spans="1:2" x14ac:dyDescent="0.2">
      <c r="A268">
        <v>1.7433322017427499</v>
      </c>
      <c r="B268">
        <v>2.0075727109736499</v>
      </c>
    </row>
    <row r="269" spans="1:2" x14ac:dyDescent="0.2">
      <c r="A269">
        <v>1.7502105701235899</v>
      </c>
      <c r="B269">
        <v>2.0088178789641402</v>
      </c>
    </row>
    <row r="270" spans="1:2" x14ac:dyDescent="0.2">
      <c r="A270">
        <v>1.7563062124291799</v>
      </c>
      <c r="B270">
        <v>2.0115466081091702</v>
      </c>
    </row>
    <row r="271" spans="1:2" x14ac:dyDescent="0.2">
      <c r="A271">
        <v>1.7631021143977701</v>
      </c>
      <c r="B271">
        <v>2.0157199286662202</v>
      </c>
    </row>
    <row r="272" spans="1:2" x14ac:dyDescent="0.2">
      <c r="A272">
        <v>1.7699803065683299</v>
      </c>
      <c r="B272">
        <v>2.0198093795600101</v>
      </c>
    </row>
    <row r="273" spans="1:2" x14ac:dyDescent="0.2">
      <c r="A273">
        <v>1.7760761250841901</v>
      </c>
      <c r="B273">
        <v>2.02425023587117</v>
      </c>
    </row>
    <row r="274" spans="1:2" x14ac:dyDescent="0.2">
      <c r="A274">
        <v>1.7826660372324401</v>
      </c>
      <c r="B274">
        <v>2.02800166660698</v>
      </c>
    </row>
    <row r="275" spans="1:2" x14ac:dyDescent="0.2">
      <c r="A275">
        <v>1.78863815612993</v>
      </c>
      <c r="B275">
        <v>2.0290175908512298</v>
      </c>
    </row>
    <row r="276" spans="1:2" x14ac:dyDescent="0.2">
      <c r="A276">
        <v>1.79461027502742</v>
      </c>
      <c r="B276">
        <v>2.0310682464763299</v>
      </c>
    </row>
    <row r="277" spans="1:2" x14ac:dyDescent="0.2">
      <c r="A277">
        <v>1.8014061769960099</v>
      </c>
      <c r="B277">
        <v>2.0313535727650698</v>
      </c>
    </row>
    <row r="278" spans="1:2" x14ac:dyDescent="0.2">
      <c r="A278">
        <v>1.8082020789646001</v>
      </c>
      <c r="B278">
        <v>2.0321385589264498</v>
      </c>
    </row>
    <row r="279" spans="1:2" x14ac:dyDescent="0.2">
      <c r="A279">
        <v>1.8149979809332</v>
      </c>
      <c r="B279">
        <v>2.03299301288971</v>
      </c>
    </row>
    <row r="280" spans="1:2" x14ac:dyDescent="0.2">
      <c r="A280">
        <v>1.82187634931404</v>
      </c>
      <c r="B280">
        <v>2.0350575620751998</v>
      </c>
    </row>
    <row r="281" spans="1:2" x14ac:dyDescent="0.2">
      <c r="A281">
        <v>1.82879577469072</v>
      </c>
      <c r="B281">
        <v>2.0377285143410901</v>
      </c>
    </row>
    <row r="282" spans="1:2" x14ac:dyDescent="0.2">
      <c r="A282">
        <v>1.8355916766593201</v>
      </c>
      <c r="B282">
        <v>2.0396914033286899</v>
      </c>
    </row>
    <row r="283" spans="1:2" x14ac:dyDescent="0.2">
      <c r="A283">
        <v>1.8423463454217801</v>
      </c>
      <c r="B283">
        <v>2.04237302991536</v>
      </c>
    </row>
    <row r="284" spans="1:2" x14ac:dyDescent="0.2">
      <c r="A284">
        <v>1.8483596975254</v>
      </c>
      <c r="B284">
        <v>2.0450097565813001</v>
      </c>
    </row>
    <row r="285" spans="1:2" x14ac:dyDescent="0.2">
      <c r="A285">
        <v>1.8543318164228899</v>
      </c>
      <c r="B285">
        <v>2.0469185962303502</v>
      </c>
    </row>
    <row r="286" spans="1:2" x14ac:dyDescent="0.2">
      <c r="A286">
        <v>1.8603864017326299</v>
      </c>
      <c r="B286">
        <v>2.04861716870343</v>
      </c>
    </row>
    <row r="287" spans="1:2" x14ac:dyDescent="0.2">
      <c r="A287">
        <v>1.8673058271093099</v>
      </c>
      <c r="B287">
        <v>2.0501046268322201</v>
      </c>
    </row>
    <row r="288" spans="1:2" x14ac:dyDescent="0.2">
      <c r="A288">
        <v>1.8732779460068101</v>
      </c>
      <c r="B288">
        <v>2.05027372162805</v>
      </c>
    </row>
    <row r="289" spans="1:2" x14ac:dyDescent="0.2">
      <c r="A289">
        <v>1.8801563143876501</v>
      </c>
      <c r="B289">
        <v>2.0500846336599698</v>
      </c>
    </row>
    <row r="290" spans="1:2" x14ac:dyDescent="0.2">
      <c r="A290">
        <v>1.8862519566932301</v>
      </c>
      <c r="B290">
        <v>2.0501120819134</v>
      </c>
    </row>
    <row r="291" spans="1:2" x14ac:dyDescent="0.2">
      <c r="A291">
        <v>1.89304785866182</v>
      </c>
      <c r="B291">
        <v>2.0521664650790998</v>
      </c>
    </row>
    <row r="292" spans="1:2" x14ac:dyDescent="0.2">
      <c r="A292">
        <v>1.89963777081007</v>
      </c>
      <c r="B292">
        <v>2.0544956696464198</v>
      </c>
    </row>
    <row r="293" spans="1:2" x14ac:dyDescent="0.2">
      <c r="A293">
        <v>1.90569235611981</v>
      </c>
      <c r="B293">
        <v>2.0556988180884499</v>
      </c>
    </row>
    <row r="294" spans="1:2" x14ac:dyDescent="0.2">
      <c r="A294">
        <v>1.9126117814965</v>
      </c>
      <c r="B294">
        <v>2.0585690243422099</v>
      </c>
    </row>
    <row r="295" spans="1:2" x14ac:dyDescent="0.2">
      <c r="A295">
        <v>1.9194076834650899</v>
      </c>
      <c r="B295">
        <v>2.0597897938852099</v>
      </c>
    </row>
    <row r="296" spans="1:2" x14ac:dyDescent="0.2">
      <c r="A296">
        <v>1.92546226877483</v>
      </c>
      <c r="B296">
        <v>2.05844567663544</v>
      </c>
    </row>
    <row r="297" spans="1:2" x14ac:dyDescent="0.2">
      <c r="A297">
        <v>1.9324639843534901</v>
      </c>
      <c r="B297">
        <v>2.0577677725491701</v>
      </c>
    </row>
    <row r="298" spans="1:2" x14ac:dyDescent="0.2">
      <c r="A298">
        <v>1.93855980286935</v>
      </c>
      <c r="B298">
        <v>2.0605107341219102</v>
      </c>
    </row>
    <row r="299" spans="1:2" x14ac:dyDescent="0.2">
      <c r="A299">
        <v>1.94535570483794</v>
      </c>
      <c r="B299">
        <v>2.0645554545286302</v>
      </c>
    </row>
    <row r="300" spans="1:2" x14ac:dyDescent="0.2">
      <c r="A300">
        <v>1.9515336373454999</v>
      </c>
      <c r="B300">
        <v>2.0690135930734299</v>
      </c>
    </row>
    <row r="301" spans="1:2" x14ac:dyDescent="0.2">
      <c r="A301">
        <v>1.95832953931409</v>
      </c>
      <c r="B301">
        <v>2.0742368940410199</v>
      </c>
    </row>
    <row r="302" spans="1:2" x14ac:dyDescent="0.2">
      <c r="A302">
        <v>1.9643018344218599</v>
      </c>
      <c r="B302">
        <v>2.0779973047609701</v>
      </c>
    </row>
    <row r="303" spans="1:2" x14ac:dyDescent="0.2">
      <c r="A303">
        <v>1.9709740367720801</v>
      </c>
      <c r="B303">
        <v>2.0819825539519199</v>
      </c>
    </row>
    <row r="304" spans="1:2" x14ac:dyDescent="0.2">
      <c r="A304">
        <v>1.9776876485387</v>
      </c>
      <c r="B304">
        <v>2.0856992507867802</v>
      </c>
    </row>
    <row r="305" spans="1:2" x14ac:dyDescent="0.2">
      <c r="A305">
        <v>1.98365976743619</v>
      </c>
      <c r="B305">
        <v>2.0889691510519199</v>
      </c>
    </row>
    <row r="306" spans="1:2" x14ac:dyDescent="0.2">
      <c r="A306">
        <v>1.9896318863336799</v>
      </c>
      <c r="B306">
        <v>2.0898317378310098</v>
      </c>
    </row>
    <row r="307" spans="1:2" x14ac:dyDescent="0.2">
      <c r="A307">
        <v>1.9962217984819199</v>
      </c>
      <c r="B307">
        <v>2.0920243788658399</v>
      </c>
    </row>
    <row r="308" spans="1:2" x14ac:dyDescent="0.2">
      <c r="A308">
        <v>2.0023176169977899</v>
      </c>
      <c r="B308">
        <v>2.09527903010129</v>
      </c>
    </row>
    <row r="309" spans="1:2" x14ac:dyDescent="0.2">
      <c r="A309">
        <v>2.0089899955582902</v>
      </c>
      <c r="B309">
        <v>2.0988811897798598</v>
      </c>
    </row>
    <row r="310" spans="1:2" x14ac:dyDescent="0.2">
      <c r="A310">
        <v>2.01504440465775</v>
      </c>
      <c r="B310">
        <v>2.1024528513990601</v>
      </c>
    </row>
    <row r="311" spans="1:2" x14ac:dyDescent="0.2">
      <c r="A311">
        <v>2.02175801642437</v>
      </c>
      <c r="B311">
        <v>2.1057130939453899</v>
      </c>
    </row>
    <row r="312" spans="1:2" x14ac:dyDescent="0.2">
      <c r="A312">
        <v>2.0278124255238299</v>
      </c>
      <c r="B312">
        <v>2.1082771335698398</v>
      </c>
    </row>
    <row r="313" spans="1:2" x14ac:dyDescent="0.2">
      <c r="A313">
        <v>2.0347320271107998</v>
      </c>
      <c r="B313">
        <v>2.1153181188757002</v>
      </c>
    </row>
    <row r="314" spans="1:2" x14ac:dyDescent="0.2">
      <c r="A314">
        <v>2.0416102192813601</v>
      </c>
      <c r="B314">
        <v>2.1228513089730199</v>
      </c>
    </row>
    <row r="315" spans="1:2" x14ac:dyDescent="0.2">
      <c r="A315">
        <v>2.0477058615869401</v>
      </c>
      <c r="B315">
        <v>2.1295351281169599</v>
      </c>
    </row>
    <row r="316" spans="1:2" x14ac:dyDescent="0.2">
      <c r="A316">
        <v>2.05470775337588</v>
      </c>
      <c r="B316">
        <v>2.1381438831079498</v>
      </c>
    </row>
    <row r="317" spans="1:2" x14ac:dyDescent="0.2">
      <c r="A317">
        <v>2.0615036553444699</v>
      </c>
      <c r="B317">
        <v>2.1450637233446601</v>
      </c>
    </row>
    <row r="318" spans="1:2" x14ac:dyDescent="0.2">
      <c r="A318">
        <v>2.0685055471334102</v>
      </c>
      <c r="B318">
        <v>2.1515308368334298</v>
      </c>
    </row>
    <row r="319" spans="1:2" x14ac:dyDescent="0.2">
      <c r="A319">
        <v>2.0753014491020001</v>
      </c>
      <c r="B319">
        <v>2.1561277415483602</v>
      </c>
    </row>
    <row r="320" spans="1:2" x14ac:dyDescent="0.2">
      <c r="A320">
        <v>2.0823031646806598</v>
      </c>
      <c r="B320">
        <v>2.1609479598313102</v>
      </c>
    </row>
    <row r="321" spans="1:2" x14ac:dyDescent="0.2">
      <c r="A321">
        <v>2.0891815330614998</v>
      </c>
      <c r="B321">
        <v>2.1655479143521701</v>
      </c>
    </row>
    <row r="322" spans="1:2" x14ac:dyDescent="0.2">
      <c r="A322">
        <v>2.0959774350300902</v>
      </c>
      <c r="B322">
        <v>2.17019785180366</v>
      </c>
    </row>
    <row r="323" spans="1:2" x14ac:dyDescent="0.2">
      <c r="A323">
        <v>2.1028968604067799</v>
      </c>
      <c r="B323">
        <v>2.17487913448283</v>
      </c>
    </row>
    <row r="324" spans="1:2" x14ac:dyDescent="0.2">
      <c r="A324">
        <v>2.1096927623753698</v>
      </c>
      <c r="B324">
        <v>2.17928254595444</v>
      </c>
    </row>
    <row r="325" spans="1:2" x14ac:dyDescent="0.2">
      <c r="A325">
        <v>2.1156648812728598</v>
      </c>
      <c r="B325">
        <v>2.1848321761572498</v>
      </c>
    </row>
    <row r="326" spans="1:2" x14ac:dyDescent="0.2">
      <c r="A326">
        <v>2.1226667730618001</v>
      </c>
      <c r="B326">
        <v>2.1905022736945701</v>
      </c>
    </row>
    <row r="327" spans="1:2" x14ac:dyDescent="0.2">
      <c r="A327">
        <v>2.12946267503039</v>
      </c>
      <c r="B327">
        <v>2.1938557047556402</v>
      </c>
    </row>
    <row r="328" spans="1:2" x14ac:dyDescent="0.2">
      <c r="A328">
        <v>2.1355170841298499</v>
      </c>
      <c r="B328">
        <v>2.1965386868116199</v>
      </c>
    </row>
    <row r="329" spans="1:2" x14ac:dyDescent="0.2">
      <c r="A329">
        <v>2.1424365095065299</v>
      </c>
      <c r="B329">
        <v>2.2009254937842302</v>
      </c>
    </row>
    <row r="330" spans="1:2" x14ac:dyDescent="0.2">
      <c r="A330">
        <v>2.1484088046143102</v>
      </c>
      <c r="B330">
        <v>2.2046906486467499</v>
      </c>
    </row>
    <row r="331" spans="1:2" x14ac:dyDescent="0.2">
      <c r="A331">
        <v>2.1543809235118001</v>
      </c>
      <c r="B331">
        <v>2.2097106292185602</v>
      </c>
    </row>
    <row r="332" spans="1:2" x14ac:dyDescent="0.2">
      <c r="A332">
        <v>2.1611355922742601</v>
      </c>
      <c r="B332">
        <v>2.2156553787238402</v>
      </c>
    </row>
    <row r="333" spans="1:2" x14ac:dyDescent="0.2">
      <c r="A333">
        <v>2.16714894437788</v>
      </c>
      <c r="B333">
        <v>2.2216562107716298</v>
      </c>
    </row>
    <row r="334" spans="1:2" x14ac:dyDescent="0.2">
      <c r="A334">
        <v>2.17390361314034</v>
      </c>
      <c r="B334">
        <v>2.23092931515583</v>
      </c>
    </row>
    <row r="335" spans="1:2" x14ac:dyDescent="0.2">
      <c r="A335">
        <v>2.1807407483150598</v>
      </c>
      <c r="B335">
        <v>2.2395190935765501</v>
      </c>
    </row>
    <row r="336" spans="1:2" x14ac:dyDescent="0.2">
      <c r="A336">
        <v>2.1876189404856201</v>
      </c>
      <c r="B336">
        <v>2.2484604468482998</v>
      </c>
    </row>
    <row r="337" spans="1:2" x14ac:dyDescent="0.2">
      <c r="A337">
        <v>2.1943325522522401</v>
      </c>
      <c r="B337">
        <v>2.2583077619169201</v>
      </c>
    </row>
    <row r="338" spans="1:2" x14ac:dyDescent="0.2">
      <c r="A338">
        <v>2.2003046711497301</v>
      </c>
      <c r="B338">
        <v>2.26657273600537</v>
      </c>
    </row>
    <row r="339" spans="1:2" x14ac:dyDescent="0.2">
      <c r="A339">
        <v>2.2068945832979798</v>
      </c>
      <c r="B339">
        <v>2.2771286226532901</v>
      </c>
    </row>
    <row r="340" spans="1:2" x14ac:dyDescent="0.2">
      <c r="A340">
        <v>2.2129491686077198</v>
      </c>
      <c r="B340">
        <v>2.2855391402583898</v>
      </c>
    </row>
    <row r="341" spans="1:2" x14ac:dyDescent="0.2">
      <c r="A341">
        <v>2.2196626041640601</v>
      </c>
      <c r="B341">
        <v>2.2959872670965402</v>
      </c>
    </row>
    <row r="342" spans="1:2" x14ac:dyDescent="0.2">
      <c r="A342">
        <v>2.2258407128819</v>
      </c>
      <c r="B342">
        <v>2.3052791786173499</v>
      </c>
    </row>
    <row r="343" spans="1:2" x14ac:dyDescent="0.2">
      <c r="A343">
        <v>2.2328426046708301</v>
      </c>
      <c r="B343">
        <v>2.31558955588735</v>
      </c>
    </row>
    <row r="344" spans="1:2" x14ac:dyDescent="0.2">
      <c r="A344">
        <v>2.23881472356832</v>
      </c>
      <c r="B344">
        <v>2.3245974965887202</v>
      </c>
    </row>
    <row r="345" spans="1:2" x14ac:dyDescent="0.2">
      <c r="A345">
        <v>2.24478684246581</v>
      </c>
      <c r="B345">
        <v>2.3336042512544499</v>
      </c>
    </row>
    <row r="346" spans="1:2" x14ac:dyDescent="0.2">
      <c r="A346">
        <v>2.2507589613632999</v>
      </c>
      <c r="B346">
        <v>2.3412360517437198</v>
      </c>
    </row>
    <row r="347" spans="1:2" x14ac:dyDescent="0.2">
      <c r="A347">
        <v>2.2567310802607898</v>
      </c>
      <c r="B347">
        <v>2.34611303030383</v>
      </c>
    </row>
    <row r="348" spans="1:2" x14ac:dyDescent="0.2">
      <c r="A348">
        <v>2.26360944864164</v>
      </c>
      <c r="B348">
        <v>2.3511458878340399</v>
      </c>
    </row>
    <row r="349" spans="1:2" x14ac:dyDescent="0.2">
      <c r="A349">
        <v>2.27040535061023</v>
      </c>
      <c r="B349">
        <v>2.3562924353522199</v>
      </c>
    </row>
    <row r="350" spans="1:2" x14ac:dyDescent="0.2">
      <c r="A350">
        <v>2.2773247759869202</v>
      </c>
      <c r="B350">
        <v>2.3604625366696701</v>
      </c>
    </row>
    <row r="351" spans="1:2" x14ac:dyDescent="0.2">
      <c r="A351">
        <v>2.2841206779555101</v>
      </c>
      <c r="B351">
        <v>2.3680465568659299</v>
      </c>
    </row>
    <row r="352" spans="1:2" x14ac:dyDescent="0.2">
      <c r="A352">
        <v>2.2909165799241</v>
      </c>
      <c r="B352">
        <v>2.3745085873448102</v>
      </c>
    </row>
    <row r="353" spans="1:2" x14ac:dyDescent="0.2">
      <c r="A353">
        <v>2.29688869882159</v>
      </c>
      <c r="B353">
        <v>2.3789131848520499</v>
      </c>
    </row>
    <row r="354" spans="1:2" x14ac:dyDescent="0.2">
      <c r="A354">
        <v>2.3028608177190799</v>
      </c>
      <c r="B354">
        <v>2.3844289283222402</v>
      </c>
    </row>
    <row r="355" spans="1:2" x14ac:dyDescent="0.2">
      <c r="A355">
        <v>2.3088329366165699</v>
      </c>
      <c r="B355">
        <v>2.38987825379647</v>
      </c>
    </row>
    <row r="356" spans="1:2" x14ac:dyDescent="0.2">
      <c r="A356">
        <v>2.3158348284055101</v>
      </c>
      <c r="B356">
        <v>2.3958580760700299</v>
      </c>
    </row>
    <row r="357" spans="1:2" x14ac:dyDescent="0.2">
      <c r="A357">
        <v>2.3218069473030001</v>
      </c>
      <c r="B357">
        <v>2.4004307517711201</v>
      </c>
    </row>
    <row r="358" spans="1:2" x14ac:dyDescent="0.2">
      <c r="A358">
        <v>2.32777906620049</v>
      </c>
      <c r="B358">
        <v>2.4049598830207799</v>
      </c>
    </row>
    <row r="359" spans="1:2" x14ac:dyDescent="0.2">
      <c r="A359">
        <v>2.3337513613082601</v>
      </c>
      <c r="B359">
        <v>2.40980178881262</v>
      </c>
    </row>
    <row r="360" spans="1:2" x14ac:dyDescent="0.2">
      <c r="A360">
        <v>2.3397234802057501</v>
      </c>
      <c r="B360">
        <v>2.41627720455089</v>
      </c>
    </row>
    <row r="361" spans="1:2" x14ac:dyDescent="0.2">
      <c r="A361">
        <v>2.3467251957844</v>
      </c>
      <c r="B361">
        <v>2.4252653215136699</v>
      </c>
    </row>
    <row r="362" spans="1:2" x14ac:dyDescent="0.2">
      <c r="A362">
        <v>2.3535210977530001</v>
      </c>
      <c r="B362">
        <v>2.4341051840211998</v>
      </c>
    </row>
    <row r="363" spans="1:2" x14ac:dyDescent="0.2">
      <c r="A363">
        <v>2.3601934763134902</v>
      </c>
      <c r="B363">
        <v>2.4421263430683799</v>
      </c>
    </row>
    <row r="364" spans="1:2" x14ac:dyDescent="0.2">
      <c r="A364">
        <v>2.36711290169018</v>
      </c>
      <c r="B364">
        <v>2.4510756597222998</v>
      </c>
    </row>
    <row r="365" spans="1:2" x14ac:dyDescent="0.2">
      <c r="A365">
        <v>2.3737029900487099</v>
      </c>
      <c r="B365">
        <v>2.4605481875280302</v>
      </c>
    </row>
    <row r="366" spans="1:2" x14ac:dyDescent="0.2">
      <c r="A366">
        <v>2.3797573991481702</v>
      </c>
      <c r="B366">
        <v>2.46878130808782</v>
      </c>
    </row>
    <row r="367" spans="1:2" x14ac:dyDescent="0.2">
      <c r="A367">
        <v>2.3865533011167601</v>
      </c>
      <c r="B367">
        <v>2.47984685119448</v>
      </c>
    </row>
    <row r="368" spans="1:2" x14ac:dyDescent="0.2">
      <c r="A368">
        <v>2.39334920308535</v>
      </c>
      <c r="B368">
        <v>2.4916431616903201</v>
      </c>
    </row>
    <row r="369" spans="1:2" x14ac:dyDescent="0.2">
      <c r="A369">
        <v>2.40026862846203</v>
      </c>
      <c r="B369">
        <v>2.5030255457470698</v>
      </c>
    </row>
    <row r="370" spans="1:2" x14ac:dyDescent="0.2">
      <c r="A370">
        <v>2.4062407473595302</v>
      </c>
      <c r="B370">
        <v>2.5131492071202901</v>
      </c>
    </row>
    <row r="371" spans="1:2" x14ac:dyDescent="0.2">
      <c r="A371">
        <v>2.4130366493281201</v>
      </c>
      <c r="B371">
        <v>2.52423508226653</v>
      </c>
    </row>
    <row r="372" spans="1:2" x14ac:dyDescent="0.2">
      <c r="A372">
        <v>2.4190912346378601</v>
      </c>
      <c r="B372">
        <v>2.5351476267753701</v>
      </c>
    </row>
    <row r="373" spans="1:2" x14ac:dyDescent="0.2">
      <c r="A373">
        <v>2.42621664983489</v>
      </c>
      <c r="B373">
        <v>2.5475125566447301</v>
      </c>
    </row>
    <row r="374" spans="1:2" x14ac:dyDescent="0.2">
      <c r="A374">
        <v>2.4328890283953899</v>
      </c>
      <c r="B374">
        <v>2.5610109977205702</v>
      </c>
    </row>
    <row r="375" spans="1:2" x14ac:dyDescent="0.2">
      <c r="A375">
        <v>2.4398084537720699</v>
      </c>
      <c r="B375">
        <v>2.57215702181723</v>
      </c>
    </row>
    <row r="376" spans="1:2" x14ac:dyDescent="0.2">
      <c r="A376">
        <v>2.4457805726695598</v>
      </c>
      <c r="B376">
        <v>2.5799338575221502</v>
      </c>
    </row>
    <row r="377" spans="1:2" x14ac:dyDescent="0.2">
      <c r="A377">
        <v>2.4526587648401201</v>
      </c>
      <c r="B377">
        <v>2.5887649094791998</v>
      </c>
    </row>
    <row r="378" spans="1:2" x14ac:dyDescent="0.2">
      <c r="A378">
        <v>2.4586310599479</v>
      </c>
      <c r="B378">
        <v>2.5969358478846098</v>
      </c>
    </row>
    <row r="379" spans="1:2" x14ac:dyDescent="0.2">
      <c r="A379">
        <v>2.4654680189123299</v>
      </c>
      <c r="B379">
        <v>2.60661000174948</v>
      </c>
    </row>
    <row r="380" spans="1:2" x14ac:dyDescent="0.2">
      <c r="A380">
        <v>2.4723463872931699</v>
      </c>
      <c r="B380">
        <v>2.6163900516538301</v>
      </c>
    </row>
    <row r="381" spans="1:2" x14ac:dyDescent="0.2">
      <c r="A381">
        <v>2.47914228926177</v>
      </c>
      <c r="B381">
        <v>2.6278896838054799</v>
      </c>
    </row>
    <row r="382" spans="1:2" x14ac:dyDescent="0.2">
      <c r="A382">
        <v>2.48511440815926</v>
      </c>
      <c r="B382">
        <v>2.63728427212616</v>
      </c>
    </row>
    <row r="383" spans="1:2" x14ac:dyDescent="0.2">
      <c r="A383">
        <v>2.491168993469</v>
      </c>
      <c r="B383">
        <v>2.64573342060647</v>
      </c>
    </row>
    <row r="384" spans="1:2" x14ac:dyDescent="0.2">
      <c r="A384">
        <v>2.49726463577458</v>
      </c>
      <c r="B384">
        <v>2.65334014491359</v>
      </c>
    </row>
    <row r="385" spans="1:2" x14ac:dyDescent="0.2">
      <c r="A385">
        <v>2.50323675467207</v>
      </c>
      <c r="B385">
        <v>2.6603072571423199</v>
      </c>
    </row>
    <row r="386" spans="1:2" x14ac:dyDescent="0.2">
      <c r="A386">
        <v>2.5092088735695599</v>
      </c>
      <c r="B386">
        <v>2.6666413652055199</v>
      </c>
    </row>
    <row r="387" spans="1:2" x14ac:dyDescent="0.2">
      <c r="A387">
        <v>2.5160872419504101</v>
      </c>
      <c r="B387">
        <v>2.6734520901631602</v>
      </c>
    </row>
    <row r="388" spans="1:2" x14ac:dyDescent="0.2">
      <c r="A388">
        <v>2.5230066673270901</v>
      </c>
      <c r="B388">
        <v>2.6793956536327999</v>
      </c>
    </row>
    <row r="389" spans="1:2" x14ac:dyDescent="0.2">
      <c r="A389">
        <v>2.5289787862245801</v>
      </c>
      <c r="B389">
        <v>2.6841220056663699</v>
      </c>
    </row>
    <row r="390" spans="1:2" x14ac:dyDescent="0.2">
      <c r="A390">
        <v>2.53577468819317</v>
      </c>
      <c r="B390">
        <v>2.6891911220004898</v>
      </c>
    </row>
    <row r="391" spans="1:2" x14ac:dyDescent="0.2">
      <c r="A391">
        <v>2.5417468070906599</v>
      </c>
      <c r="B391">
        <v>2.6928519057265099</v>
      </c>
    </row>
    <row r="392" spans="1:2" x14ac:dyDescent="0.2">
      <c r="A392">
        <v>2.5483367192389101</v>
      </c>
      <c r="B392">
        <v>2.6974245814276001</v>
      </c>
    </row>
    <row r="393" spans="1:2" x14ac:dyDescent="0.2">
      <c r="A393">
        <v>2.5543090143466798</v>
      </c>
      <c r="B393">
        <v>2.7022417499046201</v>
      </c>
    </row>
    <row r="394" spans="1:2" x14ac:dyDescent="0.2">
      <c r="A394">
        <v>2.5609812166968999</v>
      </c>
      <c r="B394">
        <v>2.7075063926860201</v>
      </c>
    </row>
    <row r="395" spans="1:2" x14ac:dyDescent="0.2">
      <c r="A395">
        <v>2.5678595850777399</v>
      </c>
      <c r="B395">
        <v>2.71283542025941</v>
      </c>
    </row>
    <row r="396" spans="1:2" x14ac:dyDescent="0.2">
      <c r="A396">
        <v>2.5746967202524602</v>
      </c>
      <c r="B396">
        <v>2.7188659031982501</v>
      </c>
    </row>
    <row r="397" spans="1:2" x14ac:dyDescent="0.2">
      <c r="A397">
        <v>2.5815749124230201</v>
      </c>
      <c r="B397">
        <v>2.72740400435171</v>
      </c>
    </row>
    <row r="398" spans="1:2" x14ac:dyDescent="0.2">
      <c r="A398">
        <v>2.5882883479793599</v>
      </c>
      <c r="B398">
        <v>2.73652055203116</v>
      </c>
    </row>
    <row r="399" spans="1:2" x14ac:dyDescent="0.2">
      <c r="A399">
        <v>2.5943429332890999</v>
      </c>
      <c r="B399">
        <v>2.7453265278060499</v>
      </c>
    </row>
    <row r="400" spans="1:2" x14ac:dyDescent="0.2">
      <c r="A400">
        <v>2.6003150521865899</v>
      </c>
      <c r="B400">
        <v>2.7554285016703801</v>
      </c>
    </row>
    <row r="401" spans="1:2" x14ac:dyDescent="0.2">
      <c r="A401">
        <v>2.6072344775632699</v>
      </c>
      <c r="B401">
        <v>2.7694106758545098</v>
      </c>
    </row>
    <row r="402" spans="1:2" x14ac:dyDescent="0.2">
      <c r="A402">
        <v>2.6132890628730201</v>
      </c>
      <c r="B402">
        <v>2.7800162065657301</v>
      </c>
    </row>
    <row r="403" spans="1:2" x14ac:dyDescent="0.2">
      <c r="A403">
        <v>2.61926118177051</v>
      </c>
      <c r="B403">
        <v>2.79007717748358</v>
      </c>
    </row>
    <row r="404" spans="1:2" x14ac:dyDescent="0.2">
      <c r="A404">
        <v>2.62618060714719</v>
      </c>
      <c r="B404">
        <v>2.8021240803672098</v>
      </c>
    </row>
    <row r="405" spans="1:2" x14ac:dyDescent="0.2">
      <c r="A405">
        <v>2.63297650911578</v>
      </c>
      <c r="B405">
        <v>2.8143707455396898</v>
      </c>
    </row>
    <row r="406" spans="1:2" x14ac:dyDescent="0.2">
      <c r="A406">
        <v>2.6398548774966302</v>
      </c>
      <c r="B406">
        <v>2.8277138159464199</v>
      </c>
    </row>
    <row r="407" spans="1:2" x14ac:dyDescent="0.2">
      <c r="A407">
        <v>2.6458269963941201</v>
      </c>
      <c r="B407">
        <v>2.8390651936428202</v>
      </c>
    </row>
    <row r="408" spans="1:2" x14ac:dyDescent="0.2">
      <c r="A408">
        <v>2.6527464217708001</v>
      </c>
      <c r="B408">
        <v>2.8533913181631401</v>
      </c>
    </row>
    <row r="409" spans="1:2" x14ac:dyDescent="0.2">
      <c r="A409">
        <v>2.65954232373939</v>
      </c>
      <c r="B409">
        <v>2.8667335414015498</v>
      </c>
    </row>
    <row r="410" spans="1:2" x14ac:dyDescent="0.2">
      <c r="A410">
        <v>2.66551444263688</v>
      </c>
      <c r="B410">
        <v>2.8784302249034499</v>
      </c>
    </row>
    <row r="411" spans="1:2" x14ac:dyDescent="0.2">
      <c r="A411">
        <v>2.6725163344258198</v>
      </c>
      <c r="B411">
        <v>2.8913851227878999</v>
      </c>
    </row>
    <row r="412" spans="1:2" x14ac:dyDescent="0.2">
      <c r="A412">
        <v>2.6793945265963801</v>
      </c>
      <c r="B412">
        <v>2.9061065360443599</v>
      </c>
    </row>
    <row r="413" spans="1:2" x14ac:dyDescent="0.2">
      <c r="A413">
        <v>2.68549034511225</v>
      </c>
      <c r="B413">
        <v>2.91929694672059</v>
      </c>
    </row>
    <row r="414" spans="1:2" x14ac:dyDescent="0.2">
      <c r="A414">
        <v>2.6924920606909</v>
      </c>
      <c r="B414">
        <v>2.93320033425135</v>
      </c>
    </row>
    <row r="415" spans="1:2" x14ac:dyDescent="0.2">
      <c r="A415">
        <v>2.6992879626595001</v>
      </c>
      <c r="B415">
        <v>2.9466496395648698</v>
      </c>
    </row>
    <row r="416" spans="1:2" x14ac:dyDescent="0.2">
      <c r="A416">
        <v>2.7052602577672702</v>
      </c>
      <c r="B416">
        <v>2.9587790566424599</v>
      </c>
    </row>
    <row r="417" spans="1:2" x14ac:dyDescent="0.2">
      <c r="A417">
        <v>2.7120561597358601</v>
      </c>
      <c r="B417">
        <v>2.9742310678544102</v>
      </c>
    </row>
    <row r="418" spans="1:2" x14ac:dyDescent="0.2">
      <c r="A418">
        <v>2.71893435190642</v>
      </c>
      <c r="B418">
        <v>2.9908562377500201</v>
      </c>
    </row>
    <row r="419" spans="1:2" x14ac:dyDescent="0.2">
      <c r="A419">
        <v>2.7249064708039099</v>
      </c>
      <c r="B419">
        <v>3.0049995433478101</v>
      </c>
    </row>
    <row r="420" spans="1:2" x14ac:dyDescent="0.2">
      <c r="A420">
        <v>2.7316200825705299</v>
      </c>
      <c r="B420">
        <v>3.02200966652609</v>
      </c>
    </row>
    <row r="421" spans="1:2" x14ac:dyDescent="0.2">
      <c r="A421">
        <v>2.7375922014680198</v>
      </c>
      <c r="B421">
        <v>3.0368774704675099</v>
      </c>
    </row>
    <row r="422" spans="1:2" x14ac:dyDescent="0.2">
      <c r="A422">
        <v>2.7441821136162701</v>
      </c>
      <c r="B422">
        <v>3.0534558766720798</v>
      </c>
    </row>
    <row r="423" spans="1:2" x14ac:dyDescent="0.2">
      <c r="A423">
        <v>2.75015423251376</v>
      </c>
      <c r="B423">
        <v>3.0679882019604601</v>
      </c>
    </row>
    <row r="424" spans="1:2" x14ac:dyDescent="0.2">
      <c r="A424">
        <v>2.75612635141125</v>
      </c>
      <c r="B424">
        <v>3.08251849404488</v>
      </c>
    </row>
    <row r="425" spans="1:2" x14ac:dyDescent="0.2">
      <c r="A425">
        <v>2.7627987299717498</v>
      </c>
      <c r="B425">
        <v>3.1000613166601099</v>
      </c>
    </row>
    <row r="426" spans="1:2" x14ac:dyDescent="0.2">
      <c r="A426">
        <v>2.7687708488692402</v>
      </c>
      <c r="B426">
        <v>3.1159592772734799</v>
      </c>
    </row>
    <row r="427" spans="1:2" x14ac:dyDescent="0.2">
      <c r="A427">
        <v>2.7756902742459202</v>
      </c>
      <c r="B427">
        <v>3.1352479443538002</v>
      </c>
    </row>
    <row r="428" spans="1:2" x14ac:dyDescent="0.2">
      <c r="A428">
        <v>2.7824861762145101</v>
      </c>
      <c r="B428">
        <v>3.1543427793234802</v>
      </c>
    </row>
    <row r="429" spans="1:2" x14ac:dyDescent="0.2">
      <c r="A429">
        <v>2.78845847132229</v>
      </c>
      <c r="B429">
        <v>3.1703508718179001</v>
      </c>
    </row>
    <row r="430" spans="1:2" x14ac:dyDescent="0.2">
      <c r="A430">
        <v>2.7953366634928498</v>
      </c>
      <c r="B430">
        <v>3.1902735596657301</v>
      </c>
    </row>
    <row r="431" spans="1:2" x14ac:dyDescent="0.2">
      <c r="A431">
        <v>2.8014323057984298</v>
      </c>
      <c r="B431">
        <v>3.20617389235038</v>
      </c>
    </row>
    <row r="432" spans="1:2" x14ac:dyDescent="0.2">
      <c r="A432">
        <v>2.8074046009061999</v>
      </c>
      <c r="B432">
        <v>3.22159371116634</v>
      </c>
    </row>
    <row r="433" spans="1:2" x14ac:dyDescent="0.2">
      <c r="A433">
        <v>2.8133767198036899</v>
      </c>
      <c r="B433">
        <v>3.2373737459501601</v>
      </c>
    </row>
    <row r="434" spans="1:2" x14ac:dyDescent="0.2">
      <c r="A434">
        <v>2.8193488387011798</v>
      </c>
      <c r="B434">
        <v>3.2522239287905998</v>
      </c>
    </row>
    <row r="435" spans="1:2" x14ac:dyDescent="0.2">
      <c r="A435">
        <v>2.82532095759868</v>
      </c>
      <c r="B435">
        <v>3.2660636092640201</v>
      </c>
    </row>
    <row r="436" spans="1:2" x14ac:dyDescent="0.2">
      <c r="A436">
        <v>2.83219932597952</v>
      </c>
      <c r="B436">
        <v>3.2818944741467799</v>
      </c>
    </row>
    <row r="437" spans="1:2" x14ac:dyDescent="0.2">
      <c r="A437">
        <v>2.8389127615358598</v>
      </c>
      <c r="B437">
        <v>3.2977544816196098</v>
      </c>
    </row>
    <row r="438" spans="1:2" x14ac:dyDescent="0.2">
      <c r="A438">
        <v>2.8448436472272198</v>
      </c>
      <c r="B438">
        <v>3.31090897235925</v>
      </c>
    </row>
    <row r="439" spans="1:2" x14ac:dyDescent="0.2">
      <c r="A439">
        <v>2.8516807824019401</v>
      </c>
      <c r="B439">
        <v>3.3257784706372902</v>
      </c>
    </row>
    <row r="440" spans="1:2" x14ac:dyDescent="0.2">
      <c r="A440">
        <v>2.85864144098475</v>
      </c>
      <c r="B440">
        <v>3.3406245870698301</v>
      </c>
    </row>
    <row r="441" spans="1:2" x14ac:dyDescent="0.2">
      <c r="A441">
        <v>2.8654785761594699</v>
      </c>
      <c r="B441">
        <v>3.3546984248657199</v>
      </c>
    </row>
    <row r="442" spans="1:2" x14ac:dyDescent="0.2">
      <c r="A442">
        <v>2.8714094618508299</v>
      </c>
      <c r="B442">
        <v>3.3658925681227201</v>
      </c>
    </row>
    <row r="443" spans="1:2" x14ac:dyDescent="0.2">
      <c r="A443">
        <v>2.8774228139544502</v>
      </c>
      <c r="B443">
        <v>3.3776936227611101</v>
      </c>
    </row>
    <row r="444" spans="1:2" x14ac:dyDescent="0.2">
      <c r="A444">
        <v>2.8835596894661601</v>
      </c>
      <c r="B444">
        <v>3.3883781095593601</v>
      </c>
    </row>
    <row r="445" spans="1:2" x14ac:dyDescent="0.2">
      <c r="A445">
        <v>2.88957304156978</v>
      </c>
      <c r="B445">
        <v>3.39881115680148</v>
      </c>
    </row>
    <row r="446" spans="1:2" x14ac:dyDescent="0.2">
      <c r="A446">
        <v>2.89554516046727</v>
      </c>
      <c r="B446">
        <v>3.40950479301753</v>
      </c>
    </row>
    <row r="447" spans="1:2" x14ac:dyDescent="0.2">
      <c r="A447">
        <v>2.9025470522562</v>
      </c>
      <c r="B447">
        <v>3.4211306532482402</v>
      </c>
    </row>
    <row r="448" spans="1:2" x14ac:dyDescent="0.2">
      <c r="A448">
        <v>2.9091369644044498</v>
      </c>
      <c r="B448">
        <v>3.4336267247728798</v>
      </c>
    </row>
    <row r="449" spans="1:2" x14ac:dyDescent="0.2">
      <c r="A449">
        <v>2.9151090833019402</v>
      </c>
      <c r="B449">
        <v>3.4432065040873798</v>
      </c>
    </row>
    <row r="450" spans="1:2" x14ac:dyDescent="0.2">
      <c r="A450">
        <v>2.9216991716604701</v>
      </c>
      <c r="B450">
        <v>3.4542152869168898</v>
      </c>
    </row>
    <row r="451" spans="1:2" x14ac:dyDescent="0.2">
      <c r="A451">
        <v>2.92857736383103</v>
      </c>
      <c r="B451">
        <v>3.4686252811004699</v>
      </c>
    </row>
    <row r="452" spans="1:2" x14ac:dyDescent="0.2">
      <c r="A452">
        <v>2.9353732657996199</v>
      </c>
      <c r="B452">
        <v>3.4832890869114501</v>
      </c>
    </row>
    <row r="453" spans="1:2" x14ac:dyDescent="0.2">
      <c r="A453">
        <v>2.9413453846971098</v>
      </c>
      <c r="B453">
        <v>3.4961657064435299</v>
      </c>
    </row>
    <row r="454" spans="1:2" x14ac:dyDescent="0.2">
      <c r="A454">
        <v>2.9480589964637298</v>
      </c>
      <c r="B454">
        <v>3.5118386591522301</v>
      </c>
    </row>
    <row r="455" spans="1:2" x14ac:dyDescent="0.2">
      <c r="A455">
        <v>2.9540311153612202</v>
      </c>
      <c r="B455">
        <v>3.5262456035298801</v>
      </c>
    </row>
    <row r="456" spans="1:2" x14ac:dyDescent="0.2">
      <c r="A456">
        <v>2.96103300715016</v>
      </c>
      <c r="B456">
        <v>3.5430842598410601</v>
      </c>
    </row>
    <row r="457" spans="1:2" x14ac:dyDescent="0.2">
      <c r="A457">
        <v>2.9679111993207199</v>
      </c>
      <c r="B457">
        <v>3.5590035690959798</v>
      </c>
    </row>
    <row r="458" spans="1:2" x14ac:dyDescent="0.2">
      <c r="A458">
        <v>2.9748306246974101</v>
      </c>
      <c r="B458">
        <v>3.5748706927826599</v>
      </c>
    </row>
    <row r="459" spans="1:2" x14ac:dyDescent="0.2">
      <c r="A459">
        <v>2.9808027435949001</v>
      </c>
      <c r="B459">
        <v>3.5859689365863101</v>
      </c>
    </row>
    <row r="460" spans="1:2" x14ac:dyDescent="0.2">
      <c r="A460">
        <v>2.9878046353838301</v>
      </c>
      <c r="B460">
        <v>3.6015551392594798</v>
      </c>
    </row>
    <row r="461" spans="1:2" x14ac:dyDescent="0.2">
      <c r="A461">
        <v>2.99480652717277</v>
      </c>
      <c r="B461">
        <v>3.6156022065365998</v>
      </c>
    </row>
    <row r="462" spans="1:2" x14ac:dyDescent="0.2">
      <c r="A462">
        <v>3.0016847193433298</v>
      </c>
      <c r="B462">
        <v>3.6280257604534101</v>
      </c>
    </row>
    <row r="463" spans="1:2" x14ac:dyDescent="0.2">
      <c r="A463">
        <v>3.0084807975221999</v>
      </c>
      <c r="B463">
        <v>3.6392016048747799</v>
      </c>
    </row>
    <row r="464" spans="1:2" x14ac:dyDescent="0.2">
      <c r="A464">
        <v>3.0144937972052599</v>
      </c>
      <c r="B464">
        <v>3.6471006022508399</v>
      </c>
    </row>
    <row r="465" spans="1:2" x14ac:dyDescent="0.2">
      <c r="A465">
        <v>3.02137234179638</v>
      </c>
      <c r="B465">
        <v>3.65435405737029</v>
      </c>
    </row>
    <row r="466" spans="1:2" x14ac:dyDescent="0.2">
      <c r="A466">
        <v>3.0281680675546898</v>
      </c>
      <c r="B466">
        <v>3.65598367034247</v>
      </c>
    </row>
    <row r="467" spans="1:2" x14ac:dyDescent="0.2">
      <c r="A467">
        <v>3.0341401864521802</v>
      </c>
      <c r="B467">
        <v>3.6519128571516299</v>
      </c>
    </row>
    <row r="468" spans="1:2" x14ac:dyDescent="0.2">
      <c r="A468">
        <v>3.0409362646310498</v>
      </c>
      <c r="B468">
        <v>3.6525370507666701</v>
      </c>
    </row>
    <row r="469" spans="1:2" x14ac:dyDescent="0.2">
      <c r="A469">
        <v>3.0469083835285402</v>
      </c>
      <c r="B469">
        <v>3.6606356409979202</v>
      </c>
    </row>
    <row r="470" spans="1:2" x14ac:dyDescent="0.2">
      <c r="A470">
        <v>3.05296296883829</v>
      </c>
      <c r="B470">
        <v>3.6711435779191501</v>
      </c>
    </row>
    <row r="471" spans="1:2" x14ac:dyDescent="0.2">
      <c r="A471">
        <v>3.0597999278027199</v>
      </c>
      <c r="B471">
        <v>3.6869659711187599</v>
      </c>
    </row>
    <row r="472" spans="1:2" x14ac:dyDescent="0.2">
      <c r="A472">
        <v>3.0658545131124599</v>
      </c>
      <c r="B472">
        <v>3.7011353695006699</v>
      </c>
    </row>
    <row r="473" spans="1:2" x14ac:dyDescent="0.2">
      <c r="A473">
        <v>3.0718266320099499</v>
      </c>
      <c r="B473">
        <v>3.71410619414945</v>
      </c>
    </row>
    <row r="474" spans="1:2" x14ac:dyDescent="0.2">
      <c r="A474">
        <v>3.0777987509074398</v>
      </c>
      <c r="B474">
        <v>3.7267042647393098</v>
      </c>
    </row>
    <row r="475" spans="1:2" x14ac:dyDescent="0.2">
      <c r="A475">
        <v>3.08459447666575</v>
      </c>
      <c r="B475">
        <v>3.74256698315074</v>
      </c>
    </row>
    <row r="476" spans="1:2" x14ac:dyDescent="0.2">
      <c r="A476">
        <v>3.09056694798381</v>
      </c>
      <c r="B476">
        <v>3.7576967315353902</v>
      </c>
    </row>
    <row r="477" spans="1:2" x14ac:dyDescent="0.2">
      <c r="A477">
        <v>3.0973626737421198</v>
      </c>
      <c r="B477">
        <v>3.77688644935643</v>
      </c>
    </row>
    <row r="478" spans="1:2" x14ac:dyDescent="0.2">
      <c r="A478">
        <v>3.1042408659126801</v>
      </c>
      <c r="B478">
        <v>3.7962178137198701</v>
      </c>
    </row>
    <row r="479" spans="1:2" x14ac:dyDescent="0.2">
      <c r="A479">
        <v>3.1110781772976801</v>
      </c>
      <c r="B479">
        <v>3.8145180048093801</v>
      </c>
    </row>
    <row r="480" spans="1:2" x14ac:dyDescent="0.2">
      <c r="A480">
        <v>3.1177502034376099</v>
      </c>
      <c r="B480">
        <v>3.8310801453823</v>
      </c>
    </row>
    <row r="481" spans="1:2" x14ac:dyDescent="0.2">
      <c r="A481">
        <v>3.12475209522654</v>
      </c>
      <c r="B481">
        <v>3.8506399063236598</v>
      </c>
    </row>
    <row r="482" spans="1:2" x14ac:dyDescent="0.2">
      <c r="A482">
        <v>3.1313420073747902</v>
      </c>
      <c r="B482">
        <v>3.8723538468583198</v>
      </c>
    </row>
    <row r="483" spans="1:2" x14ac:dyDescent="0.2">
      <c r="A483">
        <v>3.1373965926845302</v>
      </c>
      <c r="B483">
        <v>3.88983973976273</v>
      </c>
    </row>
    <row r="484" spans="1:2" x14ac:dyDescent="0.2">
      <c r="A484">
        <v>3.14419267086341</v>
      </c>
      <c r="B484">
        <v>3.9109809945159402</v>
      </c>
    </row>
    <row r="485" spans="1:2" x14ac:dyDescent="0.2">
      <c r="A485">
        <v>3.1501647897609</v>
      </c>
      <c r="B485">
        <v>3.9306413990532101</v>
      </c>
    </row>
    <row r="486" spans="1:2" x14ac:dyDescent="0.2">
      <c r="A486">
        <v>3.1569605155192102</v>
      </c>
      <c r="B486">
        <v>3.9529456464702801</v>
      </c>
    </row>
    <row r="487" spans="1:2" x14ac:dyDescent="0.2">
      <c r="A487">
        <v>3.1639624073081398</v>
      </c>
      <c r="B487">
        <v>3.9753634144416599</v>
      </c>
    </row>
    <row r="488" spans="1:2" x14ac:dyDescent="0.2">
      <c r="A488">
        <v>3.1700582258240102</v>
      </c>
      <c r="B488">
        <v>3.99587776464121</v>
      </c>
    </row>
    <row r="489" spans="1:2" x14ac:dyDescent="0.2">
      <c r="A489">
        <v>3.17693641799457</v>
      </c>
      <c r="B489">
        <v>4.02037414479212</v>
      </c>
    </row>
    <row r="490" spans="1:2" x14ac:dyDescent="0.2">
      <c r="A490">
        <v>3.18303223651044</v>
      </c>
      <c r="B490">
        <v>4.0404005260418003</v>
      </c>
    </row>
    <row r="491" spans="1:2" x14ac:dyDescent="0.2">
      <c r="A491">
        <v>3.1898279622687502</v>
      </c>
      <c r="B491">
        <v>4.0632862697908001</v>
      </c>
    </row>
    <row r="492" spans="1:2" x14ac:dyDescent="0.2">
      <c r="A492">
        <v>3.1967061544393101</v>
      </c>
      <c r="B492">
        <v>4.0848023118069001</v>
      </c>
    </row>
    <row r="493" spans="1:2" x14ac:dyDescent="0.2">
      <c r="A493">
        <v>3.2027195065429201</v>
      </c>
      <c r="B493">
        <v>4.1032309336130703</v>
      </c>
    </row>
    <row r="494" spans="1:2" x14ac:dyDescent="0.2">
      <c r="A494">
        <v>3.2095568179279201</v>
      </c>
      <c r="B494">
        <v>4.1247371484767097</v>
      </c>
    </row>
    <row r="495" spans="1:2" x14ac:dyDescent="0.2">
      <c r="A495">
        <v>3.2161879632822901</v>
      </c>
      <c r="B495">
        <v>4.1455198815986902</v>
      </c>
    </row>
    <row r="496" spans="1:2" x14ac:dyDescent="0.2">
      <c r="A496">
        <v>3.2222425485920398</v>
      </c>
      <c r="B496">
        <v>4.1631162452514703</v>
      </c>
    </row>
    <row r="497" spans="1:2" x14ac:dyDescent="0.2">
      <c r="A497">
        <v>3.2290382743503399</v>
      </c>
      <c r="B497">
        <v>4.1840389305792201</v>
      </c>
    </row>
    <row r="498" spans="1:2" x14ac:dyDescent="0.2">
      <c r="A498">
        <v>3.2351340928662098</v>
      </c>
      <c r="B498">
        <v>4.2024570474982799</v>
      </c>
    </row>
    <row r="499" spans="1:2" x14ac:dyDescent="0.2">
      <c r="A499">
        <v>3.2420535182429</v>
      </c>
      <c r="B499">
        <v>4.2237162280810399</v>
      </c>
    </row>
    <row r="500" spans="1:2" x14ac:dyDescent="0.2">
      <c r="A500">
        <v>3.24810810355264</v>
      </c>
      <c r="B500">
        <v>4.2426504399380498</v>
      </c>
    </row>
    <row r="501" spans="1:2" x14ac:dyDescent="0.2">
      <c r="A501">
        <v>3.25408022245013</v>
      </c>
      <c r="B501">
        <v>4.2598787936744698</v>
      </c>
    </row>
    <row r="502" spans="1:2" x14ac:dyDescent="0.2">
      <c r="A502">
        <v>3.2600523413476199</v>
      </c>
      <c r="B502">
        <v>4.2782264261896596</v>
      </c>
    </row>
    <row r="503" spans="1:2" x14ac:dyDescent="0.2">
      <c r="A503">
        <v>3.2669717667243101</v>
      </c>
      <c r="B503">
        <v>4.2985110243419902</v>
      </c>
    </row>
    <row r="504" spans="1:2" x14ac:dyDescent="0.2">
      <c r="A504">
        <v>3.27384995889487</v>
      </c>
      <c r="B504">
        <v>4.3168871217125799</v>
      </c>
    </row>
    <row r="505" spans="1:2" x14ac:dyDescent="0.2">
      <c r="A505">
        <v>3.28064603707374</v>
      </c>
      <c r="B505">
        <v>4.33553566841353</v>
      </c>
    </row>
    <row r="506" spans="1:2" x14ac:dyDescent="0.2">
      <c r="A506">
        <v>3.28661815597123</v>
      </c>
      <c r="B506">
        <v>4.35107476852835</v>
      </c>
    </row>
    <row r="507" spans="1:2" x14ac:dyDescent="0.2">
      <c r="A507">
        <v>3.2934138817295402</v>
      </c>
      <c r="B507">
        <v>4.3697860056846602</v>
      </c>
    </row>
    <row r="508" spans="1:2" x14ac:dyDescent="0.2">
      <c r="A508">
        <v>3.3001687267022901</v>
      </c>
      <c r="B508">
        <v>4.3893650820636196</v>
      </c>
    </row>
    <row r="509" spans="1:2" x14ac:dyDescent="0.2">
      <c r="A509">
        <v>3.3072114992767898</v>
      </c>
      <c r="B509">
        <v>4.4081783182851497</v>
      </c>
    </row>
    <row r="510" spans="1:2" x14ac:dyDescent="0.2">
      <c r="A510">
        <v>3.3138017638455999</v>
      </c>
      <c r="B510">
        <v>4.4259871517515199</v>
      </c>
    </row>
    <row r="511" spans="1:2" x14ac:dyDescent="0.2">
      <c r="A511">
        <v>3.3197738827430898</v>
      </c>
      <c r="B511">
        <v>4.4419606797786502</v>
      </c>
    </row>
    <row r="512" spans="1:2" x14ac:dyDescent="0.2">
      <c r="A512">
        <v>3.3263637948913298</v>
      </c>
      <c r="B512">
        <v>4.4603760857591004</v>
      </c>
    </row>
    <row r="513" spans="1:2" x14ac:dyDescent="0.2">
      <c r="A513">
        <v>3.3324183802010698</v>
      </c>
      <c r="B513">
        <v>4.4760605599568999</v>
      </c>
    </row>
    <row r="514" spans="1:2" x14ac:dyDescent="0.2">
      <c r="A514">
        <v>3.3383904990985598</v>
      </c>
      <c r="B514">
        <v>4.49281517717115</v>
      </c>
    </row>
    <row r="515" spans="1:2" x14ac:dyDescent="0.2">
      <c r="A515">
        <v>3.34518622485687</v>
      </c>
      <c r="B515">
        <v>4.5121394253207399</v>
      </c>
    </row>
    <row r="516" spans="1:2" x14ac:dyDescent="0.2">
      <c r="A516">
        <v>3.3511583437543599</v>
      </c>
      <c r="B516">
        <v>4.5274948593447002</v>
      </c>
    </row>
    <row r="517" spans="1:2" x14ac:dyDescent="0.2">
      <c r="A517">
        <v>3.3571304626518499</v>
      </c>
      <c r="B517">
        <v>4.5436235886072804</v>
      </c>
    </row>
    <row r="518" spans="1:2" x14ac:dyDescent="0.2">
      <c r="A518">
        <v>3.3640498880285401</v>
      </c>
      <c r="B518">
        <v>4.5629708797350501</v>
      </c>
    </row>
    <row r="519" spans="1:2" x14ac:dyDescent="0.2">
      <c r="A519">
        <v>3.3701044733382801</v>
      </c>
      <c r="B519">
        <v>4.5799200067946</v>
      </c>
    </row>
    <row r="520" spans="1:2" x14ac:dyDescent="0.2">
      <c r="A520">
        <v>3.3770238987149699</v>
      </c>
      <c r="B520">
        <v>4.5988999657406699</v>
      </c>
    </row>
    <row r="521" spans="1:2" x14ac:dyDescent="0.2">
      <c r="A521">
        <v>3.3829960176124598</v>
      </c>
      <c r="B521">
        <v>4.6130995233146201</v>
      </c>
    </row>
    <row r="522" spans="1:2" x14ac:dyDescent="0.2">
      <c r="A522">
        <v>3.38987456220358</v>
      </c>
      <c r="B522">
        <v>4.6300442450989303</v>
      </c>
    </row>
    <row r="523" spans="1:2" x14ac:dyDescent="0.2">
      <c r="A523">
        <v>3.3965878215496401</v>
      </c>
      <c r="B523">
        <v>4.6477005882684699</v>
      </c>
    </row>
    <row r="524" spans="1:2" x14ac:dyDescent="0.2">
      <c r="A524">
        <v>3.4025602928677001</v>
      </c>
      <c r="B524">
        <v>4.6628994655876799</v>
      </c>
    </row>
    <row r="525" spans="1:2" x14ac:dyDescent="0.2">
      <c r="A525">
        <v>3.4093560186260001</v>
      </c>
      <c r="B525">
        <v>4.6794473737328897</v>
      </c>
    </row>
    <row r="526" spans="1:2" x14ac:dyDescent="0.2">
      <c r="A526">
        <v>3.4161517443843099</v>
      </c>
      <c r="B526">
        <v>4.6961965690699197</v>
      </c>
    </row>
    <row r="527" spans="1:2" x14ac:dyDescent="0.2">
      <c r="A527">
        <v>3.4221242157023699</v>
      </c>
      <c r="B527">
        <v>4.7116495968838601</v>
      </c>
    </row>
    <row r="528" spans="1:2" x14ac:dyDescent="0.2">
      <c r="A528">
        <v>3.4280551013937299</v>
      </c>
      <c r="B528">
        <v>4.7264930023777803</v>
      </c>
    </row>
    <row r="529" spans="1:2" x14ac:dyDescent="0.2">
      <c r="A529">
        <v>3.4342742671074098</v>
      </c>
      <c r="B529">
        <v>4.7407694828347999</v>
      </c>
    </row>
    <row r="530" spans="1:2" x14ac:dyDescent="0.2">
      <c r="A530">
        <v>3.4410703452862901</v>
      </c>
      <c r="B530">
        <v>4.7580906862186296</v>
      </c>
    </row>
    <row r="531" spans="1:2" x14ac:dyDescent="0.2">
      <c r="A531">
        <v>3.44724827779384</v>
      </c>
      <c r="B531">
        <v>4.7727531365602998</v>
      </c>
    </row>
    <row r="532" spans="1:2" x14ac:dyDescent="0.2">
      <c r="A532">
        <v>3.45322039669133</v>
      </c>
      <c r="B532">
        <v>4.7865507974852601</v>
      </c>
    </row>
    <row r="533" spans="1:2" x14ac:dyDescent="0.2">
      <c r="A533">
        <v>3.4600985888618898</v>
      </c>
      <c r="B533">
        <v>4.8030678687037804</v>
      </c>
    </row>
    <row r="534" spans="1:2" x14ac:dyDescent="0.2">
      <c r="A534">
        <v>3.4671004806508301</v>
      </c>
      <c r="B534">
        <v>4.8202958835728804</v>
      </c>
    </row>
    <row r="535" spans="1:2" x14ac:dyDescent="0.2">
      <c r="A535">
        <v>3.4740199060275101</v>
      </c>
      <c r="B535">
        <v>4.8375642236537999</v>
      </c>
    </row>
    <row r="536" spans="1:2" x14ac:dyDescent="0.2">
      <c r="A536">
        <v>3.4808159842063899</v>
      </c>
      <c r="B536">
        <v>4.8543005420324299</v>
      </c>
    </row>
    <row r="537" spans="1:2" x14ac:dyDescent="0.2">
      <c r="A537">
        <v>3.4876117099647002</v>
      </c>
      <c r="B537">
        <v>4.8711591915158596</v>
      </c>
    </row>
    <row r="538" spans="1:2" x14ac:dyDescent="0.2">
      <c r="A538">
        <v>3.4944077881435698</v>
      </c>
      <c r="B538">
        <v>4.8884421028918199</v>
      </c>
    </row>
    <row r="539" spans="1:2" x14ac:dyDescent="0.2">
      <c r="A539">
        <v>3.50120351390188</v>
      </c>
      <c r="B539">
        <v>4.9057412798994404</v>
      </c>
    </row>
    <row r="540" spans="1:2" x14ac:dyDescent="0.2">
      <c r="A540">
        <v>3.5079995920807501</v>
      </c>
      <c r="B540">
        <v>4.9242939271470396</v>
      </c>
    </row>
    <row r="541" spans="1:2" x14ac:dyDescent="0.2">
      <c r="A541">
        <v>3.5147953178390599</v>
      </c>
      <c r="B541">
        <v>4.94097229921287</v>
      </c>
    </row>
    <row r="542" spans="1:2" x14ac:dyDescent="0.2">
      <c r="A542">
        <v>3.5215913960179401</v>
      </c>
      <c r="B542">
        <v>4.9576815082054004</v>
      </c>
    </row>
    <row r="543" spans="1:2" x14ac:dyDescent="0.2">
      <c r="A543">
        <v>3.5284695881885</v>
      </c>
      <c r="B543">
        <v>4.9743473421801703</v>
      </c>
    </row>
    <row r="544" spans="1:2" x14ac:dyDescent="0.2">
      <c r="A544">
        <v>3.53538901356518</v>
      </c>
      <c r="B544">
        <v>4.9919487888428398</v>
      </c>
    </row>
    <row r="545" spans="1:2" x14ac:dyDescent="0.2">
      <c r="A545">
        <v>3.5415669460727401</v>
      </c>
      <c r="B545">
        <v>5.0077298402286399</v>
      </c>
    </row>
    <row r="546" spans="1:2" x14ac:dyDescent="0.2">
      <c r="A546">
        <v>3.5481568582209801</v>
      </c>
      <c r="B546">
        <v>5.0267287757449797</v>
      </c>
    </row>
    <row r="547" spans="1:2" x14ac:dyDescent="0.2">
      <c r="A547">
        <v>3.5543351431491002</v>
      </c>
      <c r="B547">
        <v>5.0419215534523101</v>
      </c>
    </row>
    <row r="548" spans="1:2" x14ac:dyDescent="0.2">
      <c r="A548">
        <v>3.5603072620465901</v>
      </c>
      <c r="B548">
        <v>5.0576107717926799</v>
      </c>
    </row>
    <row r="549" spans="1:2" x14ac:dyDescent="0.2">
      <c r="A549">
        <v>3.5671854542171499</v>
      </c>
      <c r="B549">
        <v>5.0756564735201399</v>
      </c>
    </row>
    <row r="550" spans="1:2" x14ac:dyDescent="0.2">
      <c r="A550">
        <v>3.5741873460060898</v>
      </c>
      <c r="B550">
        <v>5.0924036356532101</v>
      </c>
    </row>
    <row r="551" spans="1:2" x14ac:dyDescent="0.2">
      <c r="A551">
        <v>3.5809009577727098</v>
      </c>
      <c r="B551">
        <v>5.1091653690813201</v>
      </c>
    </row>
    <row r="552" spans="1:2" x14ac:dyDescent="0.2">
      <c r="A552">
        <v>3.58769668353102</v>
      </c>
      <c r="B552">
        <v>5.1257929110482099</v>
      </c>
    </row>
    <row r="553" spans="1:2" x14ac:dyDescent="0.2">
      <c r="A553">
        <v>3.59375126884076</v>
      </c>
      <c r="B553">
        <v>5.1402225595367197</v>
      </c>
    </row>
    <row r="554" spans="1:2" x14ac:dyDescent="0.2">
      <c r="A554">
        <v>3.60046488060738</v>
      </c>
      <c r="B554">
        <v>5.1571479658834303</v>
      </c>
    </row>
    <row r="555" spans="1:2" x14ac:dyDescent="0.2">
      <c r="A555">
        <v>3.6066428131149402</v>
      </c>
      <c r="B555">
        <v>5.1718907277814399</v>
      </c>
    </row>
    <row r="556" spans="1:2" x14ac:dyDescent="0.2">
      <c r="A556">
        <v>3.6135210052855</v>
      </c>
      <c r="B556">
        <v>5.1894684537312701</v>
      </c>
    </row>
    <row r="557" spans="1:2" x14ac:dyDescent="0.2">
      <c r="A557">
        <v>3.61961682380137</v>
      </c>
      <c r="B557">
        <v>5.2047144336088396</v>
      </c>
    </row>
    <row r="558" spans="1:2" x14ac:dyDescent="0.2">
      <c r="A558">
        <v>3.6264950159719298</v>
      </c>
      <c r="B558">
        <v>5.2224704037723102</v>
      </c>
    </row>
    <row r="559" spans="1:2" x14ac:dyDescent="0.2">
      <c r="A559">
        <v>3.6324671348694202</v>
      </c>
      <c r="B559">
        <v>5.2383703975896303</v>
      </c>
    </row>
    <row r="560" spans="1:2" x14ac:dyDescent="0.2">
      <c r="A560">
        <v>3.6385629533852799</v>
      </c>
      <c r="B560">
        <v>5.2530304758600304</v>
      </c>
    </row>
    <row r="561" spans="1:2" x14ac:dyDescent="0.2">
      <c r="A561">
        <v>3.6454411455558402</v>
      </c>
      <c r="B561">
        <v>5.2696414133279301</v>
      </c>
    </row>
    <row r="562" spans="1:2" x14ac:dyDescent="0.2">
      <c r="A562">
        <v>3.65236057093253</v>
      </c>
      <c r="B562">
        <v>5.2863855256550698</v>
      </c>
    </row>
    <row r="563" spans="1:2" x14ac:dyDescent="0.2">
      <c r="A563">
        <v>3.6593624627214698</v>
      </c>
      <c r="B563">
        <v>5.3037148618547301</v>
      </c>
    </row>
    <row r="564" spans="1:2" x14ac:dyDescent="0.2">
      <c r="A564">
        <v>3.6659523748697098</v>
      </c>
      <c r="B564">
        <v>5.3204816782927304</v>
      </c>
    </row>
    <row r="565" spans="1:2" x14ac:dyDescent="0.2">
      <c r="A565">
        <v>3.6728309194608402</v>
      </c>
      <c r="B565">
        <v>5.3378520174388697</v>
      </c>
    </row>
    <row r="566" spans="1:2" x14ac:dyDescent="0.2">
      <c r="A566">
        <v>3.6795441788068999</v>
      </c>
      <c r="B566">
        <v>5.3553443488224799</v>
      </c>
    </row>
    <row r="567" spans="1:2" x14ac:dyDescent="0.2">
      <c r="A567">
        <v>3.6855987641166399</v>
      </c>
      <c r="B567">
        <v>5.3697794191882098</v>
      </c>
    </row>
    <row r="568" spans="1:2" x14ac:dyDescent="0.2">
      <c r="A568">
        <v>3.6923123758832599</v>
      </c>
      <c r="B568">
        <v>5.3872588736134199</v>
      </c>
    </row>
    <row r="569" spans="1:2" x14ac:dyDescent="0.2">
      <c r="A569">
        <v>3.6991081016415701</v>
      </c>
      <c r="B569">
        <v>5.4041988512551598</v>
      </c>
    </row>
    <row r="570" spans="1:2" x14ac:dyDescent="0.2">
      <c r="A570">
        <v>3.7050802205390601</v>
      </c>
      <c r="B570">
        <v>5.4201063001536598</v>
      </c>
    </row>
    <row r="571" spans="1:2" x14ac:dyDescent="0.2">
      <c r="A571">
        <v>3.7118762987179301</v>
      </c>
      <c r="B571">
        <v>5.4374844332483097</v>
      </c>
    </row>
    <row r="572" spans="1:2" x14ac:dyDescent="0.2">
      <c r="A572">
        <v>3.7186720244762399</v>
      </c>
      <c r="B572">
        <v>5.4561509399175403</v>
      </c>
    </row>
    <row r="573" spans="1:2" x14ac:dyDescent="0.2">
      <c r="A573">
        <v>3.7246444957942999</v>
      </c>
      <c r="B573">
        <v>5.4710678796212697</v>
      </c>
    </row>
    <row r="574" spans="1:2" x14ac:dyDescent="0.2">
      <c r="A574">
        <v>3.7314402215526101</v>
      </c>
      <c r="B574">
        <v>5.4883335087635903</v>
      </c>
    </row>
    <row r="575" spans="1:2" x14ac:dyDescent="0.2">
      <c r="A575">
        <v>3.7374948068623501</v>
      </c>
      <c r="B575">
        <v>5.5042335025809104</v>
      </c>
    </row>
    <row r="576" spans="1:2" x14ac:dyDescent="0.2">
      <c r="A576">
        <v>3.7435906253782201</v>
      </c>
      <c r="B576">
        <v>5.5209037418309199</v>
      </c>
    </row>
    <row r="577" spans="1:2" x14ac:dyDescent="0.2">
      <c r="A577">
        <v>3.7503451179303999</v>
      </c>
      <c r="B577">
        <v>5.5394292796924098</v>
      </c>
    </row>
    <row r="578" spans="1:2" x14ac:dyDescent="0.2">
      <c r="A578">
        <v>3.7563172368278899</v>
      </c>
      <c r="B578">
        <v>5.5549670243379303</v>
      </c>
    </row>
    <row r="579" spans="1:2" x14ac:dyDescent="0.2">
      <c r="A579">
        <v>3.7623305889315</v>
      </c>
      <c r="B579">
        <v>5.5701686125957499</v>
      </c>
    </row>
    <row r="580" spans="1:2" x14ac:dyDescent="0.2">
      <c r="A580">
        <v>3.7691266671103798</v>
      </c>
      <c r="B580">
        <v>5.5879777849294401</v>
      </c>
    </row>
    <row r="581" spans="1:2" x14ac:dyDescent="0.2">
      <c r="A581">
        <v>3.7750987860078702</v>
      </c>
      <c r="B581">
        <v>5.6017490142029498</v>
      </c>
    </row>
    <row r="582" spans="1:2" x14ac:dyDescent="0.2">
      <c r="A582">
        <v>3.78189451176618</v>
      </c>
      <c r="B582">
        <v>5.6187632037891504</v>
      </c>
    </row>
    <row r="583" spans="1:2" x14ac:dyDescent="0.2">
      <c r="A583">
        <v>3.7878666306636699</v>
      </c>
      <c r="B583">
        <v>5.6343185695356297</v>
      </c>
    </row>
    <row r="584" spans="1:2" x14ac:dyDescent="0.2">
      <c r="A584">
        <v>3.7938387495611599</v>
      </c>
      <c r="B584">
        <v>5.6494730552350996</v>
      </c>
    </row>
    <row r="585" spans="1:2" x14ac:dyDescent="0.2">
      <c r="A585">
        <v>3.7998108684586498</v>
      </c>
      <c r="B585">
        <v>5.6663472926155301</v>
      </c>
    </row>
    <row r="586" spans="1:2" x14ac:dyDescent="0.2">
      <c r="A586">
        <v>3.8066894130497699</v>
      </c>
      <c r="B586">
        <v>5.6860202352438796</v>
      </c>
    </row>
    <row r="587" spans="1:2" x14ac:dyDescent="0.2">
      <c r="A587">
        <v>3.81278487914508</v>
      </c>
      <c r="B587">
        <v>5.7014224329588696</v>
      </c>
    </row>
    <row r="588" spans="1:2" x14ac:dyDescent="0.2">
      <c r="A588">
        <v>3.8196634237362002</v>
      </c>
      <c r="B588">
        <v>5.7197524443730998</v>
      </c>
    </row>
    <row r="589" spans="1:2" x14ac:dyDescent="0.2">
      <c r="A589">
        <v>3.8256355426336901</v>
      </c>
      <c r="B589">
        <v>5.7356087243053304</v>
      </c>
    </row>
    <row r="590" spans="1:2" x14ac:dyDescent="0.2">
      <c r="A590">
        <v>3.83173100872899</v>
      </c>
      <c r="B590">
        <v>5.7523128502879599</v>
      </c>
    </row>
    <row r="591" spans="1:2" x14ac:dyDescent="0.2">
      <c r="A591">
        <v>3.8384446204956202</v>
      </c>
      <c r="B591">
        <v>5.7719908759262104</v>
      </c>
    </row>
    <row r="592" spans="1:2" x14ac:dyDescent="0.2">
      <c r="A592">
        <v>3.84532281266618</v>
      </c>
      <c r="B592">
        <v>5.7900647036417503</v>
      </c>
    </row>
    <row r="593" spans="1:2" x14ac:dyDescent="0.2">
      <c r="A593">
        <v>3.8522013572573002</v>
      </c>
      <c r="B593">
        <v>5.80830932048974</v>
      </c>
    </row>
    <row r="594" spans="1:2" x14ac:dyDescent="0.2">
      <c r="A594">
        <v>3.85899708301561</v>
      </c>
      <c r="B594">
        <v>5.8250087023298098</v>
      </c>
    </row>
    <row r="595" spans="1:2" x14ac:dyDescent="0.2">
      <c r="A595">
        <v>3.8659165083923002</v>
      </c>
      <c r="B595">
        <v>5.8425186548143904</v>
      </c>
    </row>
    <row r="596" spans="1:2" x14ac:dyDescent="0.2">
      <c r="A596">
        <v>3.8727125865711698</v>
      </c>
      <c r="B596">
        <v>5.8613176586082103</v>
      </c>
    </row>
    <row r="597" spans="1:2" x14ac:dyDescent="0.2">
      <c r="A597">
        <v>3.87950831232948</v>
      </c>
      <c r="B597">
        <v>5.8788323552353496</v>
      </c>
    </row>
    <row r="598" spans="1:2" x14ac:dyDescent="0.2">
      <c r="A598">
        <v>3.88548043122697</v>
      </c>
      <c r="B598">
        <v>5.8946777914131401</v>
      </c>
    </row>
    <row r="599" spans="1:2" x14ac:dyDescent="0.2">
      <c r="A599">
        <v>3.8921528097874698</v>
      </c>
      <c r="B599">
        <v>5.9128614121423997</v>
      </c>
    </row>
    <row r="600" spans="1:2" x14ac:dyDescent="0.2">
      <c r="A600">
        <v>3.8988251883479599</v>
      </c>
      <c r="B600">
        <v>5.9322392013295504</v>
      </c>
    </row>
    <row r="601" spans="1:2" x14ac:dyDescent="0.2">
      <c r="A601">
        <v>3.9049210068638298</v>
      </c>
      <c r="B601">
        <v>5.9486641006353098</v>
      </c>
    </row>
    <row r="602" spans="1:2" x14ac:dyDescent="0.2">
      <c r="A602">
        <v>3.91163426620989</v>
      </c>
      <c r="B602">
        <v>5.9670218991702901</v>
      </c>
    </row>
    <row r="603" spans="1:2" x14ac:dyDescent="0.2">
      <c r="A603">
        <v>3.9176063851073799</v>
      </c>
      <c r="B603">
        <v>5.9832299233872197</v>
      </c>
    </row>
    <row r="604" spans="1:2" x14ac:dyDescent="0.2">
      <c r="A604">
        <v>3.9235788564254301</v>
      </c>
      <c r="B604">
        <v>6.0002634284110199</v>
      </c>
    </row>
    <row r="605" spans="1:2" x14ac:dyDescent="0.2">
      <c r="A605">
        <v>3.9297567889329899</v>
      </c>
      <c r="B605">
        <v>6.0167967652612004</v>
      </c>
    </row>
    <row r="606" spans="1:2" x14ac:dyDescent="0.2">
      <c r="A606">
        <v>3.9357289078304798</v>
      </c>
      <c r="B606">
        <v>6.0327065862309901</v>
      </c>
    </row>
    <row r="607" spans="1:2" x14ac:dyDescent="0.2">
      <c r="A607">
        <v>3.9417010267279702</v>
      </c>
      <c r="B607">
        <v>6.0489850948517896</v>
      </c>
    </row>
    <row r="608" spans="1:2" x14ac:dyDescent="0.2">
      <c r="A608">
        <v>3.94870291851691</v>
      </c>
      <c r="B608">
        <v>6.06745743054306</v>
      </c>
    </row>
    <row r="609" spans="1:2" x14ac:dyDescent="0.2">
      <c r="A609">
        <v>3.9546750374144</v>
      </c>
      <c r="B609">
        <v>6.0832866010891902</v>
      </c>
    </row>
    <row r="610" spans="1:2" x14ac:dyDescent="0.2">
      <c r="A610">
        <v>3.96147111559327</v>
      </c>
      <c r="B610">
        <v>6.1013766944363903</v>
      </c>
    </row>
    <row r="611" spans="1:2" x14ac:dyDescent="0.2">
      <c r="A611">
        <v>3.9683493077638299</v>
      </c>
      <c r="B611">
        <v>6.1194207018272104</v>
      </c>
    </row>
    <row r="612" spans="1:2" x14ac:dyDescent="0.2">
      <c r="A612">
        <v>3.97506256710989</v>
      </c>
      <c r="B612">
        <v>6.1382468150071396</v>
      </c>
    </row>
    <row r="613" spans="1:2" x14ac:dyDescent="0.2">
      <c r="A613">
        <v>3.98111715241963</v>
      </c>
      <c r="B613">
        <v>6.1541851008323398</v>
      </c>
    </row>
    <row r="614" spans="1:2" x14ac:dyDescent="0.2">
      <c r="A614">
        <v>3.98783076418625</v>
      </c>
      <c r="B614">
        <v>6.1746350662398903</v>
      </c>
    </row>
    <row r="615" spans="1:2" x14ac:dyDescent="0.2">
      <c r="A615">
        <v>3.9940086966938102</v>
      </c>
      <c r="B615">
        <v>6.1924798196428501</v>
      </c>
    </row>
    <row r="616" spans="1:2" x14ac:dyDescent="0.2">
      <c r="A616">
        <v>4.0008047748726803</v>
      </c>
      <c r="B616">
        <v>6.2128274471178697</v>
      </c>
    </row>
    <row r="617" spans="1:2" x14ac:dyDescent="0.2">
      <c r="A617">
        <v>4.0068593601824203</v>
      </c>
      <c r="B617">
        <v>6.23016593273534</v>
      </c>
    </row>
    <row r="618" spans="1:2" x14ac:dyDescent="0.2">
      <c r="A618">
        <v>4.0137787855591096</v>
      </c>
      <c r="B618">
        <v>6.2506179313468504</v>
      </c>
    </row>
    <row r="619" spans="1:2" x14ac:dyDescent="0.2">
      <c r="A619">
        <v>4.0197509044566004</v>
      </c>
      <c r="B619">
        <v>6.2680648545087303</v>
      </c>
    </row>
    <row r="620" spans="1:2" x14ac:dyDescent="0.2">
      <c r="A620">
        <v>4.0258054897663396</v>
      </c>
      <c r="B620">
        <v>6.2845297401589999</v>
      </c>
    </row>
    <row r="621" spans="1:2" x14ac:dyDescent="0.2">
      <c r="A621">
        <v>4.0325191015329596</v>
      </c>
      <c r="B621">
        <v>6.3035591737347101</v>
      </c>
    </row>
    <row r="622" spans="1:2" x14ac:dyDescent="0.2">
      <c r="A622">
        <v>4.0384912204304504</v>
      </c>
      <c r="B622">
        <v>6.3190528656277998</v>
      </c>
    </row>
    <row r="623" spans="1:2" x14ac:dyDescent="0.2">
      <c r="A623">
        <v>4.0444633393279403</v>
      </c>
      <c r="B623">
        <v>6.3348264619324102</v>
      </c>
    </row>
    <row r="624" spans="1:2" x14ac:dyDescent="0.2">
      <c r="A624">
        <v>4.051176598674</v>
      </c>
      <c r="B624">
        <v>6.3527023911293901</v>
      </c>
    </row>
    <row r="625" spans="1:2" x14ac:dyDescent="0.2">
      <c r="A625">
        <v>4.0578489772345003</v>
      </c>
      <c r="B625">
        <v>6.3697135309096602</v>
      </c>
    </row>
    <row r="626" spans="1:2" x14ac:dyDescent="0.2">
      <c r="A626">
        <v>4.0639447957503601</v>
      </c>
      <c r="B626">
        <v>6.3847788945022996</v>
      </c>
    </row>
    <row r="627" spans="1:2" x14ac:dyDescent="0.2">
      <c r="A627">
        <v>4.0706171743108603</v>
      </c>
      <c r="B627">
        <v>6.4033251032707099</v>
      </c>
    </row>
    <row r="628" spans="1:2" x14ac:dyDescent="0.2">
      <c r="A628">
        <v>4.0774129000691701</v>
      </c>
      <c r="B628">
        <v>6.4228750370596099</v>
      </c>
    </row>
    <row r="629" spans="1:2" x14ac:dyDescent="0.2">
      <c r="A629">
        <v>4.0842089782480402</v>
      </c>
      <c r="B629">
        <v>6.4411304976620496</v>
      </c>
    </row>
    <row r="630" spans="1:2" x14ac:dyDescent="0.2">
      <c r="A630">
        <v>4.0912108700369796</v>
      </c>
      <c r="B630">
        <v>6.4594137453852403</v>
      </c>
    </row>
    <row r="631" spans="1:2" x14ac:dyDescent="0.2">
      <c r="A631">
        <v>4.0971829889344704</v>
      </c>
      <c r="B631">
        <v>6.47551400979241</v>
      </c>
    </row>
    <row r="632" spans="1:2" x14ac:dyDescent="0.2">
      <c r="A632">
        <v>4.1041848807234098</v>
      </c>
      <c r="B632">
        <v>6.49408732794691</v>
      </c>
    </row>
    <row r="633" spans="1:2" x14ac:dyDescent="0.2">
      <c r="A633">
        <v>4.1101569996208998</v>
      </c>
      <c r="B633">
        <v>6.5110618700559399</v>
      </c>
    </row>
    <row r="634" spans="1:2" x14ac:dyDescent="0.2">
      <c r="A634">
        <v>4.1170351917914596</v>
      </c>
      <c r="B634">
        <v>6.5317185445325396</v>
      </c>
    </row>
    <row r="635" spans="1:2" x14ac:dyDescent="0.2">
      <c r="A635">
        <v>4.12313101030733</v>
      </c>
      <c r="B635">
        <v>6.54846536779828</v>
      </c>
    </row>
    <row r="636" spans="1:2" x14ac:dyDescent="0.2">
      <c r="A636">
        <v>4.1291031292048199</v>
      </c>
      <c r="B636">
        <v>6.5641230714773</v>
      </c>
    </row>
    <row r="637" spans="1:2" x14ac:dyDescent="0.2">
      <c r="A637">
        <v>4.1356930413530604</v>
      </c>
      <c r="B637">
        <v>6.5826414931249504</v>
      </c>
    </row>
    <row r="638" spans="1:2" x14ac:dyDescent="0.2">
      <c r="A638">
        <v>4.1418709738606196</v>
      </c>
      <c r="B638">
        <v>6.5988976365022198</v>
      </c>
    </row>
    <row r="639" spans="1:2" x14ac:dyDescent="0.2">
      <c r="A639">
        <v>4.1478430927581096</v>
      </c>
      <c r="B639">
        <v>6.6154851921246003</v>
      </c>
    </row>
    <row r="640" spans="1:2" x14ac:dyDescent="0.2">
      <c r="A640">
        <v>4.15443300490635</v>
      </c>
      <c r="B640">
        <v>6.6339175414713702</v>
      </c>
    </row>
    <row r="641" spans="1:2" x14ac:dyDescent="0.2">
      <c r="A641">
        <v>4.16040547622441</v>
      </c>
      <c r="B641">
        <v>6.6498985245796796</v>
      </c>
    </row>
    <row r="642" spans="1:2" x14ac:dyDescent="0.2">
      <c r="A642">
        <v>4.1663775951219</v>
      </c>
      <c r="B642">
        <v>6.6665362325663597</v>
      </c>
    </row>
    <row r="643" spans="1:2" x14ac:dyDescent="0.2">
      <c r="A643">
        <v>4.1731733208802098</v>
      </c>
      <c r="B643">
        <v>6.6858889455713602</v>
      </c>
    </row>
    <row r="644" spans="1:2" x14ac:dyDescent="0.2">
      <c r="A644">
        <v>4.1801752126691403</v>
      </c>
      <c r="B644">
        <v>6.7061843874781202</v>
      </c>
    </row>
    <row r="645" spans="1:2" x14ac:dyDescent="0.2">
      <c r="A645">
        <v>4.1862297979788901</v>
      </c>
      <c r="B645">
        <v>6.7227536442648903</v>
      </c>
    </row>
    <row r="646" spans="1:2" x14ac:dyDescent="0.2">
      <c r="A646">
        <v>4.1931492233555696</v>
      </c>
      <c r="B646">
        <v>6.7427122520493104</v>
      </c>
    </row>
    <row r="647" spans="1:2" x14ac:dyDescent="0.2">
      <c r="A647">
        <v>4.1991213422530604</v>
      </c>
      <c r="B647">
        <v>6.7589860165275404</v>
      </c>
    </row>
    <row r="648" spans="1:2" x14ac:dyDescent="0.2">
      <c r="A648">
        <v>4.2059170680113702</v>
      </c>
      <c r="B648">
        <v>6.7774278541594404</v>
      </c>
    </row>
    <row r="649" spans="1:2" x14ac:dyDescent="0.2">
      <c r="A649">
        <v>4.2118891869088602</v>
      </c>
      <c r="B649">
        <v>6.7930997902661696</v>
      </c>
    </row>
    <row r="650" spans="1:2" x14ac:dyDescent="0.2">
      <c r="A650">
        <v>4.2178204250207898</v>
      </c>
      <c r="B650">
        <v>6.8100411233772098</v>
      </c>
    </row>
    <row r="651" spans="1:2" x14ac:dyDescent="0.2">
      <c r="A651">
        <v>4.22375131071216</v>
      </c>
      <c r="B651">
        <v>6.8259658545093602</v>
      </c>
    </row>
    <row r="652" spans="1:2" x14ac:dyDescent="0.2">
      <c r="A652">
        <v>4.2296821964035196</v>
      </c>
      <c r="B652">
        <v>6.8426882793276098</v>
      </c>
    </row>
    <row r="653" spans="1:2" x14ac:dyDescent="0.2">
      <c r="A653">
        <v>4.2363958081701396</v>
      </c>
      <c r="B653">
        <v>6.86122567754553</v>
      </c>
    </row>
    <row r="654" spans="1:2" x14ac:dyDescent="0.2">
      <c r="A654">
        <v>4.2423679270676304</v>
      </c>
      <c r="B654">
        <v>6.8775265514098702</v>
      </c>
    </row>
    <row r="655" spans="1:2" x14ac:dyDescent="0.2">
      <c r="A655">
        <v>4.2489578392158798</v>
      </c>
      <c r="B655">
        <v>6.8970764851987703</v>
      </c>
    </row>
    <row r="656" spans="1:2" x14ac:dyDescent="0.2">
      <c r="A656">
        <v>4.2550124245256198</v>
      </c>
      <c r="B656">
        <v>6.9134946071580101</v>
      </c>
    </row>
    <row r="657" spans="1:2" x14ac:dyDescent="0.2">
      <c r="A657">
        <v>4.2617260362922398</v>
      </c>
      <c r="B657">
        <v>6.9330045546024097</v>
      </c>
    </row>
    <row r="658" spans="1:2" x14ac:dyDescent="0.2">
      <c r="A658">
        <v>4.26765692198361</v>
      </c>
      <c r="B658">
        <v>6.94922206710448</v>
      </c>
    </row>
    <row r="659" spans="1:2" x14ac:dyDescent="0.2">
      <c r="A659">
        <v>4.2744938809480404</v>
      </c>
      <c r="B659">
        <v>6.9678177505025198</v>
      </c>
    </row>
    <row r="660" spans="1:2" x14ac:dyDescent="0.2">
      <c r="A660">
        <v>4.2813720731186002</v>
      </c>
      <c r="B660">
        <v>6.9869156352781401</v>
      </c>
    </row>
    <row r="661" spans="1:2" x14ac:dyDescent="0.2">
      <c r="A661">
        <v>4.2873445444366602</v>
      </c>
      <c r="B661">
        <v>7.0032951263621799</v>
      </c>
    </row>
    <row r="662" spans="1:2" x14ac:dyDescent="0.2">
      <c r="A662">
        <v>4.2942639698133398</v>
      </c>
      <c r="B662">
        <v>7.0246539339388701</v>
      </c>
    </row>
    <row r="663" spans="1:2" x14ac:dyDescent="0.2">
      <c r="A663">
        <v>4.30019485550471</v>
      </c>
      <c r="B663">
        <v>7.0434468381208202</v>
      </c>
    </row>
    <row r="664" spans="1:2" x14ac:dyDescent="0.2">
      <c r="A664">
        <v>4.3062082076083197</v>
      </c>
      <c r="B664">
        <v>7.0615477752224596</v>
      </c>
    </row>
    <row r="665" spans="1:2" x14ac:dyDescent="0.2">
      <c r="A665">
        <v>4.3122627929180597</v>
      </c>
      <c r="B665">
        <v>7.07948131186492</v>
      </c>
    </row>
    <row r="666" spans="1:2" x14ac:dyDescent="0.2">
      <c r="A666">
        <v>4.3191822182947499</v>
      </c>
      <c r="B666">
        <v>7.0996981365519796</v>
      </c>
    </row>
    <row r="667" spans="1:2" x14ac:dyDescent="0.2">
      <c r="A667">
        <v>4.3260604104653098</v>
      </c>
      <c r="B667">
        <v>7.1210969304731702</v>
      </c>
    </row>
    <row r="668" spans="1:2" x14ac:dyDescent="0.2">
      <c r="A668">
        <v>4.332979835842</v>
      </c>
      <c r="B668">
        <v>7.1398559479224897</v>
      </c>
    </row>
    <row r="669" spans="1:2" x14ac:dyDescent="0.2">
      <c r="A669">
        <v>4.3397755616003098</v>
      </c>
      <c r="B669">
        <v>7.1600307530610898</v>
      </c>
    </row>
    <row r="670" spans="1:2" x14ac:dyDescent="0.2">
      <c r="A670">
        <v>4.3465304065730503</v>
      </c>
      <c r="B670">
        <v>7.1796525267231699</v>
      </c>
    </row>
    <row r="671" spans="1:2" x14ac:dyDescent="0.2">
      <c r="A671">
        <v>4.3525437586766698</v>
      </c>
      <c r="B671">
        <v>7.1962712581395802</v>
      </c>
    </row>
    <row r="672" spans="1:2" x14ac:dyDescent="0.2">
      <c r="A672">
        <v>4.3584746443680302</v>
      </c>
      <c r="B672">
        <v>7.2134355659513298</v>
      </c>
    </row>
    <row r="673" spans="1:2" x14ac:dyDescent="0.2">
      <c r="A673">
        <v>4.3644879964716496</v>
      </c>
      <c r="B673">
        <v>7.2304968580958802</v>
      </c>
    </row>
    <row r="674" spans="1:2" x14ac:dyDescent="0.2">
      <c r="A674">
        <v>4.3704601153691396</v>
      </c>
      <c r="B674">
        <v>7.2476923417016499</v>
      </c>
    </row>
    <row r="675" spans="1:2" x14ac:dyDescent="0.2">
      <c r="A675">
        <v>4.3772561935480097</v>
      </c>
      <c r="B675">
        <v>7.2694774443748296</v>
      </c>
    </row>
    <row r="676" spans="1:2" x14ac:dyDescent="0.2">
      <c r="A676">
        <v>4.3833107788577603</v>
      </c>
      <c r="B676">
        <v>7.2864465646066297</v>
      </c>
    </row>
    <row r="677" spans="1:2" x14ac:dyDescent="0.2">
      <c r="A677">
        <v>4.3903123182261297</v>
      </c>
      <c r="B677">
        <v>7.3053824708002804</v>
      </c>
    </row>
    <row r="678" spans="1:2" x14ac:dyDescent="0.2">
      <c r="A678">
        <v>4.3962847895441799</v>
      </c>
      <c r="B678">
        <v>7.3216325145656702</v>
      </c>
    </row>
    <row r="679" spans="1:2" x14ac:dyDescent="0.2">
      <c r="A679">
        <v>4.4030805153024897</v>
      </c>
      <c r="B679">
        <v>7.3405060691712798</v>
      </c>
    </row>
    <row r="680" spans="1:2" x14ac:dyDescent="0.2">
      <c r="A680">
        <v>4.4099999406791799</v>
      </c>
      <c r="B680">
        <v>7.3600417705324803</v>
      </c>
    </row>
    <row r="681" spans="1:2" x14ac:dyDescent="0.2">
      <c r="A681">
        <v>4.41679601885805</v>
      </c>
      <c r="B681">
        <v>7.3783155299705401</v>
      </c>
    </row>
    <row r="682" spans="1:2" x14ac:dyDescent="0.2">
      <c r="A682">
        <v>4.4227681377555399</v>
      </c>
      <c r="B682">
        <v>7.3938200656180699</v>
      </c>
    </row>
    <row r="683" spans="1:2" x14ac:dyDescent="0.2">
      <c r="A683">
        <v>4.4295638635138497</v>
      </c>
      <c r="B683">
        <v>7.4127749483819896</v>
      </c>
    </row>
    <row r="684" spans="1:2" x14ac:dyDescent="0.2">
      <c r="A684">
        <v>4.4363599416927304</v>
      </c>
      <c r="B684">
        <v>7.4321486711612099</v>
      </c>
    </row>
    <row r="685" spans="1:2" x14ac:dyDescent="0.2">
      <c r="A685">
        <v>4.4431556674510402</v>
      </c>
      <c r="B685">
        <v>7.45129874150508</v>
      </c>
    </row>
    <row r="686" spans="1:2" x14ac:dyDescent="0.2">
      <c r="A686">
        <v>4.4499517456299102</v>
      </c>
      <c r="B686">
        <v>7.4703193645303099</v>
      </c>
    </row>
    <row r="687" spans="1:2" x14ac:dyDescent="0.2">
      <c r="A687">
        <v>4.45674747138822</v>
      </c>
      <c r="B687">
        <v>7.4907002010032997</v>
      </c>
    </row>
    <row r="688" spans="1:2" x14ac:dyDescent="0.2">
      <c r="A688">
        <v>4.4626783570795796</v>
      </c>
      <c r="B688">
        <v>7.5082392960779298</v>
      </c>
    </row>
    <row r="689" spans="1:2" x14ac:dyDescent="0.2">
      <c r="A689">
        <v>4.4695977824562698</v>
      </c>
      <c r="B689">
        <v>7.5283646265869004</v>
      </c>
    </row>
    <row r="690" spans="1:2" x14ac:dyDescent="0.2">
      <c r="A690">
        <v>4.4765172078329503</v>
      </c>
      <c r="B690">
        <v>7.5503313621469701</v>
      </c>
    </row>
    <row r="691" spans="1:2" x14ac:dyDescent="0.2">
      <c r="A691">
        <v>4.4825717931427</v>
      </c>
      <c r="B691">
        <v>7.5683455492130802</v>
      </c>
    </row>
    <row r="692" spans="1:2" x14ac:dyDescent="0.2">
      <c r="A692">
        <v>4.4894912185193796</v>
      </c>
      <c r="B692">
        <v>7.5894047980733204</v>
      </c>
    </row>
    <row r="693" spans="1:2" x14ac:dyDescent="0.2">
      <c r="A693">
        <v>4.4954633374168704</v>
      </c>
      <c r="B693">
        <v>7.6077056668974903</v>
      </c>
    </row>
    <row r="694" spans="1:2" x14ac:dyDescent="0.2">
      <c r="A694">
        <v>4.5015179227266104</v>
      </c>
      <c r="B694">
        <v>7.6254080960234001</v>
      </c>
    </row>
    <row r="695" spans="1:2" x14ac:dyDescent="0.2">
      <c r="A695">
        <v>4.5082315344932402</v>
      </c>
      <c r="B695">
        <v>7.6457394578667497</v>
      </c>
    </row>
    <row r="696" spans="1:2" x14ac:dyDescent="0.2">
      <c r="A696">
        <v>4.5142036533907302</v>
      </c>
      <c r="B696">
        <v>7.6624035975048796</v>
      </c>
    </row>
    <row r="697" spans="1:2" x14ac:dyDescent="0.2">
      <c r="A697">
        <v>4.5201757722882201</v>
      </c>
      <c r="B697">
        <v>7.6784442212626196</v>
      </c>
    </row>
    <row r="698" spans="1:2" x14ac:dyDescent="0.2">
      <c r="A698">
        <v>4.5270539644587799</v>
      </c>
      <c r="B698">
        <v>7.6976369888896103</v>
      </c>
    </row>
    <row r="699" spans="1:2" x14ac:dyDescent="0.2">
      <c r="A699">
        <v>4.5337675762253999</v>
      </c>
      <c r="B699">
        <v>7.7163438207706703</v>
      </c>
    </row>
    <row r="700" spans="1:2" x14ac:dyDescent="0.2">
      <c r="A700">
        <v>4.5397396951228899</v>
      </c>
      <c r="B700">
        <v>7.7318178583588404</v>
      </c>
    </row>
    <row r="701" spans="1:2" x14ac:dyDescent="0.2">
      <c r="A701">
        <v>4.54653577330176</v>
      </c>
      <c r="B701">
        <v>7.7517378352680604</v>
      </c>
    </row>
    <row r="702" spans="1:2" x14ac:dyDescent="0.2">
      <c r="A702">
        <v>4.5527137058093201</v>
      </c>
      <c r="B702">
        <v>7.7698543602667201</v>
      </c>
    </row>
    <row r="703" spans="1:2" x14ac:dyDescent="0.2">
      <c r="A703">
        <v>4.5586858247068101</v>
      </c>
      <c r="B703">
        <v>7.7876842035073199</v>
      </c>
    </row>
    <row r="704" spans="1:2" x14ac:dyDescent="0.2">
      <c r="A704">
        <v>4.5654819028856801</v>
      </c>
      <c r="B704">
        <v>7.8081497568118801</v>
      </c>
    </row>
    <row r="705" spans="1:2" x14ac:dyDescent="0.2">
      <c r="A705">
        <v>4.5715364881954201</v>
      </c>
      <c r="B705">
        <v>7.8251595411228401</v>
      </c>
    </row>
    <row r="706" spans="1:2" x14ac:dyDescent="0.2">
      <c r="A706">
        <v>4.5775494878784704</v>
      </c>
      <c r="B706">
        <v>7.8425353021462003</v>
      </c>
    </row>
    <row r="707" spans="1:2" x14ac:dyDescent="0.2">
      <c r="A707">
        <v>4.5836040731882202</v>
      </c>
      <c r="B707">
        <v>7.85917368786754</v>
      </c>
    </row>
    <row r="708" spans="1:2" x14ac:dyDescent="0.2">
      <c r="A708">
        <v>4.5904001513670902</v>
      </c>
      <c r="B708">
        <v>7.8797795322451902</v>
      </c>
    </row>
    <row r="709" spans="1:2" x14ac:dyDescent="0.2">
      <c r="A709">
        <v>4.5963310370584498</v>
      </c>
      <c r="B709">
        <v>7.8978120181469196</v>
      </c>
    </row>
    <row r="710" spans="1:2" x14ac:dyDescent="0.2">
      <c r="A710">
        <v>4.6030446488250796</v>
      </c>
      <c r="B710">
        <v>7.9176466004899204</v>
      </c>
    </row>
    <row r="711" spans="1:2" x14ac:dyDescent="0.2">
      <c r="A711">
        <v>4.60996407420176</v>
      </c>
      <c r="B711">
        <v>7.9372792179064398</v>
      </c>
    </row>
    <row r="712" spans="1:2" x14ac:dyDescent="0.2">
      <c r="A712">
        <v>4.6165539863500102</v>
      </c>
      <c r="B712">
        <v>7.9575800816904199</v>
      </c>
    </row>
    <row r="713" spans="1:2" x14ac:dyDescent="0.2">
      <c r="A713">
        <v>4.6225261052475002</v>
      </c>
      <c r="B713">
        <v>7.9740774986040099</v>
      </c>
    </row>
    <row r="714" spans="1:2" x14ac:dyDescent="0.2">
      <c r="A714">
        <v>4.6295279970364396</v>
      </c>
      <c r="B714">
        <v>7.9938897157034701</v>
      </c>
    </row>
    <row r="715" spans="1:2" x14ac:dyDescent="0.2">
      <c r="A715">
        <v>4.6363237227947502</v>
      </c>
      <c r="B715">
        <v>8.0144887827346007</v>
      </c>
    </row>
    <row r="716" spans="1:2" x14ac:dyDescent="0.2">
      <c r="A716">
        <v>4.6431198009736203</v>
      </c>
      <c r="B716">
        <v>8.0341579978223603</v>
      </c>
    </row>
    <row r="717" spans="1:2" x14ac:dyDescent="0.2">
      <c r="A717">
        <v>4.6490919198711103</v>
      </c>
      <c r="B717">
        <v>8.0522081048250609</v>
      </c>
    </row>
    <row r="718" spans="1:2" x14ac:dyDescent="0.2">
      <c r="A718">
        <v>4.6557642984316097</v>
      </c>
      <c r="B718">
        <v>8.0720027008235498</v>
      </c>
    </row>
    <row r="719" spans="1:2" x14ac:dyDescent="0.2">
      <c r="A719">
        <v>4.66185976452691</v>
      </c>
      <c r="B719">
        <v>8.0896068584248404</v>
      </c>
    </row>
    <row r="720" spans="1:2" x14ac:dyDescent="0.2">
      <c r="A720">
        <v>4.6678322358449602</v>
      </c>
      <c r="B720">
        <v>8.1075098970079207</v>
      </c>
    </row>
    <row r="721" spans="1:2" x14ac:dyDescent="0.2">
      <c r="A721">
        <v>4.6738043547424502</v>
      </c>
      <c r="B721">
        <v>8.1259957873922399</v>
      </c>
    </row>
    <row r="722" spans="1:2" x14ac:dyDescent="0.2">
      <c r="A722">
        <v>4.68068254691301</v>
      </c>
      <c r="B722">
        <v>8.1489628592995604</v>
      </c>
    </row>
    <row r="723" spans="1:2" x14ac:dyDescent="0.2">
      <c r="A723">
        <v>4.6867783654288804</v>
      </c>
      <c r="B723">
        <v>8.1674358727254806</v>
      </c>
    </row>
    <row r="724" spans="1:2" x14ac:dyDescent="0.2">
      <c r="A724">
        <v>4.6936977908055697</v>
      </c>
      <c r="B724">
        <v>8.1881569319940706</v>
      </c>
    </row>
    <row r="725" spans="1:2" x14ac:dyDescent="0.2">
      <c r="A725">
        <v>4.70045228335775</v>
      </c>
      <c r="B725">
        <v>8.2086340067877295</v>
      </c>
    </row>
    <row r="726" spans="1:2" x14ac:dyDescent="0.2">
      <c r="A726">
        <v>4.7073717087344402</v>
      </c>
      <c r="B726">
        <v>8.2287051185244895</v>
      </c>
    </row>
    <row r="727" spans="1:2" x14ac:dyDescent="0.2">
      <c r="A727">
        <v>4.7141677869133103</v>
      </c>
      <c r="B727">
        <v>8.2493184179833197</v>
      </c>
    </row>
    <row r="728" spans="1:2" x14ac:dyDescent="0.2">
      <c r="A728">
        <v>4.7210459790838701</v>
      </c>
      <c r="B728">
        <v>8.2703098933783004</v>
      </c>
    </row>
    <row r="729" spans="1:2" x14ac:dyDescent="0.2">
      <c r="A729">
        <v>4.7280478708728104</v>
      </c>
      <c r="B729">
        <v>8.2909950327103097</v>
      </c>
    </row>
    <row r="730" spans="1:2" x14ac:dyDescent="0.2">
      <c r="A730">
        <v>4.7348435966311202</v>
      </c>
      <c r="B730">
        <v>8.3123572289602592</v>
      </c>
    </row>
    <row r="731" spans="1:2" x14ac:dyDescent="0.2">
      <c r="A731">
        <v>4.7410218815592398</v>
      </c>
      <c r="B731">
        <v>8.3317946587968397</v>
      </c>
    </row>
    <row r="732" spans="1:2" x14ac:dyDescent="0.2">
      <c r="A732">
        <v>4.7480237733481703</v>
      </c>
      <c r="B732">
        <v>8.3532903687733508</v>
      </c>
    </row>
    <row r="733" spans="1:2" x14ac:dyDescent="0.2">
      <c r="A733">
        <v>4.7539958922456602</v>
      </c>
      <c r="B733">
        <v>8.3713946945482594</v>
      </c>
    </row>
    <row r="734" spans="1:2" x14ac:dyDescent="0.2">
      <c r="A734">
        <v>4.7609153176223504</v>
      </c>
      <c r="B734">
        <v>8.3937748482464194</v>
      </c>
    </row>
    <row r="735" spans="1:2" x14ac:dyDescent="0.2">
      <c r="A735">
        <v>4.7677935097929103</v>
      </c>
      <c r="B735">
        <v>8.4157849588242595</v>
      </c>
    </row>
    <row r="736" spans="1:2" x14ac:dyDescent="0.2">
      <c r="A736">
        <v>4.7747129351695996</v>
      </c>
      <c r="B736">
        <v>8.4369912761041199</v>
      </c>
    </row>
    <row r="737" spans="1:2" x14ac:dyDescent="0.2">
      <c r="A737">
        <v>4.7806850540670904</v>
      </c>
      <c r="B737">
        <v>8.4552887562550207</v>
      </c>
    </row>
    <row r="738" spans="1:2" x14ac:dyDescent="0.2">
      <c r="A738">
        <v>4.7866571729645804</v>
      </c>
      <c r="B738">
        <v>8.4726665504823409</v>
      </c>
    </row>
    <row r="739" spans="1:2" x14ac:dyDescent="0.2">
      <c r="A739">
        <v>4.7932470851128199</v>
      </c>
      <c r="B739">
        <v>8.4930805959533107</v>
      </c>
    </row>
    <row r="740" spans="1:2" x14ac:dyDescent="0.2">
      <c r="A740">
        <v>4.8000431632916998</v>
      </c>
      <c r="B740">
        <v>8.5134871863431005</v>
      </c>
    </row>
    <row r="741" spans="1:2" x14ac:dyDescent="0.2">
      <c r="A741">
        <v>4.8060152821891897</v>
      </c>
      <c r="B741">
        <v>8.5310872775364697</v>
      </c>
    </row>
    <row r="742" spans="1:2" x14ac:dyDescent="0.2">
      <c r="A742">
        <v>4.8126051943374302</v>
      </c>
      <c r="B742">
        <v>8.5516016277360194</v>
      </c>
    </row>
    <row r="743" spans="1:2" x14ac:dyDescent="0.2">
      <c r="A743">
        <v>4.8187834792655497</v>
      </c>
      <c r="B743">
        <v>8.5698340453602704</v>
      </c>
    </row>
    <row r="744" spans="1:2" x14ac:dyDescent="0.2">
      <c r="A744">
        <v>4.82553797181773</v>
      </c>
      <c r="B744">
        <v>8.5917153863541191</v>
      </c>
    </row>
    <row r="745" spans="1:2" x14ac:dyDescent="0.2">
      <c r="A745">
        <v>4.8323749307821702</v>
      </c>
      <c r="B745">
        <v>8.6128200434360807</v>
      </c>
    </row>
    <row r="746" spans="1:2" x14ac:dyDescent="0.2">
      <c r="A746">
        <v>4.8383474021002204</v>
      </c>
      <c r="B746">
        <v>8.6317498500178598</v>
      </c>
    </row>
    <row r="747" spans="1:2" x14ac:dyDescent="0.2">
      <c r="A747">
        <v>4.8449373142484697</v>
      </c>
      <c r="B747">
        <v>8.6531208568182993</v>
      </c>
    </row>
    <row r="748" spans="1:2" x14ac:dyDescent="0.2">
      <c r="A748">
        <v>4.8509918995582098</v>
      </c>
      <c r="B748">
        <v>8.6715789600818596</v>
      </c>
    </row>
    <row r="749" spans="1:2" x14ac:dyDescent="0.2">
      <c r="A749">
        <v>4.8569640184556997</v>
      </c>
      <c r="B749">
        <v>8.6907812159939795</v>
      </c>
    </row>
    <row r="750" spans="1:2" x14ac:dyDescent="0.2">
      <c r="A750">
        <v>4.86404802423632</v>
      </c>
      <c r="B750">
        <v>8.7121942423428802</v>
      </c>
    </row>
    <row r="751" spans="1:2" x14ac:dyDescent="0.2">
      <c r="A751">
        <v>4.8709674496130102</v>
      </c>
      <c r="B751">
        <v>8.7327695886611707</v>
      </c>
    </row>
    <row r="752" spans="1:2" x14ac:dyDescent="0.2">
      <c r="A752">
        <v>4.8769395685105001</v>
      </c>
      <c r="B752">
        <v>8.7515950241064395</v>
      </c>
    </row>
    <row r="753" spans="1:2" x14ac:dyDescent="0.2">
      <c r="A753">
        <v>4.8838589938871904</v>
      </c>
      <c r="B753">
        <v>8.7723167611096908</v>
      </c>
    </row>
    <row r="754" spans="1:2" x14ac:dyDescent="0.2">
      <c r="A754">
        <v>4.8906550720660604</v>
      </c>
      <c r="B754">
        <v>8.7932628282829501</v>
      </c>
    </row>
    <row r="755" spans="1:2" x14ac:dyDescent="0.2">
      <c r="A755">
        <v>4.8975332642366203</v>
      </c>
      <c r="B755">
        <v>8.8152241419657997</v>
      </c>
    </row>
    <row r="756" spans="1:2" x14ac:dyDescent="0.2">
      <c r="A756">
        <v>4.9044526896133096</v>
      </c>
      <c r="B756">
        <v>8.8353433728628907</v>
      </c>
    </row>
    <row r="757" spans="1:2" x14ac:dyDescent="0.2">
      <c r="A757">
        <v>4.9104248085108004</v>
      </c>
      <c r="B757">
        <v>8.8534504095764106</v>
      </c>
    </row>
    <row r="758" spans="1:2" x14ac:dyDescent="0.2">
      <c r="A758">
        <v>4.9172208866896696</v>
      </c>
      <c r="B758">
        <v>8.8746289397355103</v>
      </c>
    </row>
    <row r="759" spans="1:2" x14ac:dyDescent="0.2">
      <c r="A759">
        <v>4.9242227784786099</v>
      </c>
      <c r="B759">
        <v>8.8962093665435997</v>
      </c>
    </row>
    <row r="760" spans="1:2" x14ac:dyDescent="0.2">
      <c r="A760">
        <v>4.9301948973760998</v>
      </c>
      <c r="B760">
        <v>8.9155776674456106</v>
      </c>
    </row>
    <row r="761" spans="1:2" x14ac:dyDescent="0.2">
      <c r="A761">
        <v>4.9361670162735898</v>
      </c>
      <c r="B761">
        <v>8.9342275696158602</v>
      </c>
    </row>
    <row r="762" spans="1:2" x14ac:dyDescent="0.2">
      <c r="A762">
        <v>4.9420979019649502</v>
      </c>
      <c r="B762">
        <v>8.9526497529428308</v>
      </c>
    </row>
    <row r="763" spans="1:2" x14ac:dyDescent="0.2">
      <c r="A763">
        <v>4.9481112540685697</v>
      </c>
      <c r="B763">
        <v>8.9721942648545205</v>
      </c>
    </row>
    <row r="764" spans="1:2" x14ac:dyDescent="0.2">
      <c r="A764">
        <v>4.9540833729660596</v>
      </c>
      <c r="B764">
        <v>8.9912087882678602</v>
      </c>
    </row>
    <row r="765" spans="1:2" x14ac:dyDescent="0.2">
      <c r="A765">
        <v>4.9609615651366203</v>
      </c>
      <c r="B765">
        <v>9.0128041252383095</v>
      </c>
    </row>
    <row r="766" spans="1:2" x14ac:dyDescent="0.2">
      <c r="A766">
        <v>4.9676751769032403</v>
      </c>
      <c r="B766">
        <v>9.0342279953416593</v>
      </c>
    </row>
    <row r="767" spans="1:2" x14ac:dyDescent="0.2">
      <c r="A767">
        <v>4.9737297622129901</v>
      </c>
      <c r="B767">
        <v>9.0528507881258005</v>
      </c>
    </row>
    <row r="768" spans="1:2" x14ac:dyDescent="0.2">
      <c r="A768">
        <v>4.9806491875896697</v>
      </c>
      <c r="B768">
        <v>9.0733922477114604</v>
      </c>
    </row>
    <row r="769" spans="1:2" x14ac:dyDescent="0.2">
      <c r="A769">
        <v>4.9872390997379199</v>
      </c>
      <c r="B769">
        <v>9.0933183242325502</v>
      </c>
    </row>
    <row r="770" spans="1:2" x14ac:dyDescent="0.2">
      <c r="A770">
        <v>4.9932112186354098</v>
      </c>
      <c r="B770">
        <v>9.1103769054384998</v>
      </c>
    </row>
    <row r="771" spans="1:2" x14ac:dyDescent="0.2">
      <c r="A771">
        <v>5.0000072968142799</v>
      </c>
      <c r="B771">
        <v>9.1300305326292506</v>
      </c>
    </row>
    <row r="772" spans="1:2" x14ac:dyDescent="0.2">
      <c r="A772">
        <v>5.0067205561603396</v>
      </c>
      <c r="B772">
        <v>9.1509664337827203</v>
      </c>
    </row>
    <row r="773" spans="1:2" x14ac:dyDescent="0.2">
      <c r="A773">
        <v>5.0127751414700796</v>
      </c>
      <c r="B773">
        <v>9.1687630680253491</v>
      </c>
    </row>
    <row r="774" spans="1:2" x14ac:dyDescent="0.2">
      <c r="A774">
        <v>5.0194475200305799</v>
      </c>
      <c r="B774">
        <v>9.1902621666751294</v>
      </c>
    </row>
    <row r="775" spans="1:2" x14ac:dyDescent="0.2">
      <c r="A775">
        <v>5.0264494118195104</v>
      </c>
      <c r="B775">
        <v>9.2115213472578894</v>
      </c>
    </row>
    <row r="776" spans="1:2" x14ac:dyDescent="0.2">
      <c r="A776">
        <v>5.0333688371961998</v>
      </c>
      <c r="B776">
        <v>9.2324301390252508</v>
      </c>
    </row>
    <row r="777" spans="1:2" x14ac:dyDescent="0.2">
      <c r="A777">
        <v>5.0400412157567001</v>
      </c>
      <c r="B777">
        <v>9.2540702064827798</v>
      </c>
    </row>
    <row r="778" spans="1:2" x14ac:dyDescent="0.2">
      <c r="A778">
        <v>5.0461370342725598</v>
      </c>
      <c r="B778">
        <v>9.2718587079095691</v>
      </c>
    </row>
    <row r="779" spans="1:2" x14ac:dyDescent="0.2">
      <c r="A779">
        <v>5.0521912671617404</v>
      </c>
      <c r="B779">
        <v>9.2910372431088497</v>
      </c>
    </row>
    <row r="780" spans="1:2" x14ac:dyDescent="0.2">
      <c r="A780">
        <v>5.0582870856776099</v>
      </c>
      <c r="B780">
        <v>9.3113774155026796</v>
      </c>
    </row>
    <row r="781" spans="1:2" x14ac:dyDescent="0.2">
      <c r="A781">
        <v>5.0650831638564799</v>
      </c>
      <c r="B781">
        <v>9.3324712288302099</v>
      </c>
    </row>
    <row r="782" spans="1:2" x14ac:dyDescent="0.2">
      <c r="A782">
        <v>5.0710552827539699</v>
      </c>
      <c r="B782">
        <v>9.35059995305261</v>
      </c>
    </row>
    <row r="783" spans="1:2" x14ac:dyDescent="0.2">
      <c r="A783">
        <v>5.0770274016514598</v>
      </c>
      <c r="B783">
        <v>9.3692552771000805</v>
      </c>
    </row>
    <row r="784" spans="1:2" x14ac:dyDescent="0.2">
      <c r="A784">
        <v>5.0838231274097696</v>
      </c>
      <c r="B784">
        <v>9.3896794885908399</v>
      </c>
    </row>
    <row r="785" spans="1:2" x14ac:dyDescent="0.2">
      <c r="A785">
        <v>5.0904955059702699</v>
      </c>
      <c r="B785">
        <v>9.40984548317895</v>
      </c>
    </row>
    <row r="786" spans="1:2" x14ac:dyDescent="0.2">
      <c r="A786">
        <v>5.0975386309653299</v>
      </c>
      <c r="B786">
        <v>9.4307807065977691</v>
      </c>
    </row>
    <row r="787" spans="1:2" x14ac:dyDescent="0.2">
      <c r="A787">
        <v>5.1042110095258302</v>
      </c>
      <c r="B787">
        <v>9.4519199281470208</v>
      </c>
    </row>
    <row r="788" spans="1:2" x14ac:dyDescent="0.2">
      <c r="A788">
        <v>5.1102652424150001</v>
      </c>
      <c r="B788">
        <v>9.4703380450660806</v>
      </c>
    </row>
    <row r="789" spans="1:2" x14ac:dyDescent="0.2">
      <c r="A789">
        <v>5.1162377137330601</v>
      </c>
      <c r="B789">
        <v>9.4890638535174201</v>
      </c>
    </row>
    <row r="790" spans="1:2" x14ac:dyDescent="0.2">
      <c r="A790">
        <v>5.1224156462406096</v>
      </c>
      <c r="B790">
        <v>9.5094914536814397</v>
      </c>
    </row>
    <row r="791" spans="1:2" x14ac:dyDescent="0.2">
      <c r="A791">
        <v>5.1293350716172998</v>
      </c>
      <c r="B791">
        <v>9.5308177299948103</v>
      </c>
    </row>
    <row r="792" spans="1:2" x14ac:dyDescent="0.2">
      <c r="A792">
        <v>5.1362132637878597</v>
      </c>
      <c r="B792">
        <v>9.5535238740608701</v>
      </c>
    </row>
    <row r="793" spans="1:2" x14ac:dyDescent="0.2">
      <c r="A793">
        <v>5.1423090823037301</v>
      </c>
      <c r="B793">
        <v>9.5720999031539904</v>
      </c>
    </row>
    <row r="794" spans="1:2" x14ac:dyDescent="0.2">
      <c r="A794">
        <v>5.1491048080620399</v>
      </c>
      <c r="B794">
        <v>9.5926352631277698</v>
      </c>
    </row>
    <row r="795" spans="1:2" x14ac:dyDescent="0.2">
      <c r="A795">
        <v>5.1561066998509704</v>
      </c>
      <c r="B795">
        <v>9.6134159630457994</v>
      </c>
    </row>
    <row r="796" spans="1:2" x14ac:dyDescent="0.2">
      <c r="A796">
        <v>5.1629027780298502</v>
      </c>
      <c r="B796">
        <v>9.6344325146229295</v>
      </c>
    </row>
    <row r="797" spans="1:2" x14ac:dyDescent="0.2">
      <c r="A797">
        <v>5.16969850378816</v>
      </c>
      <c r="B797">
        <v>9.6542474426609992</v>
      </c>
    </row>
    <row r="798" spans="1:2" x14ac:dyDescent="0.2">
      <c r="A798">
        <v>5.1764945819670301</v>
      </c>
      <c r="B798">
        <v>9.6745523728529008</v>
      </c>
    </row>
    <row r="799" spans="1:2" x14ac:dyDescent="0.2">
      <c r="A799">
        <v>5.1832903077253398</v>
      </c>
      <c r="B799">
        <v>9.6957898659267698</v>
      </c>
    </row>
    <row r="800" spans="1:2" x14ac:dyDescent="0.2">
      <c r="A800">
        <v>5.1898802198735901</v>
      </c>
      <c r="B800">
        <v>9.7170273590006495</v>
      </c>
    </row>
    <row r="801" spans="1:2" x14ac:dyDescent="0.2">
      <c r="A801">
        <v>5.1959348051833301</v>
      </c>
      <c r="B801">
        <v>9.7346193173781899</v>
      </c>
    </row>
    <row r="802" spans="1:2" x14ac:dyDescent="0.2">
      <c r="A802">
        <v>5.2028542305600096</v>
      </c>
      <c r="B802">
        <v>9.7564376290493495</v>
      </c>
    </row>
    <row r="803" spans="1:2" x14ac:dyDescent="0.2">
      <c r="A803">
        <v>5.2096503087388903</v>
      </c>
      <c r="B803">
        <v>9.7785697318646605</v>
      </c>
    </row>
    <row r="804" spans="1:2" x14ac:dyDescent="0.2">
      <c r="A804">
        <v>5.2156224276363803</v>
      </c>
      <c r="B804">
        <v>9.7972392883398296</v>
      </c>
    </row>
    <row r="805" spans="1:2" x14ac:dyDescent="0.2">
      <c r="A805">
        <v>5.2226243194253099</v>
      </c>
      <c r="B805">
        <v>9.8203818935221694</v>
      </c>
    </row>
    <row r="806" spans="1:2" x14ac:dyDescent="0.2">
      <c r="A806">
        <v>5.2294200451836197</v>
      </c>
      <c r="B806">
        <v>9.8429938324715192</v>
      </c>
    </row>
    <row r="807" spans="1:2" x14ac:dyDescent="0.2">
      <c r="A807">
        <v>5.2355983301117401</v>
      </c>
      <c r="B807">
        <v>9.8628277370798596</v>
      </c>
    </row>
    <row r="808" spans="1:2" x14ac:dyDescent="0.2">
      <c r="A808">
        <v>5.2415704490092301</v>
      </c>
      <c r="B808">
        <v>9.8820557469087795</v>
      </c>
    </row>
    <row r="809" spans="1:2" x14ac:dyDescent="0.2">
      <c r="A809">
        <v>5.2483661747675399</v>
      </c>
      <c r="B809">
        <v>9.9036300741049992</v>
      </c>
    </row>
    <row r="810" spans="1:2" x14ac:dyDescent="0.2">
      <c r="A810">
        <v>5.2545444596956603</v>
      </c>
      <c r="B810">
        <v>9.9232898009076198</v>
      </c>
    </row>
    <row r="811" spans="1:2" x14ac:dyDescent="0.2">
      <c r="A811">
        <v>5.2611343718439096</v>
      </c>
      <c r="B811">
        <v>9.9451169231292607</v>
      </c>
    </row>
    <row r="812" spans="1:2" x14ac:dyDescent="0.2">
      <c r="A812">
        <v>5.2671886047330796</v>
      </c>
      <c r="B812">
        <v>9.9644689583995998</v>
      </c>
    </row>
    <row r="813" spans="1:2" x14ac:dyDescent="0.2">
      <c r="A813">
        <v>5.2739846829119603</v>
      </c>
      <c r="B813">
        <v>9.9873228486199306</v>
      </c>
    </row>
    <row r="814" spans="1:2" x14ac:dyDescent="0.2">
      <c r="A814">
        <v>5.2809041082886399</v>
      </c>
      <c r="B814">
        <v>10.0093370256056</v>
      </c>
    </row>
    <row r="815" spans="1:2" x14ac:dyDescent="0.2">
      <c r="A815">
        <v>5.2877001864675197</v>
      </c>
      <c r="B815">
        <v>10.031322737736</v>
      </c>
    </row>
    <row r="816" spans="1:2" x14ac:dyDescent="0.2">
      <c r="A816">
        <v>5.2944959122258304</v>
      </c>
      <c r="B816">
        <v>10.054215258831499</v>
      </c>
    </row>
    <row r="817" spans="1:2" x14ac:dyDescent="0.2">
      <c r="A817">
        <v>5.3004680311233203</v>
      </c>
      <c r="B817">
        <v>10.0750976189474</v>
      </c>
    </row>
    <row r="818" spans="1:2" x14ac:dyDescent="0.2">
      <c r="A818">
        <v>5.3064401500208103</v>
      </c>
      <c r="B818">
        <v>10.0957576820973</v>
      </c>
    </row>
    <row r="819" spans="1:2" x14ac:dyDescent="0.2">
      <c r="A819">
        <v>5.3126184349489201</v>
      </c>
      <c r="B819">
        <v>10.1150026352925</v>
      </c>
    </row>
    <row r="820" spans="1:2" x14ac:dyDescent="0.2">
      <c r="A820">
        <v>5.31859055384641</v>
      </c>
      <c r="B820">
        <v>10.1340801880286</v>
      </c>
    </row>
    <row r="821" spans="1:2" x14ac:dyDescent="0.2">
      <c r="A821">
        <v>5.3245626727438999</v>
      </c>
      <c r="B821">
        <v>10.152261097819199</v>
      </c>
    </row>
    <row r="822" spans="1:2" x14ac:dyDescent="0.2">
      <c r="A822">
        <v>5.3305347916413899</v>
      </c>
      <c r="B822">
        <v>10.170241398152699</v>
      </c>
    </row>
    <row r="823" spans="1:2" x14ac:dyDescent="0.2">
      <c r="A823">
        <v>5.3373305173996997</v>
      </c>
      <c r="B823">
        <v>10.192416875985799</v>
      </c>
    </row>
    <row r="824" spans="1:2" x14ac:dyDescent="0.2">
      <c r="A824">
        <v>5.3433026362971896</v>
      </c>
      <c r="B824">
        <v>10.2113473603022</v>
      </c>
    </row>
    <row r="825" spans="1:2" x14ac:dyDescent="0.2">
      <c r="A825">
        <v>5.3500987144760703</v>
      </c>
      <c r="B825">
        <v>10.2327630975897</v>
      </c>
    </row>
    <row r="826" spans="1:2" x14ac:dyDescent="0.2">
      <c r="A826">
        <v>5.3567710930365697</v>
      </c>
      <c r="B826">
        <v>10.254548200262899</v>
      </c>
    </row>
    <row r="827" spans="1:2" x14ac:dyDescent="0.2">
      <c r="A827">
        <v>5.3636905184132502</v>
      </c>
      <c r="B827">
        <v>10.274733849155901</v>
      </c>
    </row>
    <row r="828" spans="1:2" x14ac:dyDescent="0.2">
      <c r="A828">
        <v>5.3704450109654296</v>
      </c>
      <c r="B828">
        <v>10.2950360684092</v>
      </c>
    </row>
    <row r="829" spans="1:2" x14ac:dyDescent="0.2">
      <c r="A829">
        <v>5.37728232235043</v>
      </c>
      <c r="B829">
        <v>10.315627002624501</v>
      </c>
    </row>
    <row r="830" spans="1:2" x14ac:dyDescent="0.2">
      <c r="A830">
        <v>5.3842429809332497</v>
      </c>
      <c r="B830">
        <v>10.337782826152701</v>
      </c>
    </row>
    <row r="831" spans="1:2" x14ac:dyDescent="0.2">
      <c r="A831">
        <v>5.3910799398976801</v>
      </c>
      <c r="B831">
        <v>10.3588888387039</v>
      </c>
    </row>
    <row r="832" spans="1:2" x14ac:dyDescent="0.2">
      <c r="A832">
        <v>5.3979581320682399</v>
      </c>
      <c r="B832">
        <v>10.380844730509599</v>
      </c>
    </row>
    <row r="833" spans="1:2" x14ac:dyDescent="0.2">
      <c r="A833">
        <v>5.4050012570632999</v>
      </c>
      <c r="B833">
        <v>10.4029260032259</v>
      </c>
    </row>
    <row r="834" spans="1:2" x14ac:dyDescent="0.2">
      <c r="A834">
        <v>5.4116736356238002</v>
      </c>
      <c r="B834">
        <v>10.4252587154984</v>
      </c>
    </row>
    <row r="835" spans="1:2" x14ac:dyDescent="0.2">
      <c r="A835">
        <v>5.4176457545212902</v>
      </c>
      <c r="B835">
        <v>10.444809327022</v>
      </c>
    </row>
    <row r="836" spans="1:2" x14ac:dyDescent="0.2">
      <c r="A836">
        <v>5.4237415730371596</v>
      </c>
      <c r="B836">
        <v>10.4644981964147</v>
      </c>
    </row>
    <row r="837" spans="1:2" x14ac:dyDescent="0.2">
      <c r="A837">
        <v>5.4297961583468997</v>
      </c>
      <c r="B837">
        <v>10.4840942161599</v>
      </c>
    </row>
    <row r="838" spans="1:2" x14ac:dyDescent="0.2">
      <c r="A838">
        <v>5.4367155837235899</v>
      </c>
      <c r="B838">
        <v>10.5071636259998</v>
      </c>
    </row>
    <row r="839" spans="1:2" x14ac:dyDescent="0.2">
      <c r="A839">
        <v>5.4433876098635201</v>
      </c>
      <c r="B839">
        <v>10.530104943990301</v>
      </c>
    </row>
    <row r="840" spans="1:2" x14ac:dyDescent="0.2">
      <c r="A840">
        <v>5.4493600811815703</v>
      </c>
      <c r="B840">
        <v>10.5494264812013</v>
      </c>
    </row>
    <row r="841" spans="1:2" x14ac:dyDescent="0.2">
      <c r="A841">
        <v>5.4553322000790603</v>
      </c>
      <c r="B841">
        <v>10.5681834654466</v>
      </c>
    </row>
    <row r="842" spans="1:2" x14ac:dyDescent="0.2">
      <c r="A842">
        <v>5.4622516254557496</v>
      </c>
      <c r="B842">
        <v>10.5904958456795</v>
      </c>
    </row>
    <row r="843" spans="1:2" x14ac:dyDescent="0.2">
      <c r="A843">
        <v>5.4689240040162499</v>
      </c>
      <c r="B843">
        <v>10.6130054466964</v>
      </c>
    </row>
    <row r="844" spans="1:2" x14ac:dyDescent="0.2">
      <c r="A844">
        <v>5.4751019365238003</v>
      </c>
      <c r="B844">
        <v>10.630703809414401</v>
      </c>
    </row>
    <row r="845" spans="1:2" x14ac:dyDescent="0.2">
      <c r="A845">
        <v>5.4817743150842997</v>
      </c>
      <c r="B845">
        <v>10.6531449592312</v>
      </c>
    </row>
    <row r="846" spans="1:2" x14ac:dyDescent="0.2">
      <c r="A846">
        <v>5.4878701336001603</v>
      </c>
      <c r="B846">
        <v>10.6726318636975</v>
      </c>
    </row>
    <row r="847" spans="1:2" x14ac:dyDescent="0.2">
      <c r="A847">
        <v>5.4948716729685403</v>
      </c>
      <c r="B847">
        <v>10.695522351589</v>
      </c>
    </row>
    <row r="848" spans="1:2" x14ac:dyDescent="0.2">
      <c r="A848">
        <v>5.5016677511474104</v>
      </c>
      <c r="B848">
        <v>10.718892675614599</v>
      </c>
    </row>
    <row r="849" spans="1:2" x14ac:dyDescent="0.2">
      <c r="A849">
        <v>5.5077223364571504</v>
      </c>
      <c r="B849">
        <v>10.7390783245077</v>
      </c>
    </row>
    <row r="850" spans="1:2" x14ac:dyDescent="0.2">
      <c r="A850">
        <v>5.5136944553546403</v>
      </c>
      <c r="B850">
        <v>10.7587766821855</v>
      </c>
    </row>
    <row r="851" spans="1:2" x14ac:dyDescent="0.2">
      <c r="A851">
        <v>5.5197902738705098</v>
      </c>
      <c r="B851">
        <v>10.7779213306522</v>
      </c>
    </row>
    <row r="852" spans="1:2" x14ac:dyDescent="0.2">
      <c r="A852">
        <v>5.52646230001044</v>
      </c>
      <c r="B852">
        <v>10.7992069428864</v>
      </c>
    </row>
    <row r="853" spans="1:2" x14ac:dyDescent="0.2">
      <c r="A853">
        <v>5.5333817253871302</v>
      </c>
      <c r="B853">
        <v>10.8213898758006</v>
      </c>
    </row>
    <row r="854" spans="1:2" x14ac:dyDescent="0.2">
      <c r="A854">
        <v>5.5402602699782504</v>
      </c>
      <c r="B854">
        <v>10.842473523108399</v>
      </c>
    </row>
    <row r="855" spans="1:2" x14ac:dyDescent="0.2">
      <c r="A855">
        <v>5.5470972289426896</v>
      </c>
      <c r="B855">
        <v>10.863547682130999</v>
      </c>
    </row>
    <row r="856" spans="1:2" x14ac:dyDescent="0.2">
      <c r="A856">
        <v>5.5539754211132504</v>
      </c>
      <c r="B856">
        <v>10.885518484098901</v>
      </c>
    </row>
    <row r="857" spans="1:2" x14ac:dyDescent="0.2">
      <c r="A857">
        <v>5.5607714992921196</v>
      </c>
      <c r="B857">
        <v>10.9070663796437</v>
      </c>
    </row>
    <row r="858" spans="1:2" x14ac:dyDescent="0.2">
      <c r="A858">
        <v>5.5675672250504302</v>
      </c>
      <c r="B858">
        <v>10.928821661992201</v>
      </c>
    </row>
    <row r="859" spans="1:2" x14ac:dyDescent="0.2">
      <c r="A859">
        <v>5.5744454172209901</v>
      </c>
      <c r="B859">
        <v>10.9509463097263</v>
      </c>
    </row>
    <row r="860" spans="1:2" x14ac:dyDescent="0.2">
      <c r="A860">
        <v>5.5813651950182397</v>
      </c>
      <c r="B860">
        <v>10.973016060953601</v>
      </c>
    </row>
    <row r="861" spans="1:2" x14ac:dyDescent="0.2">
      <c r="A861">
        <v>5.5879551071664899</v>
      </c>
      <c r="B861">
        <v>10.995976355514401</v>
      </c>
    </row>
    <row r="862" spans="1:2" x14ac:dyDescent="0.2">
      <c r="A862">
        <v>5.5939272260639799</v>
      </c>
      <c r="B862">
        <v>11.016095586411501</v>
      </c>
    </row>
    <row r="863" spans="1:2" x14ac:dyDescent="0.2">
      <c r="A863">
        <v>5.6000226921592802</v>
      </c>
      <c r="B863">
        <v>11.037003700444201</v>
      </c>
    </row>
    <row r="864" spans="1:2" x14ac:dyDescent="0.2">
      <c r="A864">
        <v>5.6069012367504101</v>
      </c>
      <c r="B864">
        <v>11.061741015264101</v>
      </c>
    </row>
    <row r="865" spans="1:2" x14ac:dyDescent="0.2">
      <c r="A865">
        <v>5.6128733556479</v>
      </c>
      <c r="B865">
        <v>11.082588133178</v>
      </c>
    </row>
    <row r="866" spans="1:2" x14ac:dyDescent="0.2">
      <c r="A866">
        <v>5.61892794095764</v>
      </c>
      <c r="B866">
        <v>11.1031831338013</v>
      </c>
    </row>
    <row r="867" spans="1:2" x14ac:dyDescent="0.2">
      <c r="A867">
        <v>5.6249412930612497</v>
      </c>
      <c r="B867">
        <v>11.1235334722149</v>
      </c>
    </row>
    <row r="868" spans="1:2" x14ac:dyDescent="0.2">
      <c r="A868">
        <v>5.6318194852318104</v>
      </c>
      <c r="B868">
        <v>11.147195899875801</v>
      </c>
    </row>
    <row r="869" spans="1:2" x14ac:dyDescent="0.2">
      <c r="A869">
        <v>5.6386152109901202</v>
      </c>
      <c r="B869">
        <v>11.169719733320299</v>
      </c>
    </row>
    <row r="870" spans="1:2" x14ac:dyDescent="0.2">
      <c r="A870">
        <v>5.645411289169</v>
      </c>
      <c r="B870">
        <v>11.191485859423199</v>
      </c>
    </row>
    <row r="871" spans="1:2" x14ac:dyDescent="0.2">
      <c r="A871">
        <v>5.65138340806649</v>
      </c>
      <c r="B871">
        <v>11.208741661413001</v>
      </c>
    </row>
    <row r="872" spans="1:2" x14ac:dyDescent="0.2">
      <c r="A872">
        <v>5.6582616002370498</v>
      </c>
      <c r="B872">
        <v>11.2312383854714</v>
      </c>
    </row>
    <row r="873" spans="1:2" x14ac:dyDescent="0.2">
      <c r="A873">
        <v>5.6650573259953596</v>
      </c>
      <c r="B873">
        <v>11.253438261752001</v>
      </c>
    </row>
    <row r="874" spans="1:2" x14ac:dyDescent="0.2">
      <c r="A874">
        <v>5.6720592177842901</v>
      </c>
      <c r="B874">
        <v>11.275147458144099</v>
      </c>
    </row>
    <row r="875" spans="1:2" x14ac:dyDescent="0.2">
      <c r="A875">
        <v>5.67885529596317</v>
      </c>
      <c r="B875">
        <v>11.2997512592374</v>
      </c>
    </row>
    <row r="876" spans="1:2" x14ac:dyDescent="0.2">
      <c r="A876">
        <v>5.6848686480667796</v>
      </c>
      <c r="B876">
        <v>11.320395734490299</v>
      </c>
    </row>
    <row r="877" spans="1:2" x14ac:dyDescent="0.2">
      <c r="A877">
        <v>5.6907995337581498</v>
      </c>
      <c r="B877">
        <v>11.339647465032099</v>
      </c>
    </row>
    <row r="878" spans="1:2" x14ac:dyDescent="0.2">
      <c r="A878">
        <v>5.6968953522740202</v>
      </c>
      <c r="B878">
        <v>11.358876830330299</v>
      </c>
    </row>
    <row r="879" spans="1:2" x14ac:dyDescent="0.2">
      <c r="A879">
        <v>5.7029495851631902</v>
      </c>
      <c r="B879">
        <v>11.3789194772116</v>
      </c>
    </row>
    <row r="880" spans="1:2" x14ac:dyDescent="0.2">
      <c r="A880">
        <v>5.7089220564812502</v>
      </c>
      <c r="B880">
        <v>11.3989763565207</v>
      </c>
    </row>
    <row r="881" spans="1:2" x14ac:dyDescent="0.2">
      <c r="A881">
        <v>5.7158414818579297</v>
      </c>
      <c r="B881">
        <v>11.4211911429636</v>
      </c>
    </row>
    <row r="882" spans="1:2" x14ac:dyDescent="0.2">
      <c r="A882">
        <v>5.7227196740284896</v>
      </c>
      <c r="B882">
        <v>11.4439928476157</v>
      </c>
    </row>
    <row r="883" spans="1:2" x14ac:dyDescent="0.2">
      <c r="A883">
        <v>5.7295153997868002</v>
      </c>
      <c r="B883">
        <v>11.466137149654701</v>
      </c>
    </row>
    <row r="884" spans="1:2" x14ac:dyDescent="0.2">
      <c r="A884">
        <v>5.73622901155343</v>
      </c>
      <c r="B884">
        <v>11.488915811328599</v>
      </c>
    </row>
    <row r="885" spans="1:2" x14ac:dyDescent="0.2">
      <c r="A885">
        <v>5.7430250897323001</v>
      </c>
      <c r="B885">
        <v>11.5110424922667</v>
      </c>
    </row>
    <row r="886" spans="1:2" x14ac:dyDescent="0.2">
      <c r="A886">
        <v>5.7500266291006703</v>
      </c>
      <c r="B886">
        <v>11.533337251398599</v>
      </c>
    </row>
    <row r="887" spans="1:2" x14ac:dyDescent="0.2">
      <c r="A887">
        <v>5.7566168936694799</v>
      </c>
      <c r="B887">
        <v>11.556593038268</v>
      </c>
    </row>
    <row r="888" spans="1:2" x14ac:dyDescent="0.2">
      <c r="A888">
        <v>5.7625890125669699</v>
      </c>
      <c r="B888">
        <v>11.577025382574501</v>
      </c>
    </row>
    <row r="889" spans="1:2" x14ac:dyDescent="0.2">
      <c r="A889">
        <v>5.7685611314644598</v>
      </c>
      <c r="B889">
        <v>11.596000597378</v>
      </c>
    </row>
    <row r="890" spans="1:2" x14ac:dyDescent="0.2">
      <c r="A890">
        <v>5.7753568572227696</v>
      </c>
      <c r="B890">
        <v>11.619288915510699</v>
      </c>
    </row>
    <row r="891" spans="1:2" x14ac:dyDescent="0.2">
      <c r="A891">
        <v>5.7821529354016503</v>
      </c>
      <c r="B891">
        <v>11.642388823409901</v>
      </c>
    </row>
    <row r="892" spans="1:2" x14ac:dyDescent="0.2">
      <c r="A892">
        <v>5.7881250542991403</v>
      </c>
      <c r="B892">
        <v>11.662808968492801</v>
      </c>
    </row>
    <row r="893" spans="1:2" x14ac:dyDescent="0.2">
      <c r="A893">
        <v>5.7951269460880699</v>
      </c>
      <c r="B893">
        <v>11.6865391696189</v>
      </c>
    </row>
    <row r="894" spans="1:2" x14ac:dyDescent="0.2">
      <c r="A894">
        <v>5.8011811789772496</v>
      </c>
      <c r="B894">
        <v>11.7073239359448</v>
      </c>
    </row>
    <row r="895" spans="1:2" x14ac:dyDescent="0.2">
      <c r="A895">
        <v>5.8081006043539398</v>
      </c>
      <c r="B895">
        <v>11.732431293885099</v>
      </c>
    </row>
    <row r="896" spans="1:2" x14ac:dyDescent="0.2">
      <c r="A896">
        <v>5.8151024961428703</v>
      </c>
      <c r="B896">
        <v>11.7535549275373</v>
      </c>
    </row>
    <row r="897" spans="1:2" x14ac:dyDescent="0.2">
      <c r="A897">
        <v>5.8210746150403603</v>
      </c>
      <c r="B897">
        <v>11.772393239941</v>
      </c>
    </row>
    <row r="898" spans="1:2" x14ac:dyDescent="0.2">
      <c r="A898">
        <v>5.8278706932192401</v>
      </c>
      <c r="B898">
        <v>11.795260007119699</v>
      </c>
    </row>
    <row r="899" spans="1:2" x14ac:dyDescent="0.2">
      <c r="A899">
        <v>5.8345430717797298</v>
      </c>
      <c r="B899">
        <v>11.818269098575501</v>
      </c>
    </row>
    <row r="900" spans="1:2" x14ac:dyDescent="0.2">
      <c r="A900">
        <v>5.84146249715642</v>
      </c>
      <c r="B900">
        <v>11.840693982760699</v>
      </c>
    </row>
    <row r="901" spans="1:2" x14ac:dyDescent="0.2">
      <c r="A901">
        <v>5.8484643889453602</v>
      </c>
      <c r="B901">
        <v>11.8644174065403</v>
      </c>
    </row>
    <row r="902" spans="1:2" x14ac:dyDescent="0.2">
      <c r="A902">
        <v>5.85526011470367</v>
      </c>
      <c r="B902">
        <v>11.8880025724508</v>
      </c>
    </row>
    <row r="903" spans="1:2" x14ac:dyDescent="0.2">
      <c r="A903">
        <v>5.8622620064925997</v>
      </c>
      <c r="B903">
        <v>11.911499632856399</v>
      </c>
    </row>
    <row r="904" spans="1:2" x14ac:dyDescent="0.2">
      <c r="A904">
        <v>5.8682341253900896</v>
      </c>
      <c r="B904">
        <v>11.931683926280201</v>
      </c>
    </row>
    <row r="905" spans="1:2" x14ac:dyDescent="0.2">
      <c r="A905">
        <v>5.8744120578976498</v>
      </c>
      <c r="B905">
        <v>11.952540532479301</v>
      </c>
    </row>
    <row r="906" spans="1:2" x14ac:dyDescent="0.2">
      <c r="A906">
        <v>5.8813318356949003</v>
      </c>
      <c r="B906">
        <v>11.9757271904141</v>
      </c>
    </row>
    <row r="907" spans="1:2" x14ac:dyDescent="0.2">
      <c r="A907">
        <v>5.8881687946593297</v>
      </c>
      <c r="B907">
        <v>11.997500093863501</v>
      </c>
    </row>
    <row r="908" spans="1:2" x14ac:dyDescent="0.2">
      <c r="A908">
        <v>5.89418214676295</v>
      </c>
      <c r="B908">
        <v>12.0166691407776</v>
      </c>
    </row>
    <row r="909" spans="1:2" x14ac:dyDescent="0.2">
      <c r="A909">
        <v>5.90015426566044</v>
      </c>
      <c r="B909">
        <v>12.0364454379405</v>
      </c>
    </row>
    <row r="910" spans="1:2" x14ac:dyDescent="0.2">
      <c r="A910">
        <v>5.9067441778086902</v>
      </c>
      <c r="B910">
        <v>12.0591942792897</v>
      </c>
    </row>
    <row r="911" spans="1:2" x14ac:dyDescent="0.2">
      <c r="A911">
        <v>5.9128396439039896</v>
      </c>
      <c r="B911">
        <v>12.078462275463099</v>
      </c>
    </row>
    <row r="912" spans="1:2" x14ac:dyDescent="0.2">
      <c r="A912">
        <v>5.9195123748850502</v>
      </c>
      <c r="B912">
        <v>12.1017370389027</v>
      </c>
    </row>
    <row r="913" spans="1:2" x14ac:dyDescent="0.2">
      <c r="A913">
        <v>5.9254429081558504</v>
      </c>
      <c r="B913">
        <v>12.1217139455227</v>
      </c>
    </row>
    <row r="914" spans="1:2" x14ac:dyDescent="0.2">
      <c r="A914">
        <v>5.9322805719614102</v>
      </c>
      <c r="B914">
        <v>12.144491251727301</v>
      </c>
    </row>
    <row r="915" spans="1:2" x14ac:dyDescent="0.2">
      <c r="A915">
        <v>5.9382526908589002</v>
      </c>
      <c r="B915">
        <v>12.165097096105001</v>
      </c>
    </row>
    <row r="916" spans="1:2" x14ac:dyDescent="0.2">
      <c r="A916">
        <v>5.9448422505865803</v>
      </c>
      <c r="B916">
        <v>12.188183449311101</v>
      </c>
    </row>
    <row r="917" spans="1:2" x14ac:dyDescent="0.2">
      <c r="A917">
        <v>5.9517207951777102</v>
      </c>
      <c r="B917">
        <v>12.210815720300101</v>
      </c>
    </row>
    <row r="918" spans="1:2" x14ac:dyDescent="0.2">
      <c r="A918">
        <v>5.9578162612730097</v>
      </c>
      <c r="B918">
        <v>12.2311016739217</v>
      </c>
    </row>
    <row r="919" spans="1:2" x14ac:dyDescent="0.2">
      <c r="A919">
        <v>5.9644889922540703</v>
      </c>
      <c r="B919">
        <v>12.2536932808315</v>
      </c>
    </row>
    <row r="920" spans="1:2" x14ac:dyDescent="0.2">
      <c r="A920">
        <v>5.9705844583493803</v>
      </c>
      <c r="B920">
        <v>12.272764733955601</v>
      </c>
    </row>
    <row r="921" spans="1:2" x14ac:dyDescent="0.2">
      <c r="A921">
        <v>5.9773805365282504</v>
      </c>
      <c r="B921">
        <v>12.2960666067813</v>
      </c>
    </row>
    <row r="922" spans="1:2" x14ac:dyDescent="0.2">
      <c r="A922">
        <v>5.9835584690357999</v>
      </c>
      <c r="B922">
        <v>12.316305118977301</v>
      </c>
    </row>
    <row r="923" spans="1:2" x14ac:dyDescent="0.2">
      <c r="A923">
        <v>5.9903545472146797</v>
      </c>
      <c r="B923">
        <v>12.339398249529999</v>
      </c>
    </row>
    <row r="924" spans="1:2" x14ac:dyDescent="0.2">
      <c r="A924">
        <v>5.9963266661121697</v>
      </c>
      <c r="B924">
        <v>12.3592274099957</v>
      </c>
    </row>
    <row r="925" spans="1:2" x14ac:dyDescent="0.2">
      <c r="A925">
        <v>6.0022987850096596</v>
      </c>
      <c r="B925">
        <v>12.3785374257176</v>
      </c>
    </row>
    <row r="926" spans="1:2" x14ac:dyDescent="0.2">
      <c r="A926">
        <v>6.0091766247596503</v>
      </c>
      <c r="B926">
        <v>12.4016901969198</v>
      </c>
    </row>
    <row r="927" spans="1:2" x14ac:dyDescent="0.2">
      <c r="A927">
        <v>6.0159727029385301</v>
      </c>
      <c r="B927">
        <v>12.4237857020638</v>
      </c>
    </row>
    <row r="928" spans="1:2" x14ac:dyDescent="0.2">
      <c r="A928">
        <v>6.0228921283152097</v>
      </c>
      <c r="B928">
        <v>12.44632580114</v>
      </c>
    </row>
    <row r="929" spans="1:2" x14ac:dyDescent="0.2">
      <c r="A929">
        <v>6.0297706729063396</v>
      </c>
      <c r="B929">
        <v>12.469928588151401</v>
      </c>
    </row>
    <row r="930" spans="1:2" x14ac:dyDescent="0.2">
      <c r="A930">
        <v>6.0366900982830201</v>
      </c>
      <c r="B930">
        <v>12.4935123985926</v>
      </c>
    </row>
    <row r="931" spans="1:2" x14ac:dyDescent="0.2">
      <c r="A931">
        <v>6.0426206315538202</v>
      </c>
      <c r="B931">
        <v>12.5135448794542</v>
      </c>
    </row>
    <row r="932" spans="1:2" x14ac:dyDescent="0.2">
      <c r="A932">
        <v>6.0486343360780097</v>
      </c>
      <c r="B932">
        <v>12.532398102020201</v>
      </c>
    </row>
    <row r="933" spans="1:2" x14ac:dyDescent="0.2">
      <c r="A933">
        <v>6.0555121758280004</v>
      </c>
      <c r="B933">
        <v>12.556407529823201</v>
      </c>
    </row>
    <row r="934" spans="1:2" x14ac:dyDescent="0.2">
      <c r="A934">
        <v>6.0614849995666198</v>
      </c>
      <c r="B934">
        <v>12.577039128117701</v>
      </c>
    </row>
    <row r="935" spans="1:2" x14ac:dyDescent="0.2">
      <c r="A935">
        <v>6.06840442494331</v>
      </c>
      <c r="B935">
        <v>12.600274582947399</v>
      </c>
    </row>
    <row r="936" spans="1:2" x14ac:dyDescent="0.2">
      <c r="A936">
        <v>6.0744583054119197</v>
      </c>
      <c r="B936">
        <v>12.6205171615513</v>
      </c>
    </row>
    <row r="937" spans="1:2" x14ac:dyDescent="0.2">
      <c r="A937">
        <v>6.0813784356297402</v>
      </c>
      <c r="B937">
        <v>12.643190096619399</v>
      </c>
    </row>
    <row r="938" spans="1:2" x14ac:dyDescent="0.2">
      <c r="A938">
        <v>6.08825627537973</v>
      </c>
      <c r="B938">
        <v>12.665793902752901</v>
      </c>
    </row>
    <row r="939" spans="1:2" x14ac:dyDescent="0.2">
      <c r="A939">
        <v>6.0951757007564202</v>
      </c>
      <c r="B939">
        <v>12.689141861534999</v>
      </c>
    </row>
    <row r="940" spans="1:2" x14ac:dyDescent="0.2">
      <c r="A940">
        <v>6.1019717789352903</v>
      </c>
      <c r="B940">
        <v>12.7131526448073</v>
      </c>
    </row>
    <row r="941" spans="1:2" x14ac:dyDescent="0.2">
      <c r="A941">
        <v>6.1085613386629696</v>
      </c>
      <c r="B941">
        <v>12.736141404223501</v>
      </c>
    </row>
    <row r="942" spans="1:2" x14ac:dyDescent="0.2">
      <c r="A942">
        <v>6.1145341624015899</v>
      </c>
      <c r="B942">
        <v>12.756584592284501</v>
      </c>
    </row>
    <row r="943" spans="1:2" x14ac:dyDescent="0.2">
      <c r="A943">
        <v>6.1205062812990798</v>
      </c>
      <c r="B943">
        <v>12.775582850066201</v>
      </c>
    </row>
    <row r="944" spans="1:2" x14ac:dyDescent="0.2">
      <c r="A944">
        <v>6.1273016546368302</v>
      </c>
      <c r="B944">
        <v>12.797850499812</v>
      </c>
    </row>
    <row r="945" spans="1:2" x14ac:dyDescent="0.2">
      <c r="A945">
        <v>6.1332737735343201</v>
      </c>
      <c r="B945">
        <v>12.8176932149708</v>
      </c>
    </row>
    <row r="946" spans="1:2" x14ac:dyDescent="0.2">
      <c r="A946">
        <v>6.1400698517131902</v>
      </c>
      <c r="B946">
        <v>12.839750766974401</v>
      </c>
    </row>
    <row r="947" spans="1:2" x14ac:dyDescent="0.2">
      <c r="A947">
        <v>6.1468659298920603</v>
      </c>
      <c r="B947">
        <v>12.862652776355</v>
      </c>
    </row>
    <row r="948" spans="1:2" x14ac:dyDescent="0.2">
      <c r="A948">
        <v>6.1536620080709401</v>
      </c>
      <c r="B948">
        <v>12.885675422503899</v>
      </c>
    </row>
    <row r="949" spans="1:2" x14ac:dyDescent="0.2">
      <c r="A949">
        <v>6.1605398478209299</v>
      </c>
      <c r="B949">
        <v>12.9105184639296</v>
      </c>
    </row>
    <row r="950" spans="1:2" x14ac:dyDescent="0.2">
      <c r="A950">
        <v>6.1666360187573703</v>
      </c>
      <c r="B950">
        <v>12.9321653087336</v>
      </c>
    </row>
    <row r="951" spans="1:2" x14ac:dyDescent="0.2">
      <c r="A951">
        <v>6.1726081376548603</v>
      </c>
      <c r="B951">
        <v>12.9528673914319</v>
      </c>
    </row>
    <row r="952" spans="1:2" x14ac:dyDescent="0.2">
      <c r="A952">
        <v>6.1785802565523502</v>
      </c>
      <c r="B952">
        <v>12.973702310122199</v>
      </c>
    </row>
    <row r="953" spans="1:2" x14ac:dyDescent="0.2">
      <c r="A953">
        <v>6.1846348418620902</v>
      </c>
      <c r="B953">
        <v>12.994714795291401</v>
      </c>
    </row>
    <row r="954" spans="1:2" x14ac:dyDescent="0.2">
      <c r="A954">
        <v>6.19151268161208</v>
      </c>
      <c r="B954">
        <v>13.0191227310701</v>
      </c>
    </row>
    <row r="955" spans="1:2" x14ac:dyDescent="0.2">
      <c r="A955">
        <v>6.1983496405765202</v>
      </c>
      <c r="B955">
        <v>13.042874619705101</v>
      </c>
    </row>
    <row r="956" spans="1:2" x14ac:dyDescent="0.2">
      <c r="A956">
        <v>6.2043217594740101</v>
      </c>
      <c r="B956">
        <v>13.0632405460158</v>
      </c>
    </row>
    <row r="957" spans="1:2" x14ac:dyDescent="0.2">
      <c r="A957">
        <v>6.2109944904550698</v>
      </c>
      <c r="B957">
        <v>13.087416696543301</v>
      </c>
    </row>
    <row r="958" spans="1:2" x14ac:dyDescent="0.2">
      <c r="A958">
        <v>6.2170899565503701</v>
      </c>
      <c r="B958">
        <v>13.1073000757813</v>
      </c>
    </row>
    <row r="959" spans="1:2" x14ac:dyDescent="0.2">
      <c r="A959">
        <v>6.2237626875314298</v>
      </c>
      <c r="B959">
        <v>13.129960811625599</v>
      </c>
    </row>
    <row r="960" spans="1:2" x14ac:dyDescent="0.2">
      <c r="A960">
        <v>6.2298581536267399</v>
      </c>
      <c r="B960">
        <v>13.150700847464501</v>
      </c>
    </row>
    <row r="961" spans="1:2" x14ac:dyDescent="0.2">
      <c r="A961">
        <v>6.23665423180561</v>
      </c>
      <c r="B961">
        <v>13.174325321984901</v>
      </c>
    </row>
    <row r="962" spans="1:2" x14ac:dyDescent="0.2">
      <c r="A962">
        <v>6.2426263507030999</v>
      </c>
      <c r="B962">
        <v>13.196346276317101</v>
      </c>
    </row>
    <row r="963" spans="1:2" x14ac:dyDescent="0.2">
      <c r="A963">
        <v>6.2488042832106503</v>
      </c>
      <c r="B963">
        <v>13.2181828868239</v>
      </c>
    </row>
    <row r="964" spans="1:2" x14ac:dyDescent="0.2">
      <c r="A964">
        <v>6.2557237085873396</v>
      </c>
      <c r="B964">
        <v>13.241361411942799</v>
      </c>
    </row>
    <row r="965" spans="1:2" x14ac:dyDescent="0.2">
      <c r="A965">
        <v>6.2626022531784598</v>
      </c>
      <c r="B965">
        <v>13.265697507848399</v>
      </c>
    </row>
    <row r="966" spans="1:2" x14ac:dyDescent="0.2">
      <c r="A966">
        <v>6.2686561336470801</v>
      </c>
      <c r="B966">
        <v>13.286688305508701</v>
      </c>
    </row>
    <row r="967" spans="1:2" x14ac:dyDescent="0.2">
      <c r="A967">
        <v>6.2746289573857004</v>
      </c>
      <c r="B967">
        <v>13.306471380018101</v>
      </c>
    </row>
    <row r="968" spans="1:2" x14ac:dyDescent="0.2">
      <c r="A968">
        <v>6.2814243307234401</v>
      </c>
      <c r="B968">
        <v>13.3295848426104</v>
      </c>
    </row>
    <row r="969" spans="1:2" x14ac:dyDescent="0.2">
      <c r="A969">
        <v>6.2882204089023102</v>
      </c>
      <c r="B969">
        <v>13.351527179723</v>
      </c>
    </row>
    <row r="970" spans="1:2" x14ac:dyDescent="0.2">
      <c r="A970">
        <v>6.2951398342790004</v>
      </c>
      <c r="B970">
        <v>13.3730967627766</v>
      </c>
    </row>
    <row r="971" spans="1:2" x14ac:dyDescent="0.2">
      <c r="A971">
        <v>6.3016885132211202</v>
      </c>
      <c r="B971">
        <v>13.395837471309999</v>
      </c>
    </row>
    <row r="972" spans="1:2" x14ac:dyDescent="0.2">
      <c r="A972">
        <v>6.3084021249877402</v>
      </c>
      <c r="B972">
        <v>13.4179695741253</v>
      </c>
    </row>
    <row r="973" spans="1:2" x14ac:dyDescent="0.2">
      <c r="A973">
        <v>6.3143742438852302</v>
      </c>
      <c r="B973">
        <v>13.4374354688173</v>
      </c>
    </row>
    <row r="974" spans="1:2" x14ac:dyDescent="0.2">
      <c r="A974">
        <v>6.3212936692619204</v>
      </c>
      <c r="B974">
        <v>13.460218196899101</v>
      </c>
    </row>
    <row r="975" spans="1:2" x14ac:dyDescent="0.2">
      <c r="A975">
        <v>6.3280072810285404</v>
      </c>
      <c r="B975">
        <v>13.4825590419874</v>
      </c>
    </row>
    <row r="976" spans="1:2" x14ac:dyDescent="0.2">
      <c r="A976">
        <v>6.3340618663382804</v>
      </c>
      <c r="B976">
        <v>13.5032746793788</v>
      </c>
    </row>
    <row r="977" spans="1:2" x14ac:dyDescent="0.2">
      <c r="A977">
        <v>6.3409812917149697</v>
      </c>
      <c r="B977">
        <v>13.527185157922499</v>
      </c>
    </row>
    <row r="978" spans="1:2" x14ac:dyDescent="0.2">
      <c r="A978">
        <v>6.3469125298269002</v>
      </c>
      <c r="B978">
        <v>13.547477888890599</v>
      </c>
    </row>
    <row r="979" spans="1:2" x14ac:dyDescent="0.2">
      <c r="A979">
        <v>6.3539137167747102</v>
      </c>
      <c r="B979">
        <v>13.5722856881144</v>
      </c>
    </row>
    <row r="980" spans="1:2" x14ac:dyDescent="0.2">
      <c r="A980">
        <v>6.3598865405133296</v>
      </c>
      <c r="B980">
        <v>13.5928739113911</v>
      </c>
    </row>
    <row r="981" spans="1:2" x14ac:dyDescent="0.2">
      <c r="A981">
        <v>6.3658995401963798</v>
      </c>
      <c r="B981">
        <v>13.6142306857638</v>
      </c>
    </row>
    <row r="982" spans="1:2" x14ac:dyDescent="0.2">
      <c r="A982">
        <v>6.3719541255061198</v>
      </c>
      <c r="B982">
        <v>13.6350954247788</v>
      </c>
    </row>
    <row r="983" spans="1:2" x14ac:dyDescent="0.2">
      <c r="A983">
        <v>6.3787502036849899</v>
      </c>
      <c r="B983">
        <v>13.658818848558401</v>
      </c>
    </row>
    <row r="984" spans="1:2" x14ac:dyDescent="0.2">
      <c r="A984">
        <v>6.3847223225824798</v>
      </c>
      <c r="B984">
        <v>13.6789990755742</v>
      </c>
    </row>
    <row r="985" spans="1:2" x14ac:dyDescent="0.2">
      <c r="A985">
        <v>6.3915176959202302</v>
      </c>
      <c r="B985">
        <v>13.7022223311802</v>
      </c>
    </row>
    <row r="986" spans="1:2" x14ac:dyDescent="0.2">
      <c r="A986">
        <v>6.3974898148177202</v>
      </c>
      <c r="B986">
        <v>13.7237986915804</v>
      </c>
    </row>
    <row r="987" spans="1:2" x14ac:dyDescent="0.2">
      <c r="A987">
        <v>6.4041625457987799</v>
      </c>
      <c r="B987">
        <v>13.7469812831072</v>
      </c>
    </row>
    <row r="988" spans="1:2" x14ac:dyDescent="0.2">
      <c r="A988">
        <v>6.4102580118940802</v>
      </c>
      <c r="B988">
        <v>13.7672604593823</v>
      </c>
    </row>
    <row r="989" spans="1:2" x14ac:dyDescent="0.2">
      <c r="A989">
        <v>6.41705409007296</v>
      </c>
      <c r="B989">
        <v>13.791606043572999</v>
      </c>
    </row>
    <row r="990" spans="1:2" x14ac:dyDescent="0.2">
      <c r="A990">
        <v>6.4240559818618896</v>
      </c>
      <c r="B990">
        <v>13.8162932060286</v>
      </c>
    </row>
    <row r="991" spans="1:2" x14ac:dyDescent="0.2">
      <c r="A991">
        <v>6.4300281007593796</v>
      </c>
      <c r="B991">
        <v>13.8382626525273</v>
      </c>
    </row>
    <row r="992" spans="1:2" x14ac:dyDescent="0.2">
      <c r="A992">
        <v>6.4370299925483199</v>
      </c>
      <c r="B992">
        <v>13.862738361771299</v>
      </c>
    </row>
    <row r="993" spans="1:2" x14ac:dyDescent="0.2">
      <c r="A993">
        <v>6.44296052581912</v>
      </c>
      <c r="B993">
        <v>13.883233057666001</v>
      </c>
    </row>
    <row r="994" spans="1:2" x14ac:dyDescent="0.2">
      <c r="A994">
        <v>6.4489742303432998</v>
      </c>
      <c r="B994">
        <v>13.9052851877923</v>
      </c>
    </row>
    <row r="995" spans="1:2" x14ac:dyDescent="0.2">
      <c r="A995">
        <v>6.4557703085221698</v>
      </c>
      <c r="B995">
        <v>13.929301392941801</v>
      </c>
    </row>
    <row r="996" spans="1:2" x14ac:dyDescent="0.2">
      <c r="A996">
        <v>6.4628539618822298</v>
      </c>
      <c r="B996">
        <v>13.9518184490398</v>
      </c>
    </row>
    <row r="997" spans="1:2" x14ac:dyDescent="0.2">
      <c r="A997">
        <v>6.4695675736488596</v>
      </c>
      <c r="B997">
        <v>13.9748519389431</v>
      </c>
    </row>
    <row r="998" spans="1:2" x14ac:dyDescent="0.2">
      <c r="A998">
        <v>6.4764461182399797</v>
      </c>
      <c r="B998">
        <v>13.997724127999</v>
      </c>
    </row>
    <row r="999" spans="1:2" x14ac:dyDescent="0.2">
      <c r="A999">
        <v>6.4831597300065997</v>
      </c>
      <c r="B999">
        <v>14.0200880160655</v>
      </c>
    </row>
    <row r="1000" spans="1:2" x14ac:dyDescent="0.2">
      <c r="A1000">
        <v>6.4891318489040897</v>
      </c>
      <c r="B1000">
        <v>14.0389751253642</v>
      </c>
    </row>
    <row r="1001" spans="1:2" x14ac:dyDescent="0.2">
      <c r="A1001">
        <v>6.4959279270829704</v>
      </c>
      <c r="B1001">
        <v>14.0619950605744</v>
      </c>
    </row>
    <row r="1002" spans="1:2" x14ac:dyDescent="0.2">
      <c r="A1002">
        <v>6.5027233004207101</v>
      </c>
      <c r="B1002">
        <v>14.0857537265559</v>
      </c>
    </row>
    <row r="1003" spans="1:2" x14ac:dyDescent="0.2">
      <c r="A1003">
        <v>6.5086954193182001</v>
      </c>
      <c r="B1003">
        <v>14.107117278275201</v>
      </c>
    </row>
    <row r="1004" spans="1:2" x14ac:dyDescent="0.2">
      <c r="A1004">
        <v>6.5154914974970799</v>
      </c>
      <c r="B1004">
        <v>14.130766151243</v>
      </c>
    </row>
    <row r="1005" spans="1:2" x14ac:dyDescent="0.2">
      <c r="A1005">
        <v>6.5223700420882</v>
      </c>
      <c r="B1005">
        <v>14.1540612467222</v>
      </c>
    </row>
    <row r="1006" spans="1:2" x14ac:dyDescent="0.2">
      <c r="A1006">
        <v>6.52834216098569</v>
      </c>
      <c r="B1006">
        <v>14.1745694973099</v>
      </c>
    </row>
    <row r="1007" spans="1:2" x14ac:dyDescent="0.2">
      <c r="A1007">
        <v>6.53505577275231</v>
      </c>
      <c r="B1007">
        <v>14.1981438194659</v>
      </c>
    </row>
    <row r="1008" spans="1:2" x14ac:dyDescent="0.2">
      <c r="A1008">
        <v>6.5410278916497999</v>
      </c>
      <c r="B1008">
        <v>14.218976027217501</v>
      </c>
    </row>
    <row r="1009" spans="1:2" x14ac:dyDescent="0.2">
      <c r="A1009">
        <v>6.5472058241573601</v>
      </c>
      <c r="B1009">
        <v>14.240969872163699</v>
      </c>
    </row>
    <row r="1010" spans="1:2" x14ac:dyDescent="0.2">
      <c r="A1010">
        <v>6.55317794305485</v>
      </c>
      <c r="B1010">
        <v>14.261581138418601</v>
      </c>
    </row>
    <row r="1011" spans="1:2" x14ac:dyDescent="0.2">
      <c r="A1011">
        <v>6.55915006195234</v>
      </c>
      <c r="B1011">
        <v>14.282601756403601</v>
      </c>
    </row>
    <row r="1012" spans="1:2" x14ac:dyDescent="0.2">
      <c r="A1012">
        <v>6.56594614013121</v>
      </c>
      <c r="B1012">
        <v>14.3058968518828</v>
      </c>
    </row>
    <row r="1013" spans="1:2" x14ac:dyDescent="0.2">
      <c r="A1013">
        <v>6.5728239798812096</v>
      </c>
      <c r="B1013">
        <v>14.330185506362699</v>
      </c>
    </row>
    <row r="1014" spans="1:2" x14ac:dyDescent="0.2">
      <c r="A1014">
        <v>6.5798674572968396</v>
      </c>
      <c r="B1014">
        <v>14.353565996408101</v>
      </c>
    </row>
    <row r="1015" spans="1:2" x14ac:dyDescent="0.2">
      <c r="A1015">
        <v>6.5865394834367699</v>
      </c>
      <c r="B1015">
        <v>14.377681150816899</v>
      </c>
    </row>
    <row r="1016" spans="1:2" x14ac:dyDescent="0.2">
      <c r="A1016">
        <v>6.5925116023342598</v>
      </c>
      <c r="B1016">
        <v>14.397851889547599</v>
      </c>
    </row>
    <row r="1017" spans="1:2" x14ac:dyDescent="0.2">
      <c r="A1017">
        <v>6.59943102771095</v>
      </c>
      <c r="B1017">
        <v>14.421597000836099</v>
      </c>
    </row>
    <row r="1018" spans="1:2" x14ac:dyDescent="0.2">
      <c r="A1018">
        <v>6.6061862251042598</v>
      </c>
      <c r="B1018">
        <v>14.4466677611051</v>
      </c>
    </row>
    <row r="1019" spans="1:2" x14ac:dyDescent="0.2">
      <c r="A1019">
        <v>6.6133114640910096</v>
      </c>
      <c r="B1019">
        <v>14.470308501257101</v>
      </c>
    </row>
    <row r="1020" spans="1:2" x14ac:dyDescent="0.2">
      <c r="A1020">
        <v>6.6201068374287502</v>
      </c>
      <c r="B1020">
        <v>14.495011929344299</v>
      </c>
    </row>
    <row r="1021" spans="1:2" x14ac:dyDescent="0.2">
      <c r="A1021">
        <v>6.6260796611673696</v>
      </c>
      <c r="B1021">
        <v>14.5160677895313</v>
      </c>
    </row>
    <row r="1022" spans="1:2" x14ac:dyDescent="0.2">
      <c r="A1022">
        <v>6.6322575936749297</v>
      </c>
      <c r="B1022">
        <v>14.536069094598901</v>
      </c>
    </row>
    <row r="1023" spans="1:2" x14ac:dyDescent="0.2">
      <c r="A1023">
        <v>6.63892961981486</v>
      </c>
      <c r="B1023">
        <v>14.5598521590279</v>
      </c>
    </row>
    <row r="1024" spans="1:2" x14ac:dyDescent="0.2">
      <c r="A1024">
        <v>6.6459315116037896</v>
      </c>
      <c r="B1024">
        <v>14.5847914387743</v>
      </c>
    </row>
    <row r="1025" spans="1:2" x14ac:dyDescent="0.2">
      <c r="A1025">
        <v>6.6528509369804798</v>
      </c>
      <c r="B1025">
        <v>14.607845260717101</v>
      </c>
    </row>
    <row r="1026" spans="1:2" x14ac:dyDescent="0.2">
      <c r="A1026">
        <v>6.6588230558779697</v>
      </c>
      <c r="B1026">
        <v>14.627606647717601</v>
      </c>
    </row>
    <row r="1027" spans="1:2" x14ac:dyDescent="0.2">
      <c r="A1027">
        <v>6.6655366676445897</v>
      </c>
      <c r="B1027">
        <v>14.6502660280927</v>
      </c>
    </row>
    <row r="1028" spans="1:2" x14ac:dyDescent="0.2">
      <c r="A1028">
        <v>6.6714679057565203</v>
      </c>
      <c r="B1028">
        <v>14.669753610293499</v>
      </c>
    </row>
    <row r="1029" spans="1:2" x14ac:dyDescent="0.2">
      <c r="A1029">
        <v>6.6782632790942698</v>
      </c>
      <c r="B1029">
        <v>14.691758298994101</v>
      </c>
    </row>
    <row r="1030" spans="1:2" x14ac:dyDescent="0.2">
      <c r="A1030">
        <v>6.6850593572731398</v>
      </c>
      <c r="B1030">
        <v>14.7141221870606</v>
      </c>
    </row>
    <row r="1031" spans="1:2" x14ac:dyDescent="0.2">
      <c r="A1031">
        <v>6.6917729690397598</v>
      </c>
      <c r="B1031">
        <v>14.737131278516401</v>
      </c>
    </row>
    <row r="1032" spans="1:2" x14ac:dyDescent="0.2">
      <c r="A1032">
        <v>6.6978275543495096</v>
      </c>
      <c r="B1032">
        <v>14.756892665516901</v>
      </c>
    </row>
    <row r="1033" spans="1:2" x14ac:dyDescent="0.2">
      <c r="A1033">
        <v>6.70474697972619</v>
      </c>
      <c r="B1033">
        <v>14.779904467911299</v>
      </c>
    </row>
    <row r="1034" spans="1:2" x14ac:dyDescent="0.2">
      <c r="A1034">
        <v>6.71146059149281</v>
      </c>
      <c r="B1034">
        <v>14.8028281648009</v>
      </c>
    </row>
    <row r="1035" spans="1:2" x14ac:dyDescent="0.2">
      <c r="A1035">
        <v>6.7174327103903</v>
      </c>
      <c r="B1035">
        <v>14.8239382437601</v>
      </c>
    </row>
    <row r="1036" spans="1:2" x14ac:dyDescent="0.2">
      <c r="A1036">
        <v>6.7243105501403004</v>
      </c>
      <c r="B1036">
        <v>14.8495159495492</v>
      </c>
    </row>
    <row r="1037" spans="1:2" x14ac:dyDescent="0.2">
      <c r="A1037">
        <v>6.7302833738789198</v>
      </c>
      <c r="B1037">
        <v>14.8722146385341</v>
      </c>
    </row>
    <row r="1038" spans="1:2" x14ac:dyDescent="0.2">
      <c r="A1038">
        <v>6.73621390714972</v>
      </c>
      <c r="B1038">
        <v>14.8949770345763</v>
      </c>
    </row>
    <row r="1039" spans="1:2" x14ac:dyDescent="0.2">
      <c r="A1039">
        <v>6.7422276116738997</v>
      </c>
      <c r="B1039">
        <v>14.9173382117042</v>
      </c>
    </row>
    <row r="1040" spans="1:2" x14ac:dyDescent="0.2">
      <c r="A1040">
        <v>6.7482821969836397</v>
      </c>
      <c r="B1040">
        <v>14.9376336536109</v>
      </c>
    </row>
    <row r="1041" spans="1:2" x14ac:dyDescent="0.2">
      <c r="A1041">
        <v>6.7551600367336402</v>
      </c>
      <c r="B1041">
        <v>14.9624577184664</v>
      </c>
    </row>
    <row r="1042" spans="1:2" x14ac:dyDescent="0.2">
      <c r="A1042">
        <v>6.7619969956980697</v>
      </c>
      <c r="B1042">
        <v>14.987291271607001</v>
      </c>
    </row>
    <row r="1043" spans="1:2" x14ac:dyDescent="0.2">
      <c r="A1043">
        <v>6.7679691145955596</v>
      </c>
      <c r="B1043">
        <v>15.0067029475267</v>
      </c>
    </row>
    <row r="1044" spans="1:2" x14ac:dyDescent="0.2">
      <c r="A1044">
        <v>6.7747651927744403</v>
      </c>
      <c r="B1044">
        <v>15.029676796780601</v>
      </c>
    </row>
    <row r="1045" spans="1:2" x14ac:dyDescent="0.2">
      <c r="A1045">
        <v>6.7815612709533104</v>
      </c>
      <c r="B1045">
        <v>15.053808216821</v>
      </c>
    </row>
    <row r="1046" spans="1:2" x14ac:dyDescent="0.2">
      <c r="A1046">
        <v>6.7883573491321796</v>
      </c>
      <c r="B1046">
        <v>15.0770531599359</v>
      </c>
    </row>
    <row r="1047" spans="1:2" x14ac:dyDescent="0.2">
      <c r="A1047">
        <v>6.7945352816397397</v>
      </c>
      <c r="B1047">
        <v>15.097335047149601</v>
      </c>
    </row>
    <row r="1048" spans="1:2" x14ac:dyDescent="0.2">
      <c r="A1048">
        <v>6.8013313598186098</v>
      </c>
      <c r="B1048">
        <v>15.1225603309194</v>
      </c>
    </row>
    <row r="1049" spans="1:2" x14ac:dyDescent="0.2">
      <c r="A1049">
        <v>6.8073034787160998</v>
      </c>
      <c r="B1049">
        <v>15.1445216446023</v>
      </c>
    </row>
    <row r="1050" spans="1:2" x14ac:dyDescent="0.2">
      <c r="A1050">
        <v>6.8133573591847103</v>
      </c>
      <c r="B1050">
        <v>15.166095294063799</v>
      </c>
    </row>
    <row r="1051" spans="1:2" x14ac:dyDescent="0.2">
      <c r="A1051">
        <v>6.8195359965333999</v>
      </c>
      <c r="B1051">
        <v>15.187766537315399</v>
      </c>
    </row>
    <row r="1052" spans="1:2" x14ac:dyDescent="0.2">
      <c r="A1052">
        <v>6.8262496083000199</v>
      </c>
      <c r="B1052">
        <v>15.211796297157999</v>
      </c>
    </row>
    <row r="1053" spans="1:2" x14ac:dyDescent="0.2">
      <c r="A1053">
        <v>6.8332507952478299</v>
      </c>
      <c r="B1053">
        <v>15.235046662150101</v>
      </c>
    </row>
    <row r="1054" spans="1:2" x14ac:dyDescent="0.2">
      <c r="A1054">
        <v>6.8392236189864501</v>
      </c>
      <c r="B1054">
        <v>15.256040170748999</v>
      </c>
    </row>
    <row r="1055" spans="1:2" x14ac:dyDescent="0.2">
      <c r="A1055">
        <v>6.8460189923241899</v>
      </c>
      <c r="B1055">
        <v>15.279808325015701</v>
      </c>
    </row>
    <row r="1056" spans="1:2" x14ac:dyDescent="0.2">
      <c r="A1056">
        <v>6.8528150705030599</v>
      </c>
      <c r="B1056">
        <v>15.303500573001299</v>
      </c>
    </row>
    <row r="1057" spans="1:2" x14ac:dyDescent="0.2">
      <c r="A1057">
        <v>6.8596111486819398</v>
      </c>
      <c r="B1057">
        <v>15.326570660575801</v>
      </c>
    </row>
    <row r="1058" spans="1:2" x14ac:dyDescent="0.2">
      <c r="A1058">
        <v>6.8655832675794297</v>
      </c>
      <c r="B1058">
        <v>15.3458034145473</v>
      </c>
    </row>
    <row r="1059" spans="1:2" x14ac:dyDescent="0.2">
      <c r="A1059">
        <v>6.8722968793460497</v>
      </c>
      <c r="B1059">
        <v>15.369555303182301</v>
      </c>
    </row>
    <row r="1060" spans="1:2" x14ac:dyDescent="0.2">
      <c r="A1060">
        <v>6.8791747190960502</v>
      </c>
      <c r="B1060">
        <v>15.3918609060687</v>
      </c>
    </row>
    <row r="1061" spans="1:2" x14ac:dyDescent="0.2">
      <c r="A1061">
        <v>6.8859707972749202</v>
      </c>
      <c r="B1061">
        <v>15.415938107336901</v>
      </c>
    </row>
    <row r="1062" spans="1:2" x14ac:dyDescent="0.2">
      <c r="A1062">
        <v>6.8919429161724102</v>
      </c>
      <c r="B1062">
        <v>15.436798779944001</v>
      </c>
    </row>
    <row r="1063" spans="1:2" x14ac:dyDescent="0.2">
      <c r="A1063">
        <v>6.89873899435129</v>
      </c>
      <c r="B1063">
        <v>15.4613598837542</v>
      </c>
    </row>
    <row r="1064" spans="1:2" x14ac:dyDescent="0.2">
      <c r="A1064">
        <v>6.90471111324878</v>
      </c>
      <c r="B1064">
        <v>15.4839907992738</v>
      </c>
    </row>
    <row r="1065" spans="1:2" x14ac:dyDescent="0.2">
      <c r="A1065">
        <v>6.9117130050377096</v>
      </c>
      <c r="B1065">
        <v>15.509995477894099</v>
      </c>
    </row>
    <row r="1066" spans="1:2" x14ac:dyDescent="0.2">
      <c r="A1066">
        <v>6.91850837837546</v>
      </c>
      <c r="B1066">
        <v>15.535368507818101</v>
      </c>
    </row>
    <row r="1067" spans="1:2" x14ac:dyDescent="0.2">
      <c r="A1067">
        <v>6.9244812021140802</v>
      </c>
      <c r="B1067">
        <v>15.5573935285583</v>
      </c>
    </row>
    <row r="1068" spans="1:2" x14ac:dyDescent="0.2">
      <c r="A1068">
        <v>6.9306591346216297</v>
      </c>
      <c r="B1068">
        <v>15.577821806457001</v>
      </c>
    </row>
    <row r="1069" spans="1:2" x14ac:dyDescent="0.2">
      <c r="A1069">
        <v>6.9374545079593704</v>
      </c>
      <c r="B1069">
        <v>15.602679758045101</v>
      </c>
    </row>
    <row r="1070" spans="1:2" x14ac:dyDescent="0.2">
      <c r="A1070">
        <v>6.9434273316980004</v>
      </c>
      <c r="B1070">
        <v>15.623384551681999</v>
      </c>
    </row>
    <row r="1071" spans="1:2" x14ac:dyDescent="0.2">
      <c r="A1071">
        <v>6.9500993578379298</v>
      </c>
      <c r="B1071">
        <v>15.647070022321101</v>
      </c>
    </row>
    <row r="1072" spans="1:2" x14ac:dyDescent="0.2">
      <c r="A1072">
        <v>6.9560714767354197</v>
      </c>
      <c r="B1072">
        <v>15.668237030991101</v>
      </c>
    </row>
    <row r="1073" spans="1:2" x14ac:dyDescent="0.2">
      <c r="A1073">
        <v>6.96216694283072</v>
      </c>
      <c r="B1073">
        <v>15.6886476877888</v>
      </c>
    </row>
    <row r="1074" spans="1:2" x14ac:dyDescent="0.2">
      <c r="A1074">
        <v>6.9689630210095901</v>
      </c>
      <c r="B1074">
        <v>15.7126042522889</v>
      </c>
    </row>
    <row r="1075" spans="1:2" x14ac:dyDescent="0.2">
      <c r="A1075">
        <v>6.9757590991884699</v>
      </c>
      <c r="B1075">
        <v>15.735350382699499</v>
      </c>
    </row>
    <row r="1076" spans="1:2" x14ac:dyDescent="0.2">
      <c r="A1076">
        <v>6.98255517736734</v>
      </c>
      <c r="B1076">
        <v>15.760716635276999</v>
      </c>
    </row>
    <row r="1077" spans="1:2" x14ac:dyDescent="0.2">
      <c r="A1077">
        <v>6.9887331098749002</v>
      </c>
      <c r="B1077">
        <v>15.782398722283</v>
      </c>
    </row>
    <row r="1078" spans="1:2" x14ac:dyDescent="0.2">
      <c r="A1078">
        <v>6.9947052287723901</v>
      </c>
      <c r="B1078">
        <v>15.804007613946499</v>
      </c>
    </row>
    <row r="1079" spans="1:2" x14ac:dyDescent="0.2">
      <c r="A1079">
        <v>7.0006357620431796</v>
      </c>
      <c r="B1079">
        <v>15.8252071538798</v>
      </c>
    </row>
    <row r="1080" spans="1:2" x14ac:dyDescent="0.2">
      <c r="A1080">
        <v>7.00664946656737</v>
      </c>
      <c r="B1080">
        <v>15.8464609125853</v>
      </c>
    </row>
    <row r="1081" spans="1:2" x14ac:dyDescent="0.2">
      <c r="A1081">
        <v>7.0126215854648599</v>
      </c>
      <c r="B1081">
        <v>15.867336495354699</v>
      </c>
    </row>
    <row r="1082" spans="1:2" x14ac:dyDescent="0.2">
      <c r="A1082">
        <v>7.0185937043623499</v>
      </c>
      <c r="B1082">
        <v>15.8886051642226</v>
      </c>
    </row>
    <row r="1083" spans="1:2" x14ac:dyDescent="0.2">
      <c r="A1083">
        <v>7.0253897825412199</v>
      </c>
      <c r="B1083">
        <v>15.9142181122137</v>
      </c>
    </row>
    <row r="1084" spans="1:2" x14ac:dyDescent="0.2">
      <c r="A1084">
        <v>7.0313619014387099</v>
      </c>
      <c r="B1084">
        <v>15.9359720390928</v>
      </c>
    </row>
    <row r="1085" spans="1:2" x14ac:dyDescent="0.2">
      <c r="A1085">
        <v>7.0383637932276502</v>
      </c>
      <c r="B1085">
        <v>15.959825587925801</v>
      </c>
    </row>
    <row r="1086" spans="1:2" x14ac:dyDescent="0.2">
      <c r="A1086">
        <v>7.0449533529553303</v>
      </c>
      <c r="B1086">
        <v>15.9834744608936</v>
      </c>
    </row>
    <row r="1087" spans="1:2" x14ac:dyDescent="0.2">
      <c r="A1087">
        <v>7.0509254718528203</v>
      </c>
      <c r="B1087">
        <v>16.003439168289901</v>
      </c>
    </row>
    <row r="1088" spans="1:2" x14ac:dyDescent="0.2">
      <c r="A1088">
        <v>7.0575157364216299</v>
      </c>
      <c r="B1088">
        <v>16.027882346270601</v>
      </c>
    </row>
    <row r="1089" spans="1:2" x14ac:dyDescent="0.2">
      <c r="A1089">
        <v>7.0643935761716197</v>
      </c>
      <c r="B1089">
        <v>16.051426848101901</v>
      </c>
    </row>
    <row r="1090" spans="1:2" x14ac:dyDescent="0.2">
      <c r="A1090">
        <v>7.07036639991024</v>
      </c>
      <c r="B1090">
        <v>16.073999478441401</v>
      </c>
    </row>
    <row r="1091" spans="1:2" x14ac:dyDescent="0.2">
      <c r="A1091">
        <v>7.0772033588746801</v>
      </c>
      <c r="B1091">
        <v>16.099502633418702</v>
      </c>
    </row>
    <row r="1092" spans="1:2" x14ac:dyDescent="0.2">
      <c r="A1092">
        <v>7.0838753850146103</v>
      </c>
      <c r="B1092">
        <v>16.124723850780601</v>
      </c>
    </row>
    <row r="1093" spans="1:2" x14ac:dyDescent="0.2">
      <c r="A1093">
        <v>7.0899299703243504</v>
      </c>
      <c r="B1093">
        <v>16.145630609344</v>
      </c>
    </row>
    <row r="1094" spans="1:2" x14ac:dyDescent="0.2">
      <c r="A1094">
        <v>7.0968493957010397</v>
      </c>
      <c r="B1094">
        <v>16.170838272012801</v>
      </c>
    </row>
    <row r="1095" spans="1:2" x14ac:dyDescent="0.2">
      <c r="A1095">
        <v>7.10385128748998</v>
      </c>
      <c r="B1095">
        <v>16.196367180906901</v>
      </c>
    </row>
    <row r="1096" spans="1:2" x14ac:dyDescent="0.2">
      <c r="A1096">
        <v>7.1107707128666604</v>
      </c>
      <c r="B1096">
        <v>16.222530449435901</v>
      </c>
    </row>
    <row r="1097" spans="1:2" x14ac:dyDescent="0.2">
      <c r="A1097">
        <v>7.1176492574577903</v>
      </c>
      <c r="B1097">
        <v>16.248564948380899</v>
      </c>
    </row>
    <row r="1098" spans="1:2" x14ac:dyDescent="0.2">
      <c r="A1098">
        <v>7.1236213763552803</v>
      </c>
      <c r="B1098">
        <v>16.2698769922666</v>
      </c>
    </row>
    <row r="1099" spans="1:2" x14ac:dyDescent="0.2">
      <c r="A1099">
        <v>7.1295934952527702</v>
      </c>
      <c r="B1099">
        <v>16.291153793950301</v>
      </c>
    </row>
    <row r="1100" spans="1:2" x14ac:dyDescent="0.2">
      <c r="A1100">
        <v>7.1363888685905099</v>
      </c>
      <c r="B1100">
        <v>16.315320456192701</v>
      </c>
    </row>
    <row r="1101" spans="1:2" x14ac:dyDescent="0.2">
      <c r="A1101">
        <v>7.1423616923291302</v>
      </c>
      <c r="B1101">
        <v>16.336632500078402</v>
      </c>
    </row>
    <row r="1102" spans="1:2" x14ac:dyDescent="0.2">
      <c r="A1102">
        <v>7.1483338112266201</v>
      </c>
      <c r="B1102">
        <v>16.357723602467299</v>
      </c>
    </row>
    <row r="1103" spans="1:2" x14ac:dyDescent="0.2">
      <c r="A1103">
        <v>7.1550883037788102</v>
      </c>
      <c r="B1103">
        <v>16.381076983126601</v>
      </c>
    </row>
    <row r="1104" spans="1:2" x14ac:dyDescent="0.2">
      <c r="A1104">
        <v>7.1611013034618596</v>
      </c>
      <c r="B1104">
        <v>16.402238569919401</v>
      </c>
    </row>
    <row r="1105" spans="1:2" x14ac:dyDescent="0.2">
      <c r="A1105">
        <v>7.1678973816407296</v>
      </c>
      <c r="B1105">
        <v>16.425530954459902</v>
      </c>
    </row>
    <row r="1106" spans="1:2" x14ac:dyDescent="0.2">
      <c r="A1106">
        <v>7.1738695005382196</v>
      </c>
      <c r="B1106">
        <v>16.4470422523335</v>
      </c>
    </row>
    <row r="1107" spans="1:2" x14ac:dyDescent="0.2">
      <c r="A1107">
        <v>7.1808713923271599</v>
      </c>
      <c r="B1107">
        <v>16.473332934977101</v>
      </c>
    </row>
    <row r="1108" spans="1:2" x14ac:dyDescent="0.2">
      <c r="A1108">
        <v>7.1869668584224602</v>
      </c>
      <c r="B1108">
        <v>16.495733420714899</v>
      </c>
    </row>
    <row r="1109" spans="1:2" x14ac:dyDescent="0.2">
      <c r="A1109">
        <v>7.19372205581577</v>
      </c>
      <c r="B1109">
        <v>16.520915329466899</v>
      </c>
    </row>
    <row r="1110" spans="1:2" x14ac:dyDescent="0.2">
      <c r="A1110">
        <v>7.19981752191108</v>
      </c>
      <c r="B1110">
        <v>16.542221951475302</v>
      </c>
    </row>
    <row r="1111" spans="1:2" x14ac:dyDescent="0.2">
      <c r="A1111">
        <v>7.20578964080857</v>
      </c>
      <c r="B1111">
        <v>16.564016542433599</v>
      </c>
    </row>
    <row r="1112" spans="1:2" x14ac:dyDescent="0.2">
      <c r="A1112">
        <v>7.2125857189874401</v>
      </c>
      <c r="B1112">
        <v>16.5909470065893</v>
      </c>
    </row>
    <row r="1113" spans="1:2" x14ac:dyDescent="0.2">
      <c r="A1113">
        <v>7.2185162522582402</v>
      </c>
      <c r="B1113">
        <v>16.611588093168901</v>
      </c>
    </row>
    <row r="1114" spans="1:2" x14ac:dyDescent="0.2">
      <c r="A1114">
        <v>7.2252298640248602</v>
      </c>
      <c r="B1114">
        <v>16.637095314554202</v>
      </c>
    </row>
    <row r="1115" spans="1:2" x14ac:dyDescent="0.2">
      <c r="A1115">
        <v>7.2312019829223502</v>
      </c>
      <c r="B1115">
        <v>16.658095600499699</v>
      </c>
    </row>
    <row r="1116" spans="1:2" x14ac:dyDescent="0.2">
      <c r="A1116">
        <v>7.2381214082990404</v>
      </c>
      <c r="B1116">
        <v>16.682126715811599</v>
      </c>
    </row>
    <row r="1117" spans="1:2" x14ac:dyDescent="0.2">
      <c r="A1117">
        <v>7.2449174864779096</v>
      </c>
      <c r="B1117">
        <v>16.707406218353501</v>
      </c>
    </row>
    <row r="1118" spans="1:2" x14ac:dyDescent="0.2">
      <c r="A1118">
        <v>7.2508896053754004</v>
      </c>
      <c r="B1118">
        <v>16.727971398651999</v>
      </c>
    </row>
    <row r="1119" spans="1:2" x14ac:dyDescent="0.2">
      <c r="A1119">
        <v>7.2575623363564601</v>
      </c>
      <c r="B1119">
        <v>16.752197701543899</v>
      </c>
    </row>
    <row r="1120" spans="1:2" x14ac:dyDescent="0.2">
      <c r="A1120">
        <v>7.2642752432819604</v>
      </c>
      <c r="B1120">
        <v>16.776691031888799</v>
      </c>
    </row>
    <row r="1121" spans="1:2" x14ac:dyDescent="0.2">
      <c r="A1121">
        <v>7.27127713507089</v>
      </c>
      <c r="B1121">
        <v>16.802505944806398</v>
      </c>
    </row>
    <row r="1122" spans="1:2" x14ac:dyDescent="0.2">
      <c r="A1122">
        <v>7.2779498660519604</v>
      </c>
      <c r="B1122">
        <v>16.826978943111801</v>
      </c>
    </row>
    <row r="1123" spans="1:2" x14ac:dyDescent="0.2">
      <c r="A1123">
        <v>7.2838803993227597</v>
      </c>
      <c r="B1123">
        <v>16.8486217215079</v>
      </c>
    </row>
    <row r="1124" spans="1:2" x14ac:dyDescent="0.2">
      <c r="A1124">
        <v>7.2898116374346902</v>
      </c>
      <c r="B1124">
        <v>16.8702848319436</v>
      </c>
    </row>
    <row r="1125" spans="1:2" x14ac:dyDescent="0.2">
      <c r="A1125">
        <v>7.2959895699422397</v>
      </c>
      <c r="B1125">
        <v>16.892381692556999</v>
      </c>
    </row>
    <row r="1126" spans="1:2" x14ac:dyDescent="0.2">
      <c r="A1126">
        <v>7.3028681145333598</v>
      </c>
      <c r="B1126">
        <v>16.9181505195181</v>
      </c>
    </row>
    <row r="1127" spans="1:2" x14ac:dyDescent="0.2">
      <c r="A1127">
        <v>7.3089635806286699</v>
      </c>
      <c r="B1127">
        <v>16.940644532638</v>
      </c>
    </row>
    <row r="1128" spans="1:2" x14ac:dyDescent="0.2">
      <c r="A1128">
        <v>7.3158830060053504</v>
      </c>
      <c r="B1128">
        <v>16.9663089884626</v>
      </c>
    </row>
    <row r="1129" spans="1:2" x14ac:dyDescent="0.2">
      <c r="A1129">
        <v>7.3229673642065398</v>
      </c>
      <c r="B1129">
        <v>16.9911669400507</v>
      </c>
    </row>
    <row r="1130" spans="1:2" x14ac:dyDescent="0.2">
      <c r="A1130">
        <v>7.3297634423854197</v>
      </c>
      <c r="B1130">
        <v>17.0166416301726</v>
      </c>
    </row>
    <row r="1131" spans="1:2" x14ac:dyDescent="0.2">
      <c r="A1131">
        <v>7.3364770541520397</v>
      </c>
      <c r="B1131">
        <v>17.041567355225901</v>
      </c>
    </row>
    <row r="1132" spans="1:2" x14ac:dyDescent="0.2">
      <c r="A1132">
        <v>7.3425316394617797</v>
      </c>
      <c r="B1132">
        <v>17.063691325225399</v>
      </c>
    </row>
    <row r="1133" spans="1:2" x14ac:dyDescent="0.2">
      <c r="A1133">
        <v>7.3491211991894598</v>
      </c>
      <c r="B1133">
        <v>17.088939651973401</v>
      </c>
    </row>
    <row r="1134" spans="1:2" x14ac:dyDescent="0.2">
      <c r="A1134">
        <v>7.3552991316970102</v>
      </c>
      <c r="B1134">
        <v>17.110971450060099</v>
      </c>
    </row>
    <row r="1135" spans="1:2" x14ac:dyDescent="0.2">
      <c r="A1135">
        <v>7.3620952098758901</v>
      </c>
      <c r="B1135">
        <v>17.136767386407399</v>
      </c>
    </row>
    <row r="1136" spans="1:2" x14ac:dyDescent="0.2">
      <c r="A1136">
        <v>7.36806732877338</v>
      </c>
      <c r="B1136">
        <v>17.159707348928599</v>
      </c>
    </row>
    <row r="1137" spans="1:2" x14ac:dyDescent="0.2">
      <c r="A1137">
        <v>7.3740394476708699</v>
      </c>
      <c r="B1137">
        <v>17.1832260968431</v>
      </c>
    </row>
    <row r="1138" spans="1:2" x14ac:dyDescent="0.2">
      <c r="A1138">
        <v>7.38009403298061</v>
      </c>
      <c r="B1138">
        <v>17.205646914620399</v>
      </c>
    </row>
    <row r="1139" spans="1:2" x14ac:dyDescent="0.2">
      <c r="A1139">
        <v>7.3860661518780999</v>
      </c>
      <c r="B1139">
        <v>17.228044689419601</v>
      </c>
    </row>
    <row r="1140" spans="1:2" x14ac:dyDescent="0.2">
      <c r="A1140">
        <v>7.3929855772547901</v>
      </c>
      <c r="B1140">
        <v>17.254496672910498</v>
      </c>
    </row>
    <row r="1141" spans="1:2" x14ac:dyDescent="0.2">
      <c r="A1141">
        <v>7.3989576961522801</v>
      </c>
      <c r="B1141">
        <v>17.277793123858999</v>
      </c>
    </row>
    <row r="1142" spans="1:2" x14ac:dyDescent="0.2">
      <c r="A1142">
        <v>7.4058362407434002</v>
      </c>
      <c r="B1142">
        <v>17.3028584622508</v>
      </c>
    </row>
    <row r="1143" spans="1:2" x14ac:dyDescent="0.2">
      <c r="A1143">
        <v>7.4118492404264504</v>
      </c>
      <c r="B1143">
        <v>17.323784197384501</v>
      </c>
    </row>
    <row r="1144" spans="1:2" x14ac:dyDescent="0.2">
      <c r="A1144">
        <v>7.4183979193685703</v>
      </c>
      <c r="B1144">
        <v>17.3483439457254</v>
      </c>
    </row>
    <row r="1145" spans="1:2" x14ac:dyDescent="0.2">
      <c r="A1145">
        <v>7.4253173447452596</v>
      </c>
      <c r="B1145">
        <v>17.3717935647053</v>
      </c>
    </row>
    <row r="1146" spans="1:2" x14ac:dyDescent="0.2">
      <c r="A1146">
        <v>7.4319900757263202</v>
      </c>
      <c r="B1146">
        <v>17.396495637323302</v>
      </c>
    </row>
    <row r="1147" spans="1:2" x14ac:dyDescent="0.2">
      <c r="A1147">
        <v>7.4379621946238101</v>
      </c>
      <c r="B1147">
        <v>17.417849700757401</v>
      </c>
    </row>
    <row r="1148" spans="1:2" x14ac:dyDescent="0.2">
      <c r="A1148">
        <v>7.4448816200005004</v>
      </c>
      <c r="B1148">
        <v>17.4438530239084</v>
      </c>
    </row>
    <row r="1149" spans="1:2" x14ac:dyDescent="0.2">
      <c r="A1149">
        <v>7.4516776981793704</v>
      </c>
      <c r="B1149">
        <v>17.4686716668866</v>
      </c>
    </row>
    <row r="1150" spans="1:2" x14ac:dyDescent="0.2">
      <c r="A1150">
        <v>7.4584730715171101</v>
      </c>
      <c r="B1150">
        <v>17.494665501752401</v>
      </c>
    </row>
    <row r="1151" spans="1:2" x14ac:dyDescent="0.2">
      <c r="A1151">
        <v>7.4644458952557304</v>
      </c>
      <c r="B1151">
        <v>17.516639014658999</v>
      </c>
    </row>
    <row r="1152" spans="1:2" x14ac:dyDescent="0.2">
      <c r="A1152">
        <v>7.4712412685934799</v>
      </c>
      <c r="B1152">
        <v>17.542485103370598</v>
      </c>
    </row>
    <row r="1153" spans="1:2" x14ac:dyDescent="0.2">
      <c r="A1153">
        <v>7.4782431603824202</v>
      </c>
      <c r="B1153">
        <v>17.5684721608899</v>
      </c>
    </row>
    <row r="1154" spans="1:2" x14ac:dyDescent="0.2">
      <c r="A1154">
        <v>7.4842152792799101</v>
      </c>
      <c r="B1154">
        <v>17.591784877470001</v>
      </c>
    </row>
    <row r="1155" spans="1:2" x14ac:dyDescent="0.2">
      <c r="A1155">
        <v>7.4901465173918398</v>
      </c>
      <c r="B1155">
        <v>17.613933245917</v>
      </c>
    </row>
    <row r="1156" spans="1:2" x14ac:dyDescent="0.2">
      <c r="A1156">
        <v>7.49615951707489</v>
      </c>
      <c r="B1156">
        <v>17.6348969341912</v>
      </c>
    </row>
    <row r="1157" spans="1:2" x14ac:dyDescent="0.2">
      <c r="A1157">
        <v>7.50221410238463</v>
      </c>
      <c r="B1157">
        <v>17.656633239969398</v>
      </c>
    </row>
    <row r="1158" spans="1:2" x14ac:dyDescent="0.2">
      <c r="A1158">
        <v>7.5091335277613096</v>
      </c>
      <c r="B1158">
        <v>17.6824183325622</v>
      </c>
    </row>
    <row r="1159" spans="1:2" x14ac:dyDescent="0.2">
      <c r="A1159">
        <v>7.5159296059401903</v>
      </c>
      <c r="B1159">
        <v>17.708032636022601</v>
      </c>
    </row>
    <row r="1160" spans="1:2" x14ac:dyDescent="0.2">
      <c r="A1160">
        <v>7.5228490313168699</v>
      </c>
      <c r="B1160">
        <v>17.733691669970099</v>
      </c>
    </row>
    <row r="1161" spans="1:2" x14ac:dyDescent="0.2">
      <c r="A1161">
        <v>7.5295210574568099</v>
      </c>
      <c r="B1161">
        <v>17.759503871949001</v>
      </c>
    </row>
    <row r="1162" spans="1:2" x14ac:dyDescent="0.2">
      <c r="A1162">
        <v>7.5354938811954302</v>
      </c>
      <c r="B1162">
        <v>17.783852167078301</v>
      </c>
    </row>
    <row r="1163" spans="1:2" x14ac:dyDescent="0.2">
      <c r="A1163">
        <v>7.5424950681432303</v>
      </c>
      <c r="B1163">
        <v>17.811593201878502</v>
      </c>
    </row>
    <row r="1164" spans="1:2" x14ac:dyDescent="0.2">
      <c r="A1164">
        <v>7.5492911463221102</v>
      </c>
      <c r="B1164">
        <v>17.838316279230501</v>
      </c>
    </row>
    <row r="1165" spans="1:2" x14ac:dyDescent="0.2">
      <c r="A1165">
        <v>7.5553457316318502</v>
      </c>
      <c r="B1165">
        <v>17.8611491596766</v>
      </c>
    </row>
    <row r="1166" spans="1:2" x14ac:dyDescent="0.2">
      <c r="A1166">
        <v>7.5614411977271496</v>
      </c>
      <c r="B1166">
        <v>17.884099965952299</v>
      </c>
    </row>
    <row r="1167" spans="1:2" x14ac:dyDescent="0.2">
      <c r="A1167">
        <v>7.5682372759060303</v>
      </c>
      <c r="B1167">
        <v>17.910124976612099</v>
      </c>
    </row>
    <row r="1168" spans="1:2" x14ac:dyDescent="0.2">
      <c r="A1168">
        <v>7.5742093948035203</v>
      </c>
      <c r="B1168">
        <v>17.932906349224599</v>
      </c>
    </row>
    <row r="1169" spans="1:2" x14ac:dyDescent="0.2">
      <c r="A1169">
        <v>7.5803873273110698</v>
      </c>
      <c r="B1169">
        <v>17.954645365941399</v>
      </c>
    </row>
    <row r="1170" spans="1:2" x14ac:dyDescent="0.2">
      <c r="A1170">
        <v>7.5871834054899399</v>
      </c>
      <c r="B1170">
        <v>17.9793745479455</v>
      </c>
    </row>
    <row r="1171" spans="1:2" x14ac:dyDescent="0.2">
      <c r="A1171">
        <v>7.5931555243874298</v>
      </c>
      <c r="B1171">
        <v>18.000877713003199</v>
      </c>
    </row>
    <row r="1172" spans="1:2" x14ac:dyDescent="0.2">
      <c r="A1172">
        <v>7.5997457889562403</v>
      </c>
      <c r="B1172">
        <v>18.0253574886551</v>
      </c>
    </row>
    <row r="1173" spans="1:2" x14ac:dyDescent="0.2">
      <c r="A1173">
        <v>7.6057179078537303</v>
      </c>
      <c r="B1173">
        <v>18.0461395440425</v>
      </c>
    </row>
    <row r="1174" spans="1:2" x14ac:dyDescent="0.2">
      <c r="A1174">
        <v>7.6123899339936703</v>
      </c>
      <c r="B1174">
        <v>18.071291632469801</v>
      </c>
    </row>
    <row r="1175" spans="1:2" x14ac:dyDescent="0.2">
      <c r="A1175">
        <v>7.6193093593703498</v>
      </c>
      <c r="B1175">
        <v>18.096012681657999</v>
      </c>
    </row>
    <row r="1176" spans="1:2" x14ac:dyDescent="0.2">
      <c r="A1176">
        <v>7.6259820903514104</v>
      </c>
      <c r="B1176">
        <v>18.121969918852599</v>
      </c>
    </row>
    <row r="1177" spans="1:2" x14ac:dyDescent="0.2">
      <c r="A1177">
        <v>7.63220090364453</v>
      </c>
      <c r="B1177">
        <v>18.145004764225099</v>
      </c>
    </row>
    <row r="1178" spans="1:2" x14ac:dyDescent="0.2">
      <c r="A1178">
        <v>7.6388736346255897</v>
      </c>
      <c r="B1178">
        <v>18.171027063946401</v>
      </c>
    </row>
    <row r="1179" spans="1:2" x14ac:dyDescent="0.2">
      <c r="A1179">
        <v>7.6456697128044597</v>
      </c>
      <c r="B1179">
        <v>18.197319102059399</v>
      </c>
    </row>
    <row r="1180" spans="1:2" x14ac:dyDescent="0.2">
      <c r="A1180">
        <v>7.6525475525544602</v>
      </c>
      <c r="B1180">
        <v>18.222704331207101</v>
      </c>
    </row>
    <row r="1181" spans="1:2" x14ac:dyDescent="0.2">
      <c r="A1181">
        <v>7.6585196714519501</v>
      </c>
      <c r="B1181">
        <v>18.2445531409377</v>
      </c>
    </row>
    <row r="1182" spans="1:2" x14ac:dyDescent="0.2">
      <c r="A1182">
        <v>7.6654390968286403</v>
      </c>
      <c r="B1182">
        <v>18.2722020038251</v>
      </c>
    </row>
    <row r="1183" spans="1:2" x14ac:dyDescent="0.2">
      <c r="A1183">
        <v>7.6714936821383803</v>
      </c>
      <c r="B1183">
        <v>18.297436775880101</v>
      </c>
    </row>
    <row r="1184" spans="1:2" x14ac:dyDescent="0.2">
      <c r="A1184">
        <v>7.6784131075150599</v>
      </c>
      <c r="B1184">
        <v>18.3253065802643</v>
      </c>
    </row>
    <row r="1185" spans="1:2" x14ac:dyDescent="0.2">
      <c r="A1185">
        <v>7.6843852264125498</v>
      </c>
      <c r="B1185">
        <v>18.348214011522199</v>
      </c>
    </row>
    <row r="1186" spans="1:2" x14ac:dyDescent="0.2">
      <c r="A1186">
        <v>7.6903573453100398</v>
      </c>
      <c r="B1186">
        <v>18.370938454423801</v>
      </c>
    </row>
    <row r="1187" spans="1:2" x14ac:dyDescent="0.2">
      <c r="A1187">
        <v>7.6963294642075297</v>
      </c>
      <c r="B1187">
        <v>18.393161373682599</v>
      </c>
    </row>
    <row r="1188" spans="1:2" x14ac:dyDescent="0.2">
      <c r="A1188">
        <v>7.7031255423864096</v>
      </c>
      <c r="B1188">
        <v>18.417660125904799</v>
      </c>
    </row>
    <row r="1189" spans="1:2" x14ac:dyDescent="0.2">
      <c r="A1189">
        <v>7.7100040869775297</v>
      </c>
      <c r="B1189">
        <v>18.443037222236701</v>
      </c>
    </row>
    <row r="1190" spans="1:2" x14ac:dyDescent="0.2">
      <c r="A1190">
        <v>7.7169235123542199</v>
      </c>
      <c r="B1190">
        <v>18.467640345595399</v>
      </c>
    </row>
    <row r="1191" spans="1:2" x14ac:dyDescent="0.2">
      <c r="A1191">
        <v>7.7237188856919596</v>
      </c>
      <c r="B1191">
        <v>18.493509477285201</v>
      </c>
    </row>
    <row r="1192" spans="1:2" x14ac:dyDescent="0.2">
      <c r="A1192">
        <v>7.7305149638708404</v>
      </c>
      <c r="B1192">
        <v>18.519697144261599</v>
      </c>
    </row>
    <row r="1193" spans="1:2" x14ac:dyDescent="0.2">
      <c r="A1193">
        <v>7.7364870827683303</v>
      </c>
      <c r="B1193">
        <v>18.542513759076101</v>
      </c>
    </row>
    <row r="1194" spans="1:2" x14ac:dyDescent="0.2">
      <c r="A1194">
        <v>7.7425416680780703</v>
      </c>
      <c r="B1194">
        <v>18.565194826959999</v>
      </c>
    </row>
    <row r="1195" spans="1:2" x14ac:dyDescent="0.2">
      <c r="A1195">
        <v>7.7493377462569404</v>
      </c>
      <c r="B1195">
        <v>18.591123599299198</v>
      </c>
    </row>
    <row r="1196" spans="1:2" x14ac:dyDescent="0.2">
      <c r="A1196">
        <v>7.7555156787644997</v>
      </c>
      <c r="B1196">
        <v>18.614426827594201</v>
      </c>
    </row>
    <row r="1197" spans="1:2" x14ac:dyDescent="0.2">
      <c r="A1197">
        <v>7.7616111448598</v>
      </c>
      <c r="B1197">
        <v>18.636844934432901</v>
      </c>
    </row>
    <row r="1198" spans="1:2" x14ac:dyDescent="0.2">
      <c r="A1198">
        <v>7.7682014094286096</v>
      </c>
      <c r="B1198">
        <v>18.6623386011251</v>
      </c>
    </row>
    <row r="1199" spans="1:2" x14ac:dyDescent="0.2">
      <c r="A1199">
        <v>7.77437934193616</v>
      </c>
      <c r="B1199">
        <v>18.6839502037272</v>
      </c>
    </row>
    <row r="1200" spans="1:2" x14ac:dyDescent="0.2">
      <c r="A1200">
        <v>7.7811754201150398</v>
      </c>
      <c r="B1200">
        <v>18.708169729272502</v>
      </c>
    </row>
    <row r="1201" spans="1:2" x14ac:dyDescent="0.2">
      <c r="A1201">
        <v>7.7879714982939099</v>
      </c>
      <c r="B1201">
        <v>18.734170341484901</v>
      </c>
    </row>
    <row r="1202" spans="1:2" x14ac:dyDescent="0.2">
      <c r="A1202">
        <v>7.7939436171913998</v>
      </c>
      <c r="B1202">
        <v>18.757369198643399</v>
      </c>
    </row>
    <row r="1203" spans="1:2" x14ac:dyDescent="0.2">
      <c r="A1203">
        <v>7.8007396953702797</v>
      </c>
      <c r="B1203">
        <v>18.781331185020701</v>
      </c>
    </row>
    <row r="1204" spans="1:2" x14ac:dyDescent="0.2">
      <c r="A1204">
        <v>7.8075350687080203</v>
      </c>
      <c r="B1204">
        <v>18.807116277613499</v>
      </c>
    </row>
    <row r="1205" spans="1:2" x14ac:dyDescent="0.2">
      <c r="A1205">
        <v>7.8143311468868903</v>
      </c>
      <c r="B1205">
        <v>18.832733292012499</v>
      </c>
    </row>
    <row r="1206" spans="1:2" x14ac:dyDescent="0.2">
      <c r="A1206">
        <v>7.8211272250657702</v>
      </c>
      <c r="B1206">
        <v>18.8587393261021</v>
      </c>
    </row>
    <row r="1207" spans="1:2" x14ac:dyDescent="0.2">
      <c r="A1207">
        <v>7.8270993439632601</v>
      </c>
      <c r="B1207">
        <v>18.880321108379501</v>
      </c>
    </row>
    <row r="1208" spans="1:2" x14ac:dyDescent="0.2">
      <c r="A1208">
        <v>7.8330714628607501</v>
      </c>
      <c r="B1208">
        <v>18.903856121925699</v>
      </c>
    </row>
    <row r="1209" spans="1:2" x14ac:dyDescent="0.2">
      <c r="A1209">
        <v>7.8398675410396201</v>
      </c>
      <c r="B1209">
        <v>18.930394855452199</v>
      </c>
    </row>
    <row r="1210" spans="1:2" x14ac:dyDescent="0.2">
      <c r="A1210">
        <v>7.8468687279874301</v>
      </c>
      <c r="B1210">
        <v>18.957000006974699</v>
      </c>
    </row>
    <row r="1211" spans="1:2" x14ac:dyDescent="0.2">
      <c r="A1211">
        <v>7.8535414589684898</v>
      </c>
      <c r="B1211">
        <v>18.9856546280866</v>
      </c>
    </row>
    <row r="1212" spans="1:2" x14ac:dyDescent="0.2">
      <c r="A1212">
        <v>7.8596369250637901</v>
      </c>
      <c r="B1212">
        <v>19.0098050246973</v>
      </c>
    </row>
    <row r="1213" spans="1:2" x14ac:dyDescent="0.2">
      <c r="A1213">
        <v>7.86560904396128</v>
      </c>
      <c r="B1213">
        <v>19.033663995407501</v>
      </c>
    </row>
    <row r="1214" spans="1:2" x14ac:dyDescent="0.2">
      <c r="A1214">
        <v>7.87166362927102</v>
      </c>
      <c r="B1214">
        <v>19.057731708390602</v>
      </c>
    </row>
    <row r="1215" spans="1:2" x14ac:dyDescent="0.2">
      <c r="A1215">
        <v>7.8785830546477102</v>
      </c>
      <c r="B1215">
        <v>19.084107785600501</v>
      </c>
    </row>
    <row r="1216" spans="1:2" x14ac:dyDescent="0.2">
      <c r="A1216">
        <v>7.8845551735452002</v>
      </c>
      <c r="B1216">
        <v>19.106449986158101</v>
      </c>
    </row>
    <row r="1217" spans="1:2" x14ac:dyDescent="0.2">
      <c r="A1217">
        <v>7.8914337181363301</v>
      </c>
      <c r="B1217">
        <v>19.132591567178199</v>
      </c>
    </row>
    <row r="1218" spans="1:2" x14ac:dyDescent="0.2">
      <c r="A1218">
        <v>7.8981473299029501</v>
      </c>
      <c r="B1218">
        <v>19.1572326436774</v>
      </c>
    </row>
    <row r="1219" spans="1:2" x14ac:dyDescent="0.2">
      <c r="A1219">
        <v>7.90411944880044</v>
      </c>
      <c r="B1219">
        <v>19.178677523554999</v>
      </c>
    </row>
    <row r="1220" spans="1:2" x14ac:dyDescent="0.2">
      <c r="A1220">
        <v>7.9109155269793101</v>
      </c>
      <c r="B1220">
        <v>19.203756416639798</v>
      </c>
    </row>
    <row r="1221" spans="1:2" x14ac:dyDescent="0.2">
      <c r="A1221">
        <v>7.9168876458768001</v>
      </c>
      <c r="B1221">
        <v>19.226337179795198</v>
      </c>
    </row>
    <row r="1222" spans="1:2" x14ac:dyDescent="0.2">
      <c r="A1222">
        <v>7.9237654856267996</v>
      </c>
      <c r="B1222">
        <v>19.252127694265202</v>
      </c>
    </row>
    <row r="1223" spans="1:2" x14ac:dyDescent="0.2">
      <c r="A1223">
        <v>7.9306849110034801</v>
      </c>
      <c r="B1223">
        <v>19.279939213469302</v>
      </c>
    </row>
    <row r="1224" spans="1:2" x14ac:dyDescent="0.2">
      <c r="A1224">
        <v>7.9367394963132298</v>
      </c>
      <c r="B1224">
        <v>19.303353590247301</v>
      </c>
    </row>
    <row r="1225" spans="1:2" x14ac:dyDescent="0.2">
      <c r="A1225">
        <v>7.9436589216899103</v>
      </c>
      <c r="B1225">
        <v>19.329672737746399</v>
      </c>
    </row>
    <row r="1226" spans="1:2" x14ac:dyDescent="0.2">
      <c r="A1226">
        <v>7.9497550926263498</v>
      </c>
      <c r="B1226">
        <v>19.352427000972799</v>
      </c>
    </row>
    <row r="1227" spans="1:2" x14ac:dyDescent="0.2">
      <c r="A1227">
        <v>7.9565095851785301</v>
      </c>
      <c r="B1227">
        <v>19.378662109374901</v>
      </c>
    </row>
    <row r="1228" spans="1:2" x14ac:dyDescent="0.2">
      <c r="A1228">
        <v>7.9626050512738296</v>
      </c>
      <c r="B1228">
        <v>19.402943986508301</v>
      </c>
    </row>
    <row r="1229" spans="1:2" x14ac:dyDescent="0.2">
      <c r="A1229">
        <v>7.9696069430627698</v>
      </c>
      <c r="B1229">
        <v>19.428498649319199</v>
      </c>
    </row>
    <row r="1230" spans="1:2" x14ac:dyDescent="0.2">
      <c r="A1230">
        <v>7.9761972076315804</v>
      </c>
      <c r="B1230">
        <v>19.4542796755042</v>
      </c>
    </row>
    <row r="1231" spans="1:2" x14ac:dyDescent="0.2">
      <c r="A1231">
        <v>7.9821693265290703</v>
      </c>
      <c r="B1231">
        <v>19.475557832657199</v>
      </c>
    </row>
    <row r="1232" spans="1:2" x14ac:dyDescent="0.2">
      <c r="A1232">
        <v>7.98896469986681</v>
      </c>
      <c r="B1232">
        <v>19.5007410968785</v>
      </c>
    </row>
    <row r="1233" spans="1:2" x14ac:dyDescent="0.2">
      <c r="A1233">
        <v>7.9957607780456899</v>
      </c>
      <c r="B1233">
        <v>19.526608873098901</v>
      </c>
    </row>
    <row r="1234" spans="1:2" x14ac:dyDescent="0.2">
      <c r="A1234">
        <v>8.0025568562245599</v>
      </c>
      <c r="B1234">
        <v>19.5534824075438</v>
      </c>
    </row>
    <row r="1235" spans="1:2" x14ac:dyDescent="0.2">
      <c r="A1235">
        <v>8.0093529344034309</v>
      </c>
      <c r="B1235">
        <v>19.579975055114001</v>
      </c>
    </row>
    <row r="1236" spans="1:2" x14ac:dyDescent="0.2">
      <c r="A1236">
        <v>8.0162723597801193</v>
      </c>
      <c r="B1236">
        <v>19.606269804165599</v>
      </c>
    </row>
    <row r="1237" spans="1:2" x14ac:dyDescent="0.2">
      <c r="A1237">
        <v>8.0231501995301198</v>
      </c>
      <c r="B1237">
        <v>19.633760077144299</v>
      </c>
    </row>
    <row r="1238" spans="1:2" x14ac:dyDescent="0.2">
      <c r="A1238">
        <v>8.0291223184276106</v>
      </c>
      <c r="B1238">
        <v>19.656020949543599</v>
      </c>
    </row>
    <row r="1239" spans="1:2" x14ac:dyDescent="0.2">
      <c r="A1239">
        <v>8.0360008630187298</v>
      </c>
      <c r="B1239">
        <v>19.6831615114417</v>
      </c>
    </row>
    <row r="1240" spans="1:2" x14ac:dyDescent="0.2">
      <c r="A1240">
        <v>8.0419729819162207</v>
      </c>
      <c r="B1240">
        <v>19.707057079822999</v>
      </c>
    </row>
    <row r="1241" spans="1:2" x14ac:dyDescent="0.2">
      <c r="A1241">
        <v>8.0489748737051592</v>
      </c>
      <c r="B1241">
        <v>19.734116313562701</v>
      </c>
    </row>
    <row r="1242" spans="1:2" x14ac:dyDescent="0.2">
      <c r="A1242">
        <v>8.0558942990818494</v>
      </c>
      <c r="B1242">
        <v>19.761290762193401</v>
      </c>
    </row>
    <row r="1243" spans="1:2" x14ac:dyDescent="0.2">
      <c r="A1243">
        <v>8.0627728436729704</v>
      </c>
      <c r="B1243">
        <v>19.787458097130301</v>
      </c>
    </row>
    <row r="1244" spans="1:2" x14ac:dyDescent="0.2">
      <c r="A1244">
        <v>8.0687449625704595</v>
      </c>
      <c r="B1244">
        <v>19.809027680183899</v>
      </c>
    </row>
    <row r="1245" spans="1:2" x14ac:dyDescent="0.2">
      <c r="A1245">
        <v>8.0748404286657607</v>
      </c>
      <c r="B1245">
        <v>19.830895466484701</v>
      </c>
    </row>
    <row r="1246" spans="1:2" x14ac:dyDescent="0.2">
      <c r="A1246">
        <v>8.0814306932345694</v>
      </c>
      <c r="B1246">
        <v>19.856441996479798</v>
      </c>
    </row>
    <row r="1247" spans="1:2" x14ac:dyDescent="0.2">
      <c r="A1247">
        <v>8.0874028121320602</v>
      </c>
      <c r="B1247">
        <v>19.8786052750892</v>
      </c>
    </row>
    <row r="1248" spans="1:2" x14ac:dyDescent="0.2">
      <c r="A1248">
        <v>8.0941981854698106</v>
      </c>
      <c r="B1248">
        <v>19.904267019975201</v>
      </c>
    </row>
    <row r="1249" spans="1:2" x14ac:dyDescent="0.2">
      <c r="A1249">
        <v>8.1001703043672997</v>
      </c>
      <c r="B1249">
        <v>19.926080587503801</v>
      </c>
    </row>
    <row r="1250" spans="1:2" x14ac:dyDescent="0.2">
      <c r="A1250">
        <v>8.10717219615624</v>
      </c>
      <c r="B1250">
        <v>19.952731824982699</v>
      </c>
    </row>
    <row r="1251" spans="1:2" x14ac:dyDescent="0.2">
      <c r="A1251">
        <v>8.1139682743351091</v>
      </c>
      <c r="B1251">
        <v>19.980205832329801</v>
      </c>
    </row>
    <row r="1252" spans="1:2" x14ac:dyDescent="0.2">
      <c r="A1252">
        <v>8.1199403932326</v>
      </c>
      <c r="B1252">
        <v>20.003819463095599</v>
      </c>
    </row>
    <row r="1253" spans="1:2" x14ac:dyDescent="0.2">
      <c r="A1253">
        <v>8.1261183257401495</v>
      </c>
      <c r="B1253">
        <v>20.027157933592601</v>
      </c>
    </row>
    <row r="1254" spans="1:2" x14ac:dyDescent="0.2">
      <c r="A1254">
        <v>8.1329968703312794</v>
      </c>
      <c r="B1254">
        <v>20.055357117018001</v>
      </c>
    </row>
    <row r="1255" spans="1:2" x14ac:dyDescent="0.2">
      <c r="A1255">
        <v>8.1389689892287702</v>
      </c>
      <c r="B1255">
        <v>20.078823001629601</v>
      </c>
    </row>
    <row r="1256" spans="1:2" x14ac:dyDescent="0.2">
      <c r="A1256">
        <v>8.1458884146054604</v>
      </c>
      <c r="B1256">
        <v>20.104949672487301</v>
      </c>
    </row>
    <row r="1257" spans="1:2" x14ac:dyDescent="0.2">
      <c r="A1257">
        <v>8.1529727728066401</v>
      </c>
      <c r="B1257">
        <v>20.1307239213257</v>
      </c>
    </row>
    <row r="1258" spans="1:2" x14ac:dyDescent="0.2">
      <c r="A1258">
        <v>8.1596863845732699</v>
      </c>
      <c r="B1258">
        <v>20.157486307287598</v>
      </c>
    </row>
    <row r="1259" spans="1:2" x14ac:dyDescent="0.2">
      <c r="A1259">
        <v>8.1664817579110096</v>
      </c>
      <c r="B1259">
        <v>20.1841565213367</v>
      </c>
    </row>
    <row r="1260" spans="1:2" x14ac:dyDescent="0.2">
      <c r="A1260">
        <v>8.1732778360898806</v>
      </c>
      <c r="B1260">
        <v>20.2108213135086</v>
      </c>
    </row>
    <row r="1261" spans="1:2" x14ac:dyDescent="0.2">
      <c r="A1261">
        <v>8.1800739142687604</v>
      </c>
      <c r="B1261">
        <v>20.237049644564198</v>
      </c>
    </row>
    <row r="1262" spans="1:2" x14ac:dyDescent="0.2">
      <c r="A1262">
        <v>8.1868699924476296</v>
      </c>
      <c r="B1262">
        <v>20.263124807588401</v>
      </c>
    </row>
    <row r="1263" spans="1:2" x14ac:dyDescent="0.2">
      <c r="A1263">
        <v>8.1928421113451204</v>
      </c>
      <c r="B1263">
        <v>20.286884829039199</v>
      </c>
    </row>
    <row r="1264" spans="1:2" x14ac:dyDescent="0.2">
      <c r="A1264">
        <v>8.1996374846828708</v>
      </c>
      <c r="B1264">
        <v>20.313129425726501</v>
      </c>
    </row>
    <row r="1265" spans="1:2" x14ac:dyDescent="0.2">
      <c r="A1265">
        <v>8.20643356286174</v>
      </c>
      <c r="B1265">
        <v>20.339824038223099</v>
      </c>
    </row>
    <row r="1266" spans="1:2" x14ac:dyDescent="0.2">
      <c r="A1266">
        <v>8.2124056817592308</v>
      </c>
      <c r="B1266">
        <v>20.363331942383201</v>
      </c>
    </row>
    <row r="1267" spans="1:2" x14ac:dyDescent="0.2">
      <c r="A1267">
        <v>8.2192842263503607</v>
      </c>
      <c r="B1267">
        <v>20.3915975438046</v>
      </c>
    </row>
    <row r="1268" spans="1:2" x14ac:dyDescent="0.2">
      <c r="A1268">
        <v>8.2259978381169798</v>
      </c>
      <c r="B1268">
        <v>20.4186012033027</v>
      </c>
    </row>
    <row r="1269" spans="1:2" x14ac:dyDescent="0.2">
      <c r="A1269">
        <v>8.2320524234267207</v>
      </c>
      <c r="B1269">
        <v>20.442081998076699</v>
      </c>
    </row>
    <row r="1270" spans="1:2" x14ac:dyDescent="0.2">
      <c r="A1270">
        <v>8.2380245423242098</v>
      </c>
      <c r="B1270">
        <v>20.465389292779701</v>
      </c>
    </row>
    <row r="1271" spans="1:2" x14ac:dyDescent="0.2">
      <c r="A1271">
        <v>8.2439966612217006</v>
      </c>
      <c r="B1271">
        <v>20.488241149796</v>
      </c>
    </row>
    <row r="1272" spans="1:2" x14ac:dyDescent="0.2">
      <c r="A1272">
        <v>8.2499687801191897</v>
      </c>
      <c r="B1272">
        <v>20.511971350922199</v>
      </c>
    </row>
    <row r="1273" spans="1:2" x14ac:dyDescent="0.2">
      <c r="A1273">
        <v>8.2570115526936902</v>
      </c>
      <c r="B1273">
        <v>20.538614455585201</v>
      </c>
    </row>
    <row r="1274" spans="1:2" x14ac:dyDescent="0.2">
      <c r="A1274">
        <v>8.2637660452458697</v>
      </c>
      <c r="B1274">
        <v>20.565525943170599</v>
      </c>
    </row>
    <row r="1275" spans="1:2" x14ac:dyDescent="0.2">
      <c r="A1275">
        <v>8.2706854706225599</v>
      </c>
      <c r="B1275">
        <v>20.5927776535517</v>
      </c>
    </row>
    <row r="1276" spans="1:2" x14ac:dyDescent="0.2">
      <c r="A1276">
        <v>8.2776873624115002</v>
      </c>
      <c r="B1276">
        <v>20.6186603399345</v>
      </c>
    </row>
    <row r="1277" spans="1:2" x14ac:dyDescent="0.2">
      <c r="A1277">
        <v>8.2844834405903693</v>
      </c>
      <c r="B1277">
        <v>20.643674170492599</v>
      </c>
    </row>
    <row r="1278" spans="1:2" x14ac:dyDescent="0.2">
      <c r="A1278">
        <v>8.2912795187692403</v>
      </c>
      <c r="B1278">
        <v>20.670616833872099</v>
      </c>
    </row>
    <row r="1279" spans="1:2" x14ac:dyDescent="0.2">
      <c r="A1279">
        <v>8.29725163766674</v>
      </c>
      <c r="B1279">
        <v>20.6932735033085</v>
      </c>
    </row>
    <row r="1280" spans="1:2" x14ac:dyDescent="0.2">
      <c r="A1280">
        <v>8.3034295701742895</v>
      </c>
      <c r="B1280">
        <v>20.717121630264199</v>
      </c>
    </row>
    <row r="1281" spans="1:2" x14ac:dyDescent="0.2">
      <c r="A1281">
        <v>8.3094016890717803</v>
      </c>
      <c r="B1281">
        <v>20.7407122180519</v>
      </c>
    </row>
    <row r="1282" spans="1:2" x14ac:dyDescent="0.2">
      <c r="A1282">
        <v>8.3161561816239598</v>
      </c>
      <c r="B1282">
        <v>20.768291952004802</v>
      </c>
    </row>
    <row r="1283" spans="1:2" x14ac:dyDescent="0.2">
      <c r="A1283">
        <v>8.3221698861481403</v>
      </c>
      <c r="B1283">
        <v>20.791702262374901</v>
      </c>
    </row>
    <row r="1284" spans="1:2" x14ac:dyDescent="0.2">
      <c r="A1284">
        <v>8.3281420050456294</v>
      </c>
      <c r="B1284">
        <v>20.814464658417201</v>
      </c>
    </row>
    <row r="1285" spans="1:2" x14ac:dyDescent="0.2">
      <c r="A1285">
        <v>8.3341141239431202</v>
      </c>
      <c r="B1285">
        <v>20.836741796448099</v>
      </c>
    </row>
    <row r="1286" spans="1:2" x14ac:dyDescent="0.2">
      <c r="A1286">
        <v>8.3409102021220001</v>
      </c>
      <c r="B1286">
        <v>20.8634160769052</v>
      </c>
    </row>
    <row r="1287" spans="1:2" x14ac:dyDescent="0.2">
      <c r="A1287">
        <v>8.3479120939109297</v>
      </c>
      <c r="B1287">
        <v>20.8902123495997</v>
      </c>
    </row>
    <row r="1288" spans="1:2" x14ac:dyDescent="0.2">
      <c r="A1288">
        <v>8.3547074672486801</v>
      </c>
      <c r="B1288">
        <v>20.917474903735201</v>
      </c>
    </row>
    <row r="1289" spans="1:2" x14ac:dyDescent="0.2">
      <c r="A1289">
        <v>8.3606795861461691</v>
      </c>
      <c r="B1289">
        <v>20.9410627805843</v>
      </c>
    </row>
    <row r="1290" spans="1:2" x14ac:dyDescent="0.2">
      <c r="A1290">
        <v>8.3672698507149796</v>
      </c>
      <c r="B1290">
        <v>20.966602533232798</v>
      </c>
    </row>
    <row r="1291" spans="1:2" x14ac:dyDescent="0.2">
      <c r="A1291">
        <v>8.3741483953061007</v>
      </c>
      <c r="B1291">
        <v>20.993462512984699</v>
      </c>
    </row>
    <row r="1292" spans="1:2" x14ac:dyDescent="0.2">
      <c r="A1292">
        <v>8.3808613022315992</v>
      </c>
      <c r="B1292">
        <v>21.019079527383699</v>
      </c>
    </row>
    <row r="1293" spans="1:2" x14ac:dyDescent="0.2">
      <c r="A1293">
        <v>8.38683342112909</v>
      </c>
      <c r="B1293">
        <v>21.041168255181201</v>
      </c>
    </row>
    <row r="1294" spans="1:2" x14ac:dyDescent="0.2">
      <c r="A1294">
        <v>8.3936294993079592</v>
      </c>
      <c r="B1294">
        <v>21.067502312842599</v>
      </c>
    </row>
    <row r="1295" spans="1:2" x14ac:dyDescent="0.2">
      <c r="A1295">
        <v>8.4003022302890198</v>
      </c>
      <c r="B1295">
        <v>21.093783507201199</v>
      </c>
    </row>
    <row r="1296" spans="1:2" x14ac:dyDescent="0.2">
      <c r="A1296">
        <v>8.4063976963843192</v>
      </c>
      <c r="B1296">
        <v>21.117051493294198</v>
      </c>
    </row>
    <row r="1297" spans="1:2" x14ac:dyDescent="0.2">
      <c r="A1297">
        <v>8.4123698152818207</v>
      </c>
      <c r="B1297">
        <v>21.140209686373598</v>
      </c>
    </row>
    <row r="1298" spans="1:2" x14ac:dyDescent="0.2">
      <c r="A1298">
        <v>8.4183419341793009</v>
      </c>
      <c r="B1298">
        <v>21.163115762162199</v>
      </c>
    </row>
    <row r="1299" spans="1:2" x14ac:dyDescent="0.2">
      <c r="A1299">
        <v>8.4243140530768006</v>
      </c>
      <c r="B1299">
        <v>21.187129256373101</v>
      </c>
    </row>
    <row r="1300" spans="1:2" x14ac:dyDescent="0.2">
      <c r="A1300">
        <v>8.4302861719742896</v>
      </c>
      <c r="B1300">
        <v>21.2116496961042</v>
      </c>
    </row>
    <row r="1301" spans="1:2" x14ac:dyDescent="0.2">
      <c r="A1301">
        <v>8.4363407572840305</v>
      </c>
      <c r="B1301">
        <v>21.2345110414057</v>
      </c>
    </row>
    <row r="1302" spans="1:2" x14ac:dyDescent="0.2">
      <c r="A1302">
        <v>8.4433426490729602</v>
      </c>
      <c r="B1302">
        <v>21.2607922357642</v>
      </c>
    </row>
    <row r="1303" spans="1:2" x14ac:dyDescent="0.2">
      <c r="A1303">
        <v>8.4500562608395899</v>
      </c>
      <c r="B1303">
        <v>21.287504469361799</v>
      </c>
    </row>
    <row r="1304" spans="1:2" x14ac:dyDescent="0.2">
      <c r="A1304">
        <v>8.4560283797370808</v>
      </c>
      <c r="B1304">
        <v>21.310115052841802</v>
      </c>
    </row>
    <row r="1305" spans="1:2" x14ac:dyDescent="0.2">
      <c r="A1305">
        <v>8.4628244579159499</v>
      </c>
      <c r="B1305">
        <v>21.336759512974101</v>
      </c>
    </row>
    <row r="1306" spans="1:2" x14ac:dyDescent="0.2">
      <c r="A1306">
        <v>8.4697022976659504</v>
      </c>
      <c r="B1306">
        <v>21.364238942198501</v>
      </c>
    </row>
    <row r="1307" spans="1:2" x14ac:dyDescent="0.2">
      <c r="A1307">
        <v>8.47662172304263</v>
      </c>
      <c r="B1307">
        <v>21.391441855684501</v>
      </c>
    </row>
    <row r="1308" spans="1:2" x14ac:dyDescent="0.2">
      <c r="A1308">
        <v>8.4835002676337599</v>
      </c>
      <c r="B1308">
        <v>21.4187735387546</v>
      </c>
    </row>
    <row r="1309" spans="1:2" x14ac:dyDescent="0.2">
      <c r="A1309">
        <v>8.4904196930104501</v>
      </c>
      <c r="B1309">
        <v>21.447439003621</v>
      </c>
    </row>
    <row r="1310" spans="1:2" x14ac:dyDescent="0.2">
      <c r="A1310">
        <v>8.4964742783201892</v>
      </c>
      <c r="B1310">
        <v>21.472366084143601</v>
      </c>
    </row>
    <row r="1311" spans="1:2" x14ac:dyDescent="0.2">
      <c r="A1311">
        <v>8.5033937036968705</v>
      </c>
      <c r="B1311">
        <v>21.500226400242699</v>
      </c>
    </row>
    <row r="1312" spans="1:2" x14ac:dyDescent="0.2">
      <c r="A1312">
        <v>8.5095716362044307</v>
      </c>
      <c r="B1312">
        <v>21.523791234113599</v>
      </c>
    </row>
    <row r="1313" spans="1:2" x14ac:dyDescent="0.2">
      <c r="A1313">
        <v>8.5163677143832999</v>
      </c>
      <c r="B1313">
        <v>21.551388589167502</v>
      </c>
    </row>
    <row r="1314" spans="1:2" x14ac:dyDescent="0.2">
      <c r="A1314">
        <v>8.5223398332807907</v>
      </c>
      <c r="B1314">
        <v>21.574305508710498</v>
      </c>
    </row>
    <row r="1315" spans="1:2" x14ac:dyDescent="0.2">
      <c r="A1315">
        <v>8.5283119521782798</v>
      </c>
      <c r="B1315">
        <v>21.5979638699635</v>
      </c>
    </row>
    <row r="1316" spans="1:2" x14ac:dyDescent="0.2">
      <c r="A1316">
        <v>8.5351080303571507</v>
      </c>
      <c r="B1316">
        <v>21.625025814641798</v>
      </c>
    </row>
    <row r="1317" spans="1:2" x14ac:dyDescent="0.2">
      <c r="A1317">
        <v>8.5419034036948993</v>
      </c>
      <c r="B1317">
        <v>21.6514235793605</v>
      </c>
    </row>
    <row r="1318" spans="1:2" x14ac:dyDescent="0.2">
      <c r="A1318">
        <v>8.5484936682637098</v>
      </c>
      <c r="B1318">
        <v>21.677557027564799</v>
      </c>
    </row>
    <row r="1319" spans="1:2" x14ac:dyDescent="0.2">
      <c r="A1319">
        <v>8.5544657871612007</v>
      </c>
      <c r="B1319">
        <v>21.700864322267702</v>
      </c>
    </row>
    <row r="1320" spans="1:2" x14ac:dyDescent="0.2">
      <c r="A1320">
        <v>8.5604379060586897</v>
      </c>
      <c r="B1320">
        <v>21.723649761288101</v>
      </c>
    </row>
    <row r="1321" spans="1:2" x14ac:dyDescent="0.2">
      <c r="A1321">
        <v>8.5671106370397503</v>
      </c>
      <c r="B1321">
        <v>21.749025502150801</v>
      </c>
    </row>
    <row r="1322" spans="1:2" x14ac:dyDescent="0.2">
      <c r="A1322">
        <v>8.5740300624164405</v>
      </c>
      <c r="B1322">
        <v>21.7757567123186</v>
      </c>
    </row>
    <row r="1323" spans="1:2" x14ac:dyDescent="0.2">
      <c r="A1323">
        <v>8.5808254357541802</v>
      </c>
      <c r="B1323">
        <v>21.802261559112502</v>
      </c>
    </row>
    <row r="1324" spans="1:2" x14ac:dyDescent="0.2">
      <c r="A1324">
        <v>8.5878273275431205</v>
      </c>
      <c r="B1324">
        <v>21.829895511837599</v>
      </c>
    </row>
    <row r="1325" spans="1:2" x14ac:dyDescent="0.2">
      <c r="A1325">
        <v>8.5937994464406096</v>
      </c>
      <c r="B1325">
        <v>21.854974404922501</v>
      </c>
    </row>
    <row r="1326" spans="1:2" x14ac:dyDescent="0.2">
      <c r="A1326">
        <v>8.6005955246194805</v>
      </c>
      <c r="B1326">
        <v>21.8829540023204</v>
      </c>
    </row>
    <row r="1327" spans="1:2" x14ac:dyDescent="0.2">
      <c r="A1327">
        <v>8.6067734571270407</v>
      </c>
      <c r="B1327">
        <v>21.906403621300399</v>
      </c>
    </row>
    <row r="1328" spans="1:2" x14ac:dyDescent="0.2">
      <c r="A1328">
        <v>8.6127455760245297</v>
      </c>
      <c r="B1328">
        <v>21.931250729134</v>
      </c>
    </row>
    <row r="1329" spans="1:2" x14ac:dyDescent="0.2">
      <c r="A1329">
        <v>8.6196650014012093</v>
      </c>
      <c r="B1329">
        <v>21.9588602834116</v>
      </c>
    </row>
    <row r="1330" spans="1:2" x14ac:dyDescent="0.2">
      <c r="A1330">
        <v>8.6255962395131398</v>
      </c>
      <c r="B1330">
        <v>21.9829564612502</v>
      </c>
    </row>
    <row r="1331" spans="1:2" x14ac:dyDescent="0.2">
      <c r="A1331">
        <v>8.6323098512797607</v>
      </c>
      <c r="B1331">
        <v>22.010907593792702</v>
      </c>
    </row>
    <row r="1332" spans="1:2" x14ac:dyDescent="0.2">
      <c r="A1332">
        <v>8.6383644365895105</v>
      </c>
      <c r="B1332">
        <v>22.0339885251216</v>
      </c>
    </row>
    <row r="1333" spans="1:2" x14ac:dyDescent="0.2">
      <c r="A1333">
        <v>8.64528386196619</v>
      </c>
      <c r="B1333">
        <v>22.061141286243402</v>
      </c>
    </row>
    <row r="1334" spans="1:2" x14ac:dyDescent="0.2">
      <c r="A1334">
        <v>8.6520792353039404</v>
      </c>
      <c r="B1334">
        <v>22.087364195421799</v>
      </c>
    </row>
    <row r="1335" spans="1:2" x14ac:dyDescent="0.2">
      <c r="A1335">
        <v>8.6580520590425607</v>
      </c>
      <c r="B1335">
        <v>22.110991380880801</v>
      </c>
    </row>
    <row r="1336" spans="1:2" x14ac:dyDescent="0.2">
      <c r="A1336">
        <v>8.6640241779400498</v>
      </c>
      <c r="B1336">
        <v>22.135315277562601</v>
      </c>
    </row>
    <row r="1337" spans="1:2" x14ac:dyDescent="0.2">
      <c r="A1337">
        <v>8.6708195512777895</v>
      </c>
      <c r="B1337">
        <v>22.164369762119598</v>
      </c>
    </row>
    <row r="1338" spans="1:2" x14ac:dyDescent="0.2">
      <c r="A1338">
        <v>8.6776980958689194</v>
      </c>
      <c r="B1338">
        <v>22.192682804966601</v>
      </c>
    </row>
    <row r="1339" spans="1:2" x14ac:dyDescent="0.2">
      <c r="A1339">
        <v>8.6836702147664102</v>
      </c>
      <c r="B1339">
        <v>22.2169185961436</v>
      </c>
    </row>
    <row r="1340" spans="1:2" x14ac:dyDescent="0.2">
      <c r="A1340">
        <v>8.6898481472739597</v>
      </c>
      <c r="B1340">
        <v>22.241662688310001</v>
      </c>
    </row>
    <row r="1341" spans="1:2" x14ac:dyDescent="0.2">
      <c r="A1341">
        <v>8.6967675726506393</v>
      </c>
      <c r="B1341">
        <v>22.269428121557699</v>
      </c>
    </row>
    <row r="1342" spans="1:2" x14ac:dyDescent="0.2">
      <c r="A1342">
        <v>8.7036461172417692</v>
      </c>
      <c r="B1342">
        <v>22.297112226647101</v>
      </c>
    </row>
    <row r="1343" spans="1:2" x14ac:dyDescent="0.2">
      <c r="A1343">
        <v>8.70961823613926</v>
      </c>
      <c r="B1343">
        <v>22.319573708503601</v>
      </c>
    </row>
    <row r="1344" spans="1:2" x14ac:dyDescent="0.2">
      <c r="A1344">
        <v>8.7163318479058791</v>
      </c>
      <c r="B1344">
        <v>22.346524504698898</v>
      </c>
    </row>
    <row r="1345" spans="1:2" x14ac:dyDescent="0.2">
      <c r="A1345">
        <v>8.7223039668033699</v>
      </c>
      <c r="B1345">
        <v>22.3692299710303</v>
      </c>
    </row>
    <row r="1346" spans="1:2" x14ac:dyDescent="0.2">
      <c r="A1346">
        <v>8.7282760857008608</v>
      </c>
      <c r="B1346">
        <v>22.392293281258301</v>
      </c>
    </row>
    <row r="1347" spans="1:2" x14ac:dyDescent="0.2">
      <c r="A1347">
        <v>8.7349481118408008</v>
      </c>
      <c r="B1347">
        <v>22.4180160222631</v>
      </c>
    </row>
    <row r="1348" spans="1:2" x14ac:dyDescent="0.2">
      <c r="A1348">
        <v>8.7416617236074199</v>
      </c>
      <c r="B1348">
        <v>22.443798403917299</v>
      </c>
    </row>
    <row r="1349" spans="1:2" x14ac:dyDescent="0.2">
      <c r="A1349">
        <v>8.7484578017862908</v>
      </c>
      <c r="B1349">
        <v>22.4696268715279</v>
      </c>
    </row>
    <row r="1350" spans="1:2" x14ac:dyDescent="0.2">
      <c r="A1350">
        <v>8.7544299206837799</v>
      </c>
      <c r="B1350">
        <v>22.493130709279999</v>
      </c>
    </row>
    <row r="1351" spans="1:2" x14ac:dyDescent="0.2">
      <c r="A1351">
        <v>8.7604020395812707</v>
      </c>
      <c r="B1351">
        <v>22.5165193321413</v>
      </c>
    </row>
    <row r="1352" spans="1:2" x14ac:dyDescent="0.2">
      <c r="A1352">
        <v>8.7671981177601506</v>
      </c>
      <c r="B1352">
        <v>22.543340003283301</v>
      </c>
    </row>
    <row r="1353" spans="1:2" x14ac:dyDescent="0.2">
      <c r="A1353">
        <v>8.7739934910978903</v>
      </c>
      <c r="B1353">
        <v>22.569842139138501</v>
      </c>
    </row>
    <row r="1354" spans="1:2" x14ac:dyDescent="0.2">
      <c r="A1354">
        <v>8.7809953828868306</v>
      </c>
      <c r="B1354">
        <v>22.596353763278898</v>
      </c>
    </row>
    <row r="1355" spans="1:2" x14ac:dyDescent="0.2">
      <c r="A1355">
        <v>8.7876681138678894</v>
      </c>
      <c r="B1355">
        <v>22.624782021016902</v>
      </c>
    </row>
    <row r="1356" spans="1:2" x14ac:dyDescent="0.2">
      <c r="A1356">
        <v>8.7938460463754407</v>
      </c>
      <c r="B1356">
        <v>22.649597953056499</v>
      </c>
    </row>
    <row r="1357" spans="1:2" x14ac:dyDescent="0.2">
      <c r="A1357">
        <v>8.7998181652729297</v>
      </c>
      <c r="B1357">
        <v>22.6740411310372</v>
      </c>
    </row>
    <row r="1358" spans="1:2" x14ac:dyDescent="0.2">
      <c r="A1358">
        <v>8.8059136313682398</v>
      </c>
      <c r="B1358">
        <v>22.698276922214198</v>
      </c>
    </row>
    <row r="1359" spans="1:2" x14ac:dyDescent="0.2">
      <c r="A1359">
        <v>8.8118857502657306</v>
      </c>
      <c r="B1359">
        <v>22.722064053051099</v>
      </c>
    </row>
    <row r="1360" spans="1:2" x14ac:dyDescent="0.2">
      <c r="A1360">
        <v>8.8186409476590395</v>
      </c>
      <c r="B1360">
        <v>22.750166998155901</v>
      </c>
    </row>
    <row r="1361" spans="1:2" x14ac:dyDescent="0.2">
      <c r="A1361">
        <v>8.8245714809298406</v>
      </c>
      <c r="B1361">
        <v>22.774142539226201</v>
      </c>
    </row>
    <row r="1362" spans="1:2" x14ac:dyDescent="0.2">
      <c r="A1362">
        <v>8.8306260662395797</v>
      </c>
      <c r="B1362">
        <v>22.797030993913801</v>
      </c>
    </row>
    <row r="1363" spans="1:2" x14ac:dyDescent="0.2">
      <c r="A1363">
        <v>8.8372163308083902</v>
      </c>
      <c r="B1363">
        <v>22.8230478717579</v>
      </c>
    </row>
    <row r="1364" spans="1:2" x14ac:dyDescent="0.2">
      <c r="A1364">
        <v>8.8442182225973305</v>
      </c>
      <c r="B1364">
        <v>22.850422929845699</v>
      </c>
    </row>
    <row r="1365" spans="1:2" x14ac:dyDescent="0.2">
      <c r="A1365">
        <v>8.8510135959350702</v>
      </c>
      <c r="B1365">
        <v>22.877570269090199</v>
      </c>
    </row>
    <row r="1366" spans="1:2" x14ac:dyDescent="0.2">
      <c r="A1366">
        <v>8.8569864196736905</v>
      </c>
      <c r="B1366">
        <v>22.901675935213898</v>
      </c>
    </row>
    <row r="1367" spans="1:2" x14ac:dyDescent="0.2">
      <c r="A1367">
        <v>8.8629585385711795</v>
      </c>
      <c r="B1367">
        <v>22.9266545235701</v>
      </c>
    </row>
    <row r="1368" spans="1:2" x14ac:dyDescent="0.2">
      <c r="A1368">
        <v>8.8690124190397892</v>
      </c>
      <c r="B1368">
        <v>22.950586689622799</v>
      </c>
    </row>
    <row r="1369" spans="1:2" x14ac:dyDescent="0.2">
      <c r="A1369">
        <v>8.8757260308064208</v>
      </c>
      <c r="B1369">
        <v>22.9781732009222</v>
      </c>
    </row>
    <row r="1370" spans="1:2" x14ac:dyDescent="0.2">
      <c r="A1370">
        <v>8.8819046681550997</v>
      </c>
      <c r="B1370">
        <v>23.0022924217389</v>
      </c>
    </row>
    <row r="1371" spans="1:2" x14ac:dyDescent="0.2">
      <c r="A1371">
        <v>8.8889058551029105</v>
      </c>
      <c r="B1371">
        <v>23.029702722028699</v>
      </c>
    </row>
    <row r="1372" spans="1:2" x14ac:dyDescent="0.2">
      <c r="A1372">
        <v>8.8957019332817797</v>
      </c>
      <c r="B1372">
        <v>23.057457311522001</v>
      </c>
    </row>
    <row r="1373" spans="1:2" x14ac:dyDescent="0.2">
      <c r="A1373">
        <v>8.9016740521792705</v>
      </c>
      <c r="B1373">
        <v>23.081934376235299</v>
      </c>
    </row>
    <row r="1374" spans="1:2" x14ac:dyDescent="0.2">
      <c r="A1374">
        <v>8.9086759439682108</v>
      </c>
      <c r="B1374">
        <v>23.108902793531499</v>
      </c>
    </row>
    <row r="1375" spans="1:2" x14ac:dyDescent="0.2">
      <c r="A1375">
        <v>8.91547202214708</v>
      </c>
      <c r="B1375">
        <v>23.1351582339733</v>
      </c>
    </row>
    <row r="1376" spans="1:2" x14ac:dyDescent="0.2">
      <c r="A1376">
        <v>8.9222681003259598</v>
      </c>
      <c r="B1376">
        <v>23.1611425805539</v>
      </c>
    </row>
    <row r="1377" spans="1:2" x14ac:dyDescent="0.2">
      <c r="A1377">
        <v>8.9289401264658892</v>
      </c>
      <c r="B1377">
        <v>23.187753153953601</v>
      </c>
    </row>
    <row r="1378" spans="1:2" x14ac:dyDescent="0.2">
      <c r="A1378">
        <v>8.9357362046447602</v>
      </c>
      <c r="B1378">
        <v>23.2140302819043</v>
      </c>
    </row>
    <row r="1379" spans="1:2" x14ac:dyDescent="0.2">
      <c r="A1379">
        <v>8.9417083235422492</v>
      </c>
      <c r="B1379">
        <v>23.237062416338201</v>
      </c>
    </row>
    <row r="1380" spans="1:2" x14ac:dyDescent="0.2">
      <c r="A1380">
        <v>8.9485044017211308</v>
      </c>
      <c r="B1380">
        <v>23.2623581845119</v>
      </c>
    </row>
    <row r="1381" spans="1:2" x14ac:dyDescent="0.2">
      <c r="A1381">
        <v>8.9552997750588705</v>
      </c>
      <c r="B1381">
        <v>23.2907905086577</v>
      </c>
    </row>
    <row r="1382" spans="1:2" x14ac:dyDescent="0.2">
      <c r="A1382">
        <v>8.9612718939563596</v>
      </c>
      <c r="B1382">
        <v>23.314180486988299</v>
      </c>
    </row>
    <row r="1383" spans="1:2" x14ac:dyDescent="0.2">
      <c r="A1383">
        <v>8.9680679721352394</v>
      </c>
      <c r="B1383">
        <v>23.342168217202101</v>
      </c>
    </row>
    <row r="1384" spans="1:2" x14ac:dyDescent="0.2">
      <c r="A1384">
        <v>8.9751932111219901</v>
      </c>
      <c r="B1384">
        <v>23.371993963793699</v>
      </c>
    </row>
    <row r="1385" spans="1:2" x14ac:dyDescent="0.2">
      <c r="A1385">
        <v>8.9821126364986696</v>
      </c>
      <c r="B1385">
        <v>23.402066405798799</v>
      </c>
    </row>
    <row r="1386" spans="1:2" x14ac:dyDescent="0.2">
      <c r="A1386">
        <v>8.9888678338919892</v>
      </c>
      <c r="B1386">
        <v>23.430151729802599</v>
      </c>
    </row>
    <row r="1387" spans="1:2" x14ac:dyDescent="0.2">
      <c r="A1387">
        <v>8.9949632999872904</v>
      </c>
      <c r="B1387">
        <v>23.453999856758301</v>
      </c>
    </row>
    <row r="1388" spans="1:2" x14ac:dyDescent="0.2">
      <c r="A1388">
        <v>9.0010587660825898</v>
      </c>
      <c r="B1388">
        <v>23.479398640599101</v>
      </c>
    </row>
    <row r="1389" spans="1:2" x14ac:dyDescent="0.2">
      <c r="A1389">
        <v>9.0078139634759005</v>
      </c>
      <c r="B1389">
        <v>23.507061058179701</v>
      </c>
    </row>
    <row r="1390" spans="1:2" x14ac:dyDescent="0.2">
      <c r="A1390">
        <v>9.0147333888525907</v>
      </c>
      <c r="B1390">
        <v>23.5347912492254</v>
      </c>
    </row>
    <row r="1391" spans="1:2" x14ac:dyDescent="0.2">
      <c r="A1391">
        <v>9.0215287621903304</v>
      </c>
      <c r="B1391">
        <v>23.562648854385898</v>
      </c>
    </row>
    <row r="1392" spans="1:2" x14ac:dyDescent="0.2">
      <c r="A1392">
        <v>9.0275015859289507</v>
      </c>
      <c r="B1392">
        <v>23.5856349028635</v>
      </c>
    </row>
    <row r="1393" spans="1:2" x14ac:dyDescent="0.2">
      <c r="A1393">
        <v>9.0342969592666993</v>
      </c>
      <c r="B1393">
        <v>23.613703961235601</v>
      </c>
    </row>
    <row r="1394" spans="1:2" x14ac:dyDescent="0.2">
      <c r="A1394">
        <v>9.0402690781641901</v>
      </c>
      <c r="B1394">
        <v>23.6371535802156</v>
      </c>
    </row>
    <row r="1395" spans="1:2" x14ac:dyDescent="0.2">
      <c r="A1395">
        <v>9.0470651563430593</v>
      </c>
      <c r="B1395">
        <v>23.666144357715201</v>
      </c>
    </row>
    <row r="1396" spans="1:2" x14ac:dyDescent="0.2">
      <c r="A1396">
        <v>9.0533671408895593</v>
      </c>
      <c r="B1396">
        <v>23.689837961170099</v>
      </c>
    </row>
    <row r="1397" spans="1:2" x14ac:dyDescent="0.2">
      <c r="A1397">
        <v>9.0602449806395509</v>
      </c>
      <c r="B1397">
        <v>23.7183543244129</v>
      </c>
    </row>
    <row r="1398" spans="1:2" x14ac:dyDescent="0.2">
      <c r="A1398">
        <v>9.0662170995370399</v>
      </c>
      <c r="B1398">
        <v>23.7416114667515</v>
      </c>
    </row>
    <row r="1399" spans="1:2" x14ac:dyDescent="0.2">
      <c r="A1399">
        <v>9.0732189913259802</v>
      </c>
      <c r="B1399">
        <v>23.769629017290001</v>
      </c>
    </row>
    <row r="1400" spans="1:2" x14ac:dyDescent="0.2">
      <c r="A1400">
        <v>9.0791911102234693</v>
      </c>
      <c r="B1400">
        <v>23.794154878898301</v>
      </c>
    </row>
    <row r="1401" spans="1:2" x14ac:dyDescent="0.2">
      <c r="A1401">
        <v>9.0851632291209601</v>
      </c>
      <c r="B1401">
        <v>23.8178457714146</v>
      </c>
    </row>
    <row r="1402" spans="1:2" x14ac:dyDescent="0.2">
      <c r="A1402">
        <v>9.0917534936897706</v>
      </c>
      <c r="B1402">
        <v>23.8435780007045</v>
      </c>
    </row>
    <row r="1403" spans="1:2" x14ac:dyDescent="0.2">
      <c r="A1403">
        <v>9.0977256125872596</v>
      </c>
      <c r="B1403">
        <v>23.867740596539001</v>
      </c>
    </row>
    <row r="1404" spans="1:2" x14ac:dyDescent="0.2">
      <c r="A1404">
        <v>9.1045216907661395</v>
      </c>
      <c r="B1404">
        <v>23.8952078265396</v>
      </c>
    </row>
    <row r="1405" spans="1:2" x14ac:dyDescent="0.2">
      <c r="A1405">
        <v>9.1104938096636303</v>
      </c>
      <c r="B1405">
        <v>23.917909226463099</v>
      </c>
    </row>
    <row r="1406" spans="1:2" x14ac:dyDescent="0.2">
      <c r="A1406">
        <v>9.11728918300137</v>
      </c>
      <c r="B1406">
        <v>23.946097566134</v>
      </c>
    </row>
    <row r="1407" spans="1:2" x14ac:dyDescent="0.2">
      <c r="A1407">
        <v>9.1240852611802392</v>
      </c>
      <c r="B1407">
        <v>23.974082585409199</v>
      </c>
    </row>
    <row r="1408" spans="1:2" x14ac:dyDescent="0.2">
      <c r="A1408">
        <v>9.1308813393591208</v>
      </c>
      <c r="B1408">
        <v>24.0022627922643</v>
      </c>
    </row>
    <row r="1409" spans="1:2" x14ac:dyDescent="0.2">
      <c r="A1409">
        <v>9.13767741753799</v>
      </c>
      <c r="B1409">
        <v>24.030933679007902</v>
      </c>
    </row>
    <row r="1410" spans="1:2" x14ac:dyDescent="0.2">
      <c r="A1410">
        <v>9.1444727908757404</v>
      </c>
      <c r="B1410">
        <v>24.0586720028695</v>
      </c>
    </row>
    <row r="1411" spans="1:2" x14ac:dyDescent="0.2">
      <c r="A1411">
        <v>9.1504449097732294</v>
      </c>
      <c r="B1411">
        <v>24.0835177552338</v>
      </c>
    </row>
    <row r="1412" spans="1:2" x14ac:dyDescent="0.2">
      <c r="A1412">
        <v>9.1564170286707203</v>
      </c>
      <c r="B1412">
        <v>24.108105968430198</v>
      </c>
    </row>
    <row r="1413" spans="1:2" x14ac:dyDescent="0.2">
      <c r="A1413">
        <v>9.1634189204596499</v>
      </c>
      <c r="B1413">
        <v>24.137020839648699</v>
      </c>
    </row>
    <row r="1414" spans="1:2" x14ac:dyDescent="0.2">
      <c r="A1414">
        <v>9.1704208122485902</v>
      </c>
      <c r="B1414">
        <v>24.166599890826799</v>
      </c>
    </row>
    <row r="1415" spans="1:2" x14ac:dyDescent="0.2">
      <c r="A1415">
        <v>9.1774227040375305</v>
      </c>
      <c r="B1415">
        <v>24.196355153014501</v>
      </c>
    </row>
    <row r="1416" spans="1:2" x14ac:dyDescent="0.2">
      <c r="A1416">
        <v>9.1833948229350195</v>
      </c>
      <c r="B1416">
        <v>24.2212361475808</v>
      </c>
    </row>
    <row r="1417" spans="1:2" x14ac:dyDescent="0.2">
      <c r="A1417">
        <v>9.1901909011138905</v>
      </c>
      <c r="B1417">
        <v>24.248575963466699</v>
      </c>
    </row>
    <row r="1418" spans="1:2" x14ac:dyDescent="0.2">
      <c r="A1418">
        <v>9.1971927929028308</v>
      </c>
      <c r="B1418">
        <v>24.2757829433606</v>
      </c>
    </row>
    <row r="1419" spans="1:2" x14ac:dyDescent="0.2">
      <c r="A1419">
        <v>9.2039888710816999</v>
      </c>
      <c r="B1419">
        <v>24.3039631502158</v>
      </c>
    </row>
    <row r="1420" spans="1:2" x14ac:dyDescent="0.2">
      <c r="A1420">
        <v>9.21074336363389</v>
      </c>
      <c r="B1420">
        <v>24.330779754949798</v>
      </c>
    </row>
    <row r="1421" spans="1:2" x14ac:dyDescent="0.2">
      <c r="A1421">
        <v>9.2175803225983195</v>
      </c>
      <c r="B1421">
        <v>24.3576641331492</v>
      </c>
    </row>
    <row r="1422" spans="1:2" x14ac:dyDescent="0.2">
      <c r="A1422">
        <v>9.2243348151505007</v>
      </c>
      <c r="B1422">
        <v>24.386454301191598</v>
      </c>
    </row>
    <row r="1423" spans="1:2" x14ac:dyDescent="0.2">
      <c r="A1423">
        <v>9.2304309860869402</v>
      </c>
      <c r="B1423">
        <v>24.4123302102279</v>
      </c>
    </row>
    <row r="1424" spans="1:2" x14ac:dyDescent="0.2">
      <c r="A1424">
        <v>9.2364031049844293</v>
      </c>
      <c r="B1424">
        <v>24.436755767107599</v>
      </c>
    </row>
    <row r="1425" spans="1:2" x14ac:dyDescent="0.2">
      <c r="A1425">
        <v>9.2424985710797305</v>
      </c>
      <c r="B1425">
        <v>24.461970207122899</v>
      </c>
    </row>
    <row r="1426" spans="1:2" x14ac:dyDescent="0.2">
      <c r="A1426">
        <v>9.2484706899772195</v>
      </c>
      <c r="B1426">
        <v>24.487661772333698</v>
      </c>
    </row>
    <row r="1427" spans="1:2" x14ac:dyDescent="0.2">
      <c r="A1427">
        <v>9.2553492345683495</v>
      </c>
      <c r="B1427">
        <v>24.517276065713698</v>
      </c>
    </row>
    <row r="1428" spans="1:2" x14ac:dyDescent="0.2">
      <c r="A1428">
        <v>9.2613213534658403</v>
      </c>
      <c r="B1428">
        <v>24.541655536637101</v>
      </c>
    </row>
    <row r="1429" spans="1:2" x14ac:dyDescent="0.2">
      <c r="A1429">
        <v>9.2672934723633293</v>
      </c>
      <c r="B1429">
        <v>24.566162421675099</v>
      </c>
    </row>
    <row r="1430" spans="1:2" x14ac:dyDescent="0.2">
      <c r="A1430">
        <v>9.2742128977400107</v>
      </c>
      <c r="B1430">
        <v>24.593895323659499</v>
      </c>
    </row>
    <row r="1431" spans="1:2" x14ac:dyDescent="0.2">
      <c r="A1431">
        <v>9.2810907374900093</v>
      </c>
      <c r="B1431">
        <v>24.622604163543599</v>
      </c>
    </row>
    <row r="1432" spans="1:2" x14ac:dyDescent="0.2">
      <c r="A1432">
        <v>9.2878043492566302</v>
      </c>
      <c r="B1432">
        <v>24.650700331301799</v>
      </c>
    </row>
    <row r="1433" spans="1:2" x14ac:dyDescent="0.2">
      <c r="A1433">
        <v>9.2937764681541193</v>
      </c>
      <c r="B1433">
        <v>24.674738223960201</v>
      </c>
    </row>
    <row r="1434" spans="1:2" x14ac:dyDescent="0.2">
      <c r="A1434">
        <v>9.3005725463329902</v>
      </c>
      <c r="B1434">
        <v>24.703672071749001</v>
      </c>
    </row>
    <row r="1435" spans="1:2" x14ac:dyDescent="0.2">
      <c r="A1435">
        <v>9.3073686245118701</v>
      </c>
      <c r="B1435">
        <v>24.7307435047125</v>
      </c>
    </row>
    <row r="1436" spans="1:2" x14ac:dyDescent="0.2">
      <c r="A1436">
        <v>9.3141647026907393</v>
      </c>
      <c r="B1436">
        <v>24.758351703520798</v>
      </c>
    </row>
    <row r="1437" spans="1:2" x14ac:dyDescent="0.2">
      <c r="A1437">
        <v>9.3201368215882301</v>
      </c>
      <c r="B1437">
        <v>24.7825712290661</v>
      </c>
    </row>
    <row r="1438" spans="1:2" x14ac:dyDescent="0.2">
      <c r="A1438">
        <v>9.3269321949259805</v>
      </c>
      <c r="B1438">
        <v>24.810363771699901</v>
      </c>
    </row>
    <row r="1439" spans="1:2" x14ac:dyDescent="0.2">
      <c r="A1439">
        <v>9.3329043138234695</v>
      </c>
      <c r="B1439">
        <v>24.833873031329301</v>
      </c>
    </row>
    <row r="1440" spans="1:2" x14ac:dyDescent="0.2">
      <c r="A1440">
        <v>9.3397003920023405</v>
      </c>
      <c r="B1440">
        <v>24.861475808260401</v>
      </c>
    </row>
    <row r="1441" spans="1:2" x14ac:dyDescent="0.2">
      <c r="A1441">
        <v>9.3464964701812097</v>
      </c>
      <c r="B1441">
        <v>24.8891436477182</v>
      </c>
    </row>
    <row r="1442" spans="1:2" x14ac:dyDescent="0.2">
      <c r="A1442">
        <v>9.3524277082931402</v>
      </c>
      <c r="B1442">
        <v>24.9147294863231</v>
      </c>
    </row>
    <row r="1443" spans="1:2" x14ac:dyDescent="0.2">
      <c r="A1443">
        <v>9.3584407079762002</v>
      </c>
      <c r="B1443">
        <v>24.9392634807473</v>
      </c>
    </row>
    <row r="1444" spans="1:2" x14ac:dyDescent="0.2">
      <c r="A1444">
        <v>9.3646186404837497</v>
      </c>
      <c r="B1444">
        <v>24.963390834379801</v>
      </c>
    </row>
    <row r="1445" spans="1:2" x14ac:dyDescent="0.2">
      <c r="A1445">
        <v>9.3714147186626207</v>
      </c>
      <c r="B1445">
        <v>24.992915666785699</v>
      </c>
    </row>
    <row r="1446" spans="1:2" x14ac:dyDescent="0.2">
      <c r="A1446">
        <v>9.3782932632537506</v>
      </c>
      <c r="B1446">
        <v>25.020588928120699</v>
      </c>
    </row>
    <row r="1447" spans="1:2" x14ac:dyDescent="0.2">
      <c r="A1447">
        <v>9.38438872934905</v>
      </c>
      <c r="B1447">
        <v>25.044884359947101</v>
      </c>
    </row>
    <row r="1448" spans="1:2" x14ac:dyDescent="0.2">
      <c r="A1448">
        <v>9.3911848075279192</v>
      </c>
      <c r="B1448">
        <v>25.072384121211002</v>
      </c>
    </row>
    <row r="1449" spans="1:2" x14ac:dyDescent="0.2">
      <c r="A1449">
        <v>9.3980626472779196</v>
      </c>
      <c r="B1449">
        <v>25.100914039146801</v>
      </c>
    </row>
    <row r="1450" spans="1:2" x14ac:dyDescent="0.2">
      <c r="A1450">
        <v>9.4049820726545992</v>
      </c>
      <c r="B1450">
        <v>25.128229456585199</v>
      </c>
    </row>
    <row r="1451" spans="1:2" x14ac:dyDescent="0.2">
      <c r="A1451">
        <v>9.4117781508334808</v>
      </c>
      <c r="B1451">
        <v>25.156507257230299</v>
      </c>
    </row>
    <row r="1452" spans="1:2" x14ac:dyDescent="0.2">
      <c r="A1452">
        <v>9.4187800426224193</v>
      </c>
      <c r="B1452">
        <v>25.185335378413299</v>
      </c>
    </row>
    <row r="1453" spans="1:2" x14ac:dyDescent="0.2">
      <c r="A1453">
        <v>9.4256585872135403</v>
      </c>
      <c r="B1453">
        <v>25.2131875616966</v>
      </c>
    </row>
    <row r="1454" spans="1:2" x14ac:dyDescent="0.2">
      <c r="A1454">
        <v>9.4325780125902305</v>
      </c>
      <c r="B1454">
        <v>25.2419208000282</v>
      </c>
    </row>
    <row r="1455" spans="1:2" x14ac:dyDescent="0.2">
      <c r="A1455">
        <v>9.4385501314877196</v>
      </c>
      <c r="B1455">
        <v>25.268368717111301</v>
      </c>
    </row>
    <row r="1456" spans="1:2" x14ac:dyDescent="0.2">
      <c r="A1456">
        <v>9.4455104376499701</v>
      </c>
      <c r="B1456">
        <v>25.296857970967999</v>
      </c>
    </row>
    <row r="1457" spans="1:2" x14ac:dyDescent="0.2">
      <c r="A1457">
        <v>9.4515241421741507</v>
      </c>
      <c r="B1457">
        <v>25.321741676472801</v>
      </c>
    </row>
    <row r="1458" spans="1:2" x14ac:dyDescent="0.2">
      <c r="A1458">
        <v>9.4574962610716398</v>
      </c>
      <c r="B1458">
        <v>25.346847678943799</v>
      </c>
    </row>
    <row r="1459" spans="1:2" x14ac:dyDescent="0.2">
      <c r="A1459">
        <v>9.4642916344093795</v>
      </c>
      <c r="B1459">
        <v>25.374773057569499</v>
      </c>
    </row>
    <row r="1460" spans="1:2" x14ac:dyDescent="0.2">
      <c r="A1460">
        <v>9.4710877125882504</v>
      </c>
      <c r="B1460">
        <v>25.403061701969001</v>
      </c>
    </row>
    <row r="1461" spans="1:2" x14ac:dyDescent="0.2">
      <c r="A1461">
        <v>9.4770189507001792</v>
      </c>
      <c r="B1461">
        <v>25.428886103171699</v>
      </c>
    </row>
    <row r="1462" spans="1:2" x14ac:dyDescent="0.2">
      <c r="A1462">
        <v>9.4839383760768694</v>
      </c>
      <c r="B1462">
        <v>25.457025645947699</v>
      </c>
    </row>
    <row r="1463" spans="1:2" x14ac:dyDescent="0.2">
      <c r="A1463">
        <v>9.4908578014535596</v>
      </c>
      <c r="B1463">
        <v>25.4851191027672</v>
      </c>
    </row>
    <row r="1464" spans="1:2" x14ac:dyDescent="0.2">
      <c r="A1464">
        <v>9.4976538796324306</v>
      </c>
      <c r="B1464">
        <v>25.513155629876</v>
      </c>
    </row>
    <row r="1465" spans="1:2" x14ac:dyDescent="0.2">
      <c r="A1465">
        <v>9.5043667865579202</v>
      </c>
      <c r="B1465">
        <v>25.5417506103385</v>
      </c>
    </row>
    <row r="1466" spans="1:2" x14ac:dyDescent="0.2">
      <c r="A1466">
        <v>9.5110395175389808</v>
      </c>
      <c r="B1466">
        <v>25.569025363697701</v>
      </c>
    </row>
    <row r="1467" spans="1:2" x14ac:dyDescent="0.2">
      <c r="A1467">
        <v>9.5170116364364699</v>
      </c>
      <c r="B1467">
        <v>25.592876201591999</v>
      </c>
    </row>
    <row r="1468" spans="1:2" x14ac:dyDescent="0.2">
      <c r="A1468">
        <v>9.5229837553339607</v>
      </c>
      <c r="B1468">
        <v>25.617909008720499</v>
      </c>
    </row>
    <row r="1469" spans="1:2" x14ac:dyDescent="0.2">
      <c r="A1469">
        <v>9.5297382478861508</v>
      </c>
      <c r="B1469">
        <v>25.646441637594901</v>
      </c>
    </row>
    <row r="1470" spans="1:2" x14ac:dyDescent="0.2">
      <c r="A1470">
        <v>9.53587529960814</v>
      </c>
      <c r="B1470">
        <v>25.6720383199543</v>
      </c>
    </row>
    <row r="1471" spans="1:2" x14ac:dyDescent="0.2">
      <c r="A1471">
        <v>9.5427538441992699</v>
      </c>
      <c r="B1471">
        <v>25.700945058357</v>
      </c>
    </row>
    <row r="1472" spans="1:2" x14ac:dyDescent="0.2">
      <c r="A1472">
        <v>9.5497557359881995</v>
      </c>
      <c r="B1472">
        <v>25.730285546937399</v>
      </c>
    </row>
    <row r="1473" spans="1:2" x14ac:dyDescent="0.2">
      <c r="A1473">
        <v>9.5566335757381999</v>
      </c>
      <c r="B1473">
        <v>25.759547418298101</v>
      </c>
    </row>
    <row r="1474" spans="1:2" x14ac:dyDescent="0.2">
      <c r="A1474">
        <v>9.5627297466746306</v>
      </c>
      <c r="B1474">
        <v>25.7847591473748</v>
      </c>
    </row>
    <row r="1475" spans="1:2" x14ac:dyDescent="0.2">
      <c r="A1475">
        <v>9.5694426536001203</v>
      </c>
      <c r="B1475">
        <v>25.8119146194352</v>
      </c>
    </row>
    <row r="1476" spans="1:2" x14ac:dyDescent="0.2">
      <c r="A1476">
        <v>9.57549723890987</v>
      </c>
      <c r="B1476">
        <v>25.836554340465099</v>
      </c>
    </row>
    <row r="1477" spans="1:2" x14ac:dyDescent="0.2">
      <c r="A1477">
        <v>9.5822933170887392</v>
      </c>
      <c r="B1477">
        <v>25.865051727137601</v>
      </c>
    </row>
    <row r="1478" spans="1:2" x14ac:dyDescent="0.2">
      <c r="A1478">
        <v>9.58826543598623</v>
      </c>
      <c r="B1478">
        <v>25.8896751825359</v>
      </c>
    </row>
    <row r="1479" spans="1:2" x14ac:dyDescent="0.2">
      <c r="A1479">
        <v>9.5950615141650992</v>
      </c>
      <c r="B1479">
        <v>25.918782530395799</v>
      </c>
    </row>
    <row r="1480" spans="1:2" x14ac:dyDescent="0.2">
      <c r="A1480">
        <v>9.6011160994748508</v>
      </c>
      <c r="B1480">
        <v>25.9434791811365</v>
      </c>
    </row>
    <row r="1481" spans="1:2" x14ac:dyDescent="0.2">
      <c r="A1481">
        <v>9.6079114728125905</v>
      </c>
      <c r="B1481">
        <v>25.972572974303301</v>
      </c>
    </row>
    <row r="1482" spans="1:2" x14ac:dyDescent="0.2">
      <c r="A1482">
        <v>9.6138842965512108</v>
      </c>
      <c r="B1482">
        <v>25.9972370937808</v>
      </c>
    </row>
    <row r="1483" spans="1:2" x14ac:dyDescent="0.2">
      <c r="A1483">
        <v>9.6208037219278992</v>
      </c>
      <c r="B1483">
        <v>26.027022176293201</v>
      </c>
    </row>
    <row r="1484" spans="1:2" x14ac:dyDescent="0.2">
      <c r="A1484">
        <v>9.6268576023965107</v>
      </c>
      <c r="B1484">
        <v>26.052830311864199</v>
      </c>
    </row>
    <row r="1485" spans="1:2" x14ac:dyDescent="0.2">
      <c r="A1485">
        <v>9.6328304261351292</v>
      </c>
      <c r="B1485">
        <v>26.0783971738989</v>
      </c>
    </row>
    <row r="1486" spans="1:2" x14ac:dyDescent="0.2">
      <c r="A1486">
        <v>9.6399140794951901</v>
      </c>
      <c r="B1486">
        <v>26.107100591905901</v>
      </c>
    </row>
    <row r="1487" spans="1:2" x14ac:dyDescent="0.2">
      <c r="A1487">
        <v>9.6467510384596196</v>
      </c>
      <c r="B1487">
        <v>26.136522408644499</v>
      </c>
    </row>
    <row r="1488" spans="1:2" x14ac:dyDescent="0.2">
      <c r="A1488">
        <v>9.6527238621982399</v>
      </c>
      <c r="B1488">
        <v>26.161034715559801</v>
      </c>
    </row>
    <row r="1489" spans="1:2" x14ac:dyDescent="0.2">
      <c r="A1489">
        <v>9.6593958883381692</v>
      </c>
      <c r="B1489">
        <v>26.188851656641098</v>
      </c>
    </row>
    <row r="1490" spans="1:2" x14ac:dyDescent="0.2">
      <c r="A1490">
        <v>9.66536800723566</v>
      </c>
      <c r="B1490">
        <v>26.211515103423999</v>
      </c>
    </row>
    <row r="1491" spans="1:2" x14ac:dyDescent="0.2">
      <c r="A1491">
        <v>9.6720816190022898</v>
      </c>
      <c r="B1491">
        <v>26.2383317081581</v>
      </c>
    </row>
    <row r="1492" spans="1:2" x14ac:dyDescent="0.2">
      <c r="A1492">
        <v>9.6788776971811608</v>
      </c>
      <c r="B1492">
        <v>26.265438383323499</v>
      </c>
    </row>
    <row r="1493" spans="1:2" x14ac:dyDescent="0.2">
      <c r="A1493">
        <v>9.6856730705189005</v>
      </c>
      <c r="B1493">
        <v>26.2920381129688</v>
      </c>
    </row>
    <row r="1494" spans="1:2" x14ac:dyDescent="0.2">
      <c r="A1494">
        <v>9.6926749623078408</v>
      </c>
      <c r="B1494">
        <v>26.320313202675202</v>
      </c>
    </row>
    <row r="1495" spans="1:2" x14ac:dyDescent="0.2">
      <c r="A1495">
        <v>9.6994710404867206</v>
      </c>
      <c r="B1495">
        <v>26.3471433621024</v>
      </c>
    </row>
    <row r="1496" spans="1:2" x14ac:dyDescent="0.2">
      <c r="A1496">
        <v>9.7062671186655898</v>
      </c>
      <c r="B1496">
        <v>26.373393380666901</v>
      </c>
    </row>
    <row r="1497" spans="1:2" x14ac:dyDescent="0.2">
      <c r="A1497">
        <v>9.7132690104545301</v>
      </c>
      <c r="B1497">
        <v>26.399814188363798</v>
      </c>
    </row>
    <row r="1498" spans="1:2" x14ac:dyDescent="0.2">
      <c r="A1498">
        <v>9.7200235030067095</v>
      </c>
      <c r="B1498">
        <v>26.427856137349799</v>
      </c>
    </row>
    <row r="1499" spans="1:2" x14ac:dyDescent="0.2">
      <c r="A1499">
        <v>9.7260365026897606</v>
      </c>
      <c r="B1499">
        <v>26.451923850332999</v>
      </c>
    </row>
    <row r="1500" spans="1:2" x14ac:dyDescent="0.2">
      <c r="A1500">
        <v>9.7320086215872497</v>
      </c>
      <c r="B1500">
        <v>26.477178954427401</v>
      </c>
    </row>
    <row r="1501" spans="1:2" x14ac:dyDescent="0.2">
      <c r="A1501">
        <v>9.73798144532587</v>
      </c>
      <c r="B1501">
        <v>26.503084683788401</v>
      </c>
    </row>
    <row r="1502" spans="1:2" x14ac:dyDescent="0.2">
      <c r="A1502">
        <v>9.7449826322736808</v>
      </c>
      <c r="B1502">
        <v>26.5316064689085</v>
      </c>
    </row>
    <row r="1503" spans="1:2" x14ac:dyDescent="0.2">
      <c r="A1503">
        <v>9.75177871045255</v>
      </c>
      <c r="B1503">
        <v>26.560044214931601</v>
      </c>
    </row>
    <row r="1504" spans="1:2" x14ac:dyDescent="0.2">
      <c r="A1504">
        <v>9.7586572550436799</v>
      </c>
      <c r="B1504">
        <v>26.589311508169398</v>
      </c>
    </row>
    <row r="1505" spans="1:2" x14ac:dyDescent="0.2">
      <c r="A1505">
        <v>9.7655766804203594</v>
      </c>
      <c r="B1505">
        <v>26.618505606064801</v>
      </c>
    </row>
    <row r="1506" spans="1:2" x14ac:dyDescent="0.2">
      <c r="A1506">
        <v>9.7715487993178503</v>
      </c>
      <c r="B1506">
        <v>26.643139905217598</v>
      </c>
    </row>
    <row r="1507" spans="1:2" x14ac:dyDescent="0.2">
      <c r="A1507">
        <v>9.77752091821535</v>
      </c>
      <c r="B1507">
        <v>26.6677823371861</v>
      </c>
    </row>
    <row r="1508" spans="1:2" x14ac:dyDescent="0.2">
      <c r="A1508">
        <v>9.7843169963942191</v>
      </c>
      <c r="B1508">
        <v>26.696087247217299</v>
      </c>
    </row>
    <row r="1509" spans="1:2" x14ac:dyDescent="0.2">
      <c r="A1509">
        <v>9.7911123697319606</v>
      </c>
      <c r="B1509">
        <v>26.724660540170898</v>
      </c>
    </row>
    <row r="1510" spans="1:2" x14ac:dyDescent="0.2">
      <c r="A1510">
        <v>9.7970844886294497</v>
      </c>
      <c r="B1510">
        <v>26.750316863179702</v>
      </c>
    </row>
    <row r="1511" spans="1:2" x14ac:dyDescent="0.2">
      <c r="A1511">
        <v>9.8032631259781393</v>
      </c>
      <c r="B1511">
        <v>26.775970475249999</v>
      </c>
    </row>
    <row r="1512" spans="1:2" x14ac:dyDescent="0.2">
      <c r="A1512">
        <v>9.8101409657281309</v>
      </c>
      <c r="B1512">
        <v>26.805197104408698</v>
      </c>
    </row>
    <row r="1513" spans="1:2" x14ac:dyDescent="0.2">
      <c r="A1513">
        <v>9.8162371366645598</v>
      </c>
      <c r="B1513">
        <v>26.829611817533898</v>
      </c>
    </row>
    <row r="1514" spans="1:2" x14ac:dyDescent="0.2">
      <c r="A1514">
        <v>9.8230325100023101</v>
      </c>
      <c r="B1514">
        <v>26.858662235682999</v>
      </c>
    </row>
    <row r="1515" spans="1:2" x14ac:dyDescent="0.2">
      <c r="A1515">
        <v>9.8290046288997992</v>
      </c>
      <c r="B1515">
        <v>26.8832287613704</v>
      </c>
    </row>
    <row r="1516" spans="1:2" x14ac:dyDescent="0.2">
      <c r="A1516">
        <v>9.8360065206887306</v>
      </c>
      <c r="B1516">
        <v>26.911408968225601</v>
      </c>
    </row>
    <row r="1517" spans="1:2" x14ac:dyDescent="0.2">
      <c r="A1517">
        <v>9.84259678525755</v>
      </c>
      <c r="B1517">
        <v>26.940391612909401</v>
      </c>
    </row>
    <row r="1518" spans="1:2" x14ac:dyDescent="0.2">
      <c r="A1518">
        <v>9.8485689041550408</v>
      </c>
      <c r="B1518">
        <v>26.964700599428799</v>
      </c>
    </row>
    <row r="1519" spans="1:2" x14ac:dyDescent="0.2">
      <c r="A1519">
        <v>9.8545410230525299</v>
      </c>
      <c r="B1519">
        <v>26.988204437181</v>
      </c>
    </row>
    <row r="1520" spans="1:2" x14ac:dyDescent="0.2">
      <c r="A1520">
        <v>9.8613371012314008</v>
      </c>
      <c r="B1520">
        <v>27.015899386024799</v>
      </c>
    </row>
    <row r="1521" spans="1:2" x14ac:dyDescent="0.2">
      <c r="A1521">
        <v>9.8680915937835803</v>
      </c>
      <c r="B1521">
        <v>27.043618733316201</v>
      </c>
    </row>
    <row r="1522" spans="1:2" x14ac:dyDescent="0.2">
      <c r="A1522">
        <v>9.8749285527480204</v>
      </c>
      <c r="B1522">
        <v>27.071254041510599</v>
      </c>
    </row>
    <row r="1523" spans="1:2" x14ac:dyDescent="0.2">
      <c r="A1523">
        <v>9.8809006716455094</v>
      </c>
      <c r="B1523">
        <v>27.0964251065082</v>
      </c>
    </row>
    <row r="1524" spans="1:2" x14ac:dyDescent="0.2">
      <c r="A1524">
        <v>9.8876967498243804</v>
      </c>
      <c r="B1524">
        <v>27.1255107668592</v>
      </c>
    </row>
    <row r="1525" spans="1:2" x14ac:dyDescent="0.2">
      <c r="A1525">
        <v>9.8944928280032602</v>
      </c>
      <c r="B1525">
        <v>27.1535988018015</v>
      </c>
    </row>
    <row r="1526" spans="1:2" x14ac:dyDescent="0.2">
      <c r="A1526">
        <v>9.9004649469007493</v>
      </c>
      <c r="B1526">
        <v>27.177704467925199</v>
      </c>
    </row>
    <row r="1527" spans="1:2" x14ac:dyDescent="0.2">
      <c r="A1527">
        <v>9.9073427866507409</v>
      </c>
      <c r="B1527">
        <v>27.206993448672002</v>
      </c>
    </row>
    <row r="1528" spans="1:2" x14ac:dyDescent="0.2">
      <c r="A1528">
        <v>9.9141388648296207</v>
      </c>
      <c r="B1528">
        <v>27.236710757719202</v>
      </c>
    </row>
    <row r="1529" spans="1:2" x14ac:dyDescent="0.2">
      <c r="A1529">
        <v>9.9201109837271098</v>
      </c>
      <c r="B1529">
        <v>27.262480940149601</v>
      </c>
    </row>
    <row r="1530" spans="1:2" x14ac:dyDescent="0.2">
      <c r="A1530">
        <v>9.9262889162346593</v>
      </c>
      <c r="B1530">
        <v>27.2876303176383</v>
      </c>
    </row>
    <row r="1531" spans="1:2" x14ac:dyDescent="0.2">
      <c r="A1531">
        <v>9.9332083416113495</v>
      </c>
      <c r="B1531">
        <v>27.316352712215501</v>
      </c>
    </row>
    <row r="1532" spans="1:2" x14ac:dyDescent="0.2">
      <c r="A1532">
        <v>9.9391804605088403</v>
      </c>
      <c r="B1532">
        <v>27.341385519344001</v>
      </c>
    </row>
    <row r="1533" spans="1:2" x14ac:dyDescent="0.2">
      <c r="A1533">
        <v>9.9459765386877095</v>
      </c>
      <c r="B1533">
        <v>27.369706695006801</v>
      </c>
    </row>
    <row r="1534" spans="1:2" x14ac:dyDescent="0.2">
      <c r="A1534">
        <v>9.9519486575852003</v>
      </c>
      <c r="B1534">
        <v>27.394875049065799</v>
      </c>
    </row>
    <row r="1535" spans="1:2" x14ac:dyDescent="0.2">
      <c r="A1535">
        <v>9.9579207764826894</v>
      </c>
      <c r="B1535">
        <v>27.4199241218259</v>
      </c>
    </row>
    <row r="1536" spans="1:2" x14ac:dyDescent="0.2">
      <c r="A1536">
        <v>9.9645935074637499</v>
      </c>
      <c r="B1536">
        <v>27.450031806033</v>
      </c>
    </row>
    <row r="1537" spans="1:2" x14ac:dyDescent="0.2">
      <c r="A1537">
        <v>9.97068897355906</v>
      </c>
      <c r="B1537">
        <v>27.473701011040401</v>
      </c>
    </row>
    <row r="1538" spans="1:2" x14ac:dyDescent="0.2">
      <c r="A1538">
        <v>9.9772792381278705</v>
      </c>
      <c r="B1538">
        <v>27.502182132081199</v>
      </c>
    </row>
    <row r="1539" spans="1:2" x14ac:dyDescent="0.2">
      <c r="A1539">
        <v>9.98345717063542</v>
      </c>
      <c r="B1539">
        <v>27.526745946830101</v>
      </c>
    </row>
    <row r="1540" spans="1:2" x14ac:dyDescent="0.2">
      <c r="A1540">
        <v>9.9902532488142892</v>
      </c>
      <c r="B1540">
        <v>27.555427677328101</v>
      </c>
    </row>
    <row r="1541" spans="1:2" x14ac:dyDescent="0.2">
      <c r="A1541">
        <v>9.9962253677117801</v>
      </c>
      <c r="B1541">
        <v>27.579121280782999</v>
      </c>
    </row>
    <row r="1542" spans="1:2" x14ac:dyDescent="0.2">
      <c r="A1542">
        <v>10.002320833807</v>
      </c>
      <c r="B1542">
        <v>27.6035332829697</v>
      </c>
    </row>
    <row r="1543" spans="1:2" x14ac:dyDescent="0.2">
      <c r="A1543">
        <v>10.009199378398201</v>
      </c>
      <c r="B1543">
        <v>27.632114708739099</v>
      </c>
    </row>
    <row r="1544" spans="1:2" x14ac:dyDescent="0.2">
      <c r="A1544">
        <v>10.0151714972957</v>
      </c>
      <c r="B1544">
        <v>27.6563532108547</v>
      </c>
    </row>
    <row r="1545" spans="1:2" x14ac:dyDescent="0.2">
      <c r="A1545">
        <v>10.0211436161931</v>
      </c>
      <c r="B1545">
        <v>27.681291135131801</v>
      </c>
    </row>
    <row r="1546" spans="1:2" x14ac:dyDescent="0.2">
      <c r="A1546">
        <v>10.027815642333101</v>
      </c>
      <c r="B1546">
        <v>27.708850537045102</v>
      </c>
    </row>
    <row r="1547" spans="1:2" x14ac:dyDescent="0.2">
      <c r="A1547">
        <v>10.0339111084284</v>
      </c>
      <c r="B1547">
        <v>27.732910117212398</v>
      </c>
    </row>
    <row r="1548" spans="1:2" x14ac:dyDescent="0.2">
      <c r="A1548">
        <v>10.0407071866073</v>
      </c>
      <c r="B1548">
        <v>27.7616135352194</v>
      </c>
    </row>
    <row r="1549" spans="1:2" x14ac:dyDescent="0.2">
      <c r="A1549">
        <v>10.0475032647861</v>
      </c>
      <c r="B1549">
        <v>27.790300687594598</v>
      </c>
    </row>
    <row r="1550" spans="1:2" x14ac:dyDescent="0.2">
      <c r="A1550">
        <v>10.0545051565751</v>
      </c>
      <c r="B1550">
        <v>27.819370082313899</v>
      </c>
    </row>
    <row r="1551" spans="1:2" x14ac:dyDescent="0.2">
      <c r="A1551">
        <v>10.0613012347539</v>
      </c>
      <c r="B1551">
        <v>27.8470840077281</v>
      </c>
    </row>
    <row r="1552" spans="1:2" x14ac:dyDescent="0.2">
      <c r="A1552">
        <v>10.0680966080917</v>
      </c>
      <c r="B1552">
        <v>27.875071737941798</v>
      </c>
    </row>
    <row r="1553" spans="1:2" x14ac:dyDescent="0.2">
      <c r="A1553">
        <v>10.0748926862706</v>
      </c>
      <c r="B1553">
        <v>27.902590475776002</v>
      </c>
    </row>
    <row r="1554" spans="1:2" x14ac:dyDescent="0.2">
      <c r="A1554">
        <v>10.081564712410501</v>
      </c>
      <c r="B1554">
        <v>27.930765260753901</v>
      </c>
    </row>
    <row r="1555" spans="1:2" x14ac:dyDescent="0.2">
      <c r="A1555">
        <v>10.0875375361491</v>
      </c>
      <c r="B1555">
        <v>27.955464622433301</v>
      </c>
    </row>
    <row r="1556" spans="1:2" x14ac:dyDescent="0.2">
      <c r="A1556">
        <v>10.0935505358322</v>
      </c>
      <c r="B1556">
        <v>27.981072148547099</v>
      </c>
    </row>
    <row r="1557" spans="1:2" x14ac:dyDescent="0.2">
      <c r="A1557">
        <v>10.1004290804233</v>
      </c>
      <c r="B1557">
        <v>28.010439746513601</v>
      </c>
    </row>
    <row r="1558" spans="1:2" x14ac:dyDescent="0.2">
      <c r="A1558">
        <v>10.1064011993208</v>
      </c>
      <c r="B1558">
        <v>28.035713827178299</v>
      </c>
    </row>
    <row r="1559" spans="1:2" x14ac:dyDescent="0.2">
      <c r="A1559">
        <v>10.113403091109699</v>
      </c>
      <c r="B1559">
        <v>28.066802871162398</v>
      </c>
    </row>
    <row r="1560" spans="1:2" x14ac:dyDescent="0.2">
      <c r="A1560">
        <v>10.119375210007201</v>
      </c>
      <c r="B1560">
        <v>28.092792639620299</v>
      </c>
    </row>
    <row r="1561" spans="1:2" x14ac:dyDescent="0.2">
      <c r="A1561">
        <v>10.1253473289047</v>
      </c>
      <c r="B1561">
        <v>28.1177305638974</v>
      </c>
    </row>
    <row r="1562" spans="1:2" x14ac:dyDescent="0.2">
      <c r="A1562">
        <v>10.132307635066899</v>
      </c>
      <c r="B1562">
        <v>28.147735232437299</v>
      </c>
    </row>
    <row r="1563" spans="1:2" x14ac:dyDescent="0.2">
      <c r="A1563">
        <v>10.1391445940314</v>
      </c>
      <c r="B1563">
        <v>28.176246173802902</v>
      </c>
    </row>
    <row r="1564" spans="1:2" x14ac:dyDescent="0.2">
      <c r="A1564">
        <v>10.1460231386225</v>
      </c>
      <c r="B1564">
        <v>28.204472466614401</v>
      </c>
    </row>
    <row r="1565" spans="1:2" x14ac:dyDescent="0.2">
      <c r="A1565">
        <v>10.152736750389099</v>
      </c>
      <c r="B1565">
        <v>28.233086423647102</v>
      </c>
    </row>
    <row r="1566" spans="1:2" x14ac:dyDescent="0.2">
      <c r="A1566">
        <v>10.158708869286601</v>
      </c>
      <c r="B1566">
        <v>28.2583659261891</v>
      </c>
    </row>
    <row r="1567" spans="1:2" x14ac:dyDescent="0.2">
      <c r="A1567">
        <v>10.1646809881841</v>
      </c>
      <c r="B1567">
        <v>28.2830625769299</v>
      </c>
    </row>
    <row r="1568" spans="1:2" x14ac:dyDescent="0.2">
      <c r="A1568">
        <v>10.171477066363</v>
      </c>
      <c r="B1568">
        <v>28.312224143561998</v>
      </c>
    </row>
    <row r="1569" spans="1:2" x14ac:dyDescent="0.2">
      <c r="A1569">
        <v>10.1774491852605</v>
      </c>
      <c r="B1569">
        <v>28.3382627089149</v>
      </c>
    </row>
    <row r="1570" spans="1:2" x14ac:dyDescent="0.2">
      <c r="A1570">
        <v>10.1835037705702</v>
      </c>
      <c r="B1570">
        <v>28.365559149783</v>
      </c>
    </row>
    <row r="1571" spans="1:2" x14ac:dyDescent="0.2">
      <c r="A1571">
        <v>10.189599236665501</v>
      </c>
      <c r="B1571">
        <v>28.3911612540196</v>
      </c>
    </row>
    <row r="1572" spans="1:2" x14ac:dyDescent="0.2">
      <c r="A1572">
        <v>10.1956538219753</v>
      </c>
      <c r="B1572">
        <v>28.4165600378604</v>
      </c>
    </row>
    <row r="1573" spans="1:2" x14ac:dyDescent="0.2">
      <c r="A1573">
        <v>10.2025732473519</v>
      </c>
      <c r="B1573">
        <v>28.445851729545801</v>
      </c>
    </row>
    <row r="1574" spans="1:2" x14ac:dyDescent="0.2">
      <c r="A1574">
        <v>10.209369325530799</v>
      </c>
      <c r="B1574">
        <v>28.4745090615964</v>
      </c>
    </row>
    <row r="1575" spans="1:2" x14ac:dyDescent="0.2">
      <c r="A1575">
        <v>10.215341444428301</v>
      </c>
      <c r="B1575">
        <v>28.4987340090189</v>
      </c>
    </row>
    <row r="1576" spans="1:2" x14ac:dyDescent="0.2">
      <c r="A1576">
        <v>10.222136817766</v>
      </c>
      <c r="B1576">
        <v>28.527250372261701</v>
      </c>
    </row>
    <row r="1577" spans="1:2" x14ac:dyDescent="0.2">
      <c r="A1577">
        <v>10.228932895944901</v>
      </c>
      <c r="B1577">
        <v>28.5544953052962</v>
      </c>
    </row>
    <row r="1578" spans="1:2" x14ac:dyDescent="0.2">
      <c r="A1578">
        <v>10.2357289741238</v>
      </c>
      <c r="B1578">
        <v>28.5837734422885</v>
      </c>
    </row>
    <row r="1579" spans="1:2" x14ac:dyDescent="0.2">
      <c r="A1579">
        <v>10.2425250523027</v>
      </c>
      <c r="B1579">
        <v>28.612363000873799</v>
      </c>
    </row>
    <row r="1580" spans="1:2" x14ac:dyDescent="0.2">
      <c r="A1580">
        <v>10.2493204256404</v>
      </c>
      <c r="B1580">
        <v>28.640537785851699</v>
      </c>
    </row>
    <row r="1581" spans="1:2" x14ac:dyDescent="0.2">
      <c r="A1581">
        <v>10.2561165038193</v>
      </c>
      <c r="B1581">
        <v>28.6684902738636</v>
      </c>
    </row>
    <row r="1582" spans="1:2" x14ac:dyDescent="0.2">
      <c r="A1582">
        <v>10.2620477419312</v>
      </c>
      <c r="B1582">
        <v>28.693251987130999</v>
      </c>
    </row>
    <row r="1583" spans="1:2" x14ac:dyDescent="0.2">
      <c r="A1583">
        <v>10.268060741614301</v>
      </c>
      <c r="B1583">
        <v>28.718740231945901</v>
      </c>
    </row>
    <row r="1584" spans="1:2" x14ac:dyDescent="0.2">
      <c r="A1584">
        <v>10.274856819793101</v>
      </c>
      <c r="B1584">
        <v>28.748465673809001</v>
      </c>
    </row>
    <row r="1585" spans="1:2" x14ac:dyDescent="0.2">
      <c r="A1585">
        <v>10.2816113123453</v>
      </c>
      <c r="B1585">
        <v>28.7780393031098</v>
      </c>
    </row>
    <row r="1586" spans="1:2" x14ac:dyDescent="0.2">
      <c r="A1586">
        <v>10.2876250168695</v>
      </c>
      <c r="B1586">
        <v>28.804977900081401</v>
      </c>
    </row>
    <row r="1587" spans="1:2" x14ac:dyDescent="0.2">
      <c r="A1587">
        <v>10.2936796021792</v>
      </c>
      <c r="B1587">
        <v>28.8310137544957</v>
      </c>
    </row>
    <row r="1588" spans="1:2" x14ac:dyDescent="0.2">
      <c r="A1588">
        <v>10.300599027555901</v>
      </c>
      <c r="B1588">
        <v>28.860931673000099</v>
      </c>
    </row>
    <row r="1589" spans="1:2" x14ac:dyDescent="0.2">
      <c r="A1589">
        <v>10.3067769600635</v>
      </c>
      <c r="B1589">
        <v>28.8846117217619</v>
      </c>
    </row>
    <row r="1590" spans="1:2" x14ac:dyDescent="0.2">
      <c r="A1590">
        <v>10.313573038242399</v>
      </c>
      <c r="B1590">
        <v>28.912686202011201</v>
      </c>
    </row>
    <row r="1591" spans="1:2" x14ac:dyDescent="0.2">
      <c r="A1591">
        <v>10.3195035715132</v>
      </c>
      <c r="B1591">
        <v>28.937458759033099</v>
      </c>
    </row>
    <row r="1592" spans="1:2" x14ac:dyDescent="0.2">
      <c r="A1592">
        <v>10.325517276037299</v>
      </c>
      <c r="B1592">
        <v>28.9615156282618</v>
      </c>
    </row>
    <row r="1593" spans="1:2" x14ac:dyDescent="0.2">
      <c r="A1593">
        <v>10.332312649375099</v>
      </c>
      <c r="B1593">
        <v>28.989958796162099</v>
      </c>
    </row>
    <row r="1594" spans="1:2" x14ac:dyDescent="0.2">
      <c r="A1594">
        <v>10.339108727554001</v>
      </c>
      <c r="B1594">
        <v>29.017667299698999</v>
      </c>
    </row>
    <row r="1595" spans="1:2" x14ac:dyDescent="0.2">
      <c r="A1595">
        <v>10.3459048057328</v>
      </c>
      <c r="B1595">
        <v>29.046492709943401</v>
      </c>
    </row>
    <row r="1596" spans="1:2" x14ac:dyDescent="0.2">
      <c r="A1596">
        <v>10.352783350324</v>
      </c>
      <c r="B1596">
        <v>29.0755756593557</v>
      </c>
    </row>
    <row r="1597" spans="1:2" x14ac:dyDescent="0.2">
      <c r="A1597">
        <v>10.358878816419301</v>
      </c>
      <c r="B1597">
        <v>29.1002560444648</v>
      </c>
    </row>
    <row r="1598" spans="1:2" x14ac:dyDescent="0.2">
      <c r="A1598">
        <v>10.364850935316801</v>
      </c>
      <c r="B1598">
        <v>29.1259286331053</v>
      </c>
    </row>
    <row r="1599" spans="1:2" x14ac:dyDescent="0.2">
      <c r="A1599">
        <v>10.370782173428699</v>
      </c>
      <c r="B1599">
        <v>29.151579534236902</v>
      </c>
    </row>
    <row r="1600" spans="1:2" x14ac:dyDescent="0.2">
      <c r="A1600">
        <v>10.376795173111701</v>
      </c>
      <c r="B1600">
        <v>29.177338872913001</v>
      </c>
    </row>
    <row r="1601" spans="1:2" x14ac:dyDescent="0.2">
      <c r="A1601">
        <v>10.3827672920092</v>
      </c>
      <c r="B1601">
        <v>29.2036105789863</v>
      </c>
    </row>
    <row r="1602" spans="1:2" x14ac:dyDescent="0.2">
      <c r="A1602">
        <v>10.3895633701881</v>
      </c>
      <c r="B1602">
        <v>29.234111349292</v>
      </c>
    </row>
    <row r="1603" spans="1:2" x14ac:dyDescent="0.2">
      <c r="A1603">
        <v>10.3956179554978</v>
      </c>
      <c r="B1603">
        <v>29.2597676723008</v>
      </c>
    </row>
    <row r="1604" spans="1:2" x14ac:dyDescent="0.2">
      <c r="A1604">
        <v>10.4023315672645</v>
      </c>
      <c r="B1604">
        <v>29.290048856578998</v>
      </c>
    </row>
    <row r="1605" spans="1:2" x14ac:dyDescent="0.2">
      <c r="A1605">
        <v>10.408385447733099</v>
      </c>
      <c r="B1605">
        <v>29.3162690548188</v>
      </c>
    </row>
    <row r="1606" spans="1:2" x14ac:dyDescent="0.2">
      <c r="A1606">
        <v>10.4153055779509</v>
      </c>
      <c r="B1606">
        <v>29.346089379533201</v>
      </c>
    </row>
    <row r="1607" spans="1:2" x14ac:dyDescent="0.2">
      <c r="A1607">
        <v>10.4218951376786</v>
      </c>
      <c r="B1607">
        <v>29.375036782014998</v>
      </c>
    </row>
    <row r="1608" spans="1:2" x14ac:dyDescent="0.2">
      <c r="A1608">
        <v>10.4278672565761</v>
      </c>
      <c r="B1608">
        <v>29.400397612715299</v>
      </c>
    </row>
    <row r="1609" spans="1:2" x14ac:dyDescent="0.2">
      <c r="A1609">
        <v>10.4346633347549</v>
      </c>
      <c r="B1609">
        <v>29.4296377965671</v>
      </c>
    </row>
    <row r="1610" spans="1:2" x14ac:dyDescent="0.2">
      <c r="A1610">
        <v>10.441459412933799</v>
      </c>
      <c r="B1610">
        <v>29.4587505663042</v>
      </c>
    </row>
    <row r="1611" spans="1:2" x14ac:dyDescent="0.2">
      <c r="A1611">
        <v>10.4483372526838</v>
      </c>
      <c r="B1611">
        <v>29.488823008309399</v>
      </c>
    </row>
    <row r="1612" spans="1:2" x14ac:dyDescent="0.2">
      <c r="A1612">
        <v>10.455256678060501</v>
      </c>
      <c r="B1612">
        <v>29.519535231826602</v>
      </c>
    </row>
    <row r="1613" spans="1:2" x14ac:dyDescent="0.2">
      <c r="A1613">
        <v>10.4620527562394</v>
      </c>
      <c r="B1613">
        <v>29.5491359705135</v>
      </c>
    </row>
    <row r="1614" spans="1:2" x14ac:dyDescent="0.2">
      <c r="A1614">
        <v>10.4688488344182</v>
      </c>
      <c r="B1614">
        <v>29.580105733198799</v>
      </c>
    </row>
    <row r="1615" spans="1:2" x14ac:dyDescent="0.2">
      <c r="A1615">
        <v>10.474903419727999</v>
      </c>
      <c r="B1615">
        <v>29.6061551423061</v>
      </c>
    </row>
    <row r="1616" spans="1:2" x14ac:dyDescent="0.2">
      <c r="A1616">
        <v>10.480998885823301</v>
      </c>
      <c r="B1616">
        <v>29.6332075986993</v>
      </c>
    </row>
    <row r="1617" spans="1:2" x14ac:dyDescent="0.2">
      <c r="A1617">
        <v>10.4878774304144</v>
      </c>
      <c r="B1617">
        <v>29.663898134707601</v>
      </c>
    </row>
    <row r="1618" spans="1:2" x14ac:dyDescent="0.2">
      <c r="A1618">
        <v>10.494796855791099</v>
      </c>
      <c r="B1618">
        <v>29.694320287793499</v>
      </c>
    </row>
    <row r="1619" spans="1:2" x14ac:dyDescent="0.2">
      <c r="A1619">
        <v>10.500768974688601</v>
      </c>
      <c r="B1619">
        <v>29.719727204450201</v>
      </c>
    </row>
    <row r="1620" spans="1:2" x14ac:dyDescent="0.2">
      <c r="A1620">
        <v>10.5075643480263</v>
      </c>
      <c r="B1620">
        <v>29.7492167946541</v>
      </c>
    </row>
    <row r="1621" spans="1:2" x14ac:dyDescent="0.2">
      <c r="A1621">
        <v>10.513536466923799</v>
      </c>
      <c r="B1621">
        <v>29.774276711168699</v>
      </c>
    </row>
    <row r="1622" spans="1:2" x14ac:dyDescent="0.2">
      <c r="A1622">
        <v>10.5195092906624</v>
      </c>
      <c r="B1622">
        <v>29.8001634639594</v>
      </c>
    </row>
    <row r="1623" spans="1:2" x14ac:dyDescent="0.2">
      <c r="A1623">
        <v>10.5263046640002</v>
      </c>
      <c r="B1623">
        <v>29.830626281124498</v>
      </c>
    </row>
    <row r="1624" spans="1:2" x14ac:dyDescent="0.2">
      <c r="A1624">
        <v>10.5322767828977</v>
      </c>
      <c r="B1624">
        <v>29.855713307025098</v>
      </c>
    </row>
    <row r="1625" spans="1:2" x14ac:dyDescent="0.2">
      <c r="A1625">
        <v>10.5382489017952</v>
      </c>
      <c r="B1625">
        <v>29.881206973717301</v>
      </c>
    </row>
    <row r="1626" spans="1:2" x14ac:dyDescent="0.2">
      <c r="A1626">
        <v>10.545044979974</v>
      </c>
      <c r="B1626">
        <v>29.910181485585301</v>
      </c>
    </row>
    <row r="1627" spans="1:2" x14ac:dyDescent="0.2">
      <c r="A1627">
        <v>10.551841058152901</v>
      </c>
      <c r="B1627">
        <v>29.940684966829501</v>
      </c>
    </row>
    <row r="1628" spans="1:2" x14ac:dyDescent="0.2">
      <c r="A1628">
        <v>10.5580189906605</v>
      </c>
      <c r="B1628">
        <v>29.9669458291485</v>
      </c>
    </row>
    <row r="1629" spans="1:2" x14ac:dyDescent="0.2">
      <c r="A1629">
        <v>10.563991109558</v>
      </c>
      <c r="B1629">
        <v>29.992491003674299</v>
      </c>
    </row>
    <row r="1630" spans="1:2" x14ac:dyDescent="0.2">
      <c r="A1630">
        <v>10.5699632284554</v>
      </c>
      <c r="B1630">
        <v>30.0183696236491</v>
      </c>
    </row>
    <row r="1631" spans="1:2" x14ac:dyDescent="0.2">
      <c r="A1631">
        <v>10.576141160962999</v>
      </c>
      <c r="B1631">
        <v>30.0459561349486</v>
      </c>
    </row>
    <row r="1632" spans="1:2" x14ac:dyDescent="0.2">
      <c r="A1632">
        <v>10.5829372391419</v>
      </c>
      <c r="B1632">
        <v>30.077159038354299</v>
      </c>
    </row>
    <row r="1633" spans="1:2" x14ac:dyDescent="0.2">
      <c r="A1633">
        <v>10.5897333173207</v>
      </c>
      <c r="B1633">
        <v>30.107854996239901</v>
      </c>
    </row>
    <row r="1634" spans="1:2" x14ac:dyDescent="0.2">
      <c r="A1634">
        <v>10.596611157070701</v>
      </c>
      <c r="B1634">
        <v>30.137848821025301</v>
      </c>
    </row>
    <row r="1635" spans="1:2" x14ac:dyDescent="0.2">
      <c r="A1635">
        <v>10.6025832759682</v>
      </c>
      <c r="B1635">
        <v>30.1633262220859</v>
      </c>
    </row>
    <row r="1636" spans="1:2" x14ac:dyDescent="0.2">
      <c r="A1636">
        <v>10.609503406186001</v>
      </c>
      <c r="B1636">
        <v>30.192029640092802</v>
      </c>
    </row>
    <row r="1637" spans="1:2" x14ac:dyDescent="0.2">
      <c r="A1637">
        <v>10.616092965913699</v>
      </c>
      <c r="B1637">
        <v>30.221443324015599</v>
      </c>
    </row>
    <row r="1638" spans="1:2" x14ac:dyDescent="0.2">
      <c r="A1638">
        <v>10.622065084811201</v>
      </c>
      <c r="B1638">
        <v>30.247007475111701</v>
      </c>
    </row>
    <row r="1639" spans="1:2" x14ac:dyDescent="0.2">
      <c r="A1639">
        <v>10.6288611629901</v>
      </c>
      <c r="B1639">
        <v>30.274913877167201</v>
      </c>
    </row>
    <row r="1640" spans="1:2" x14ac:dyDescent="0.2">
      <c r="A1640">
        <v>10.635657241169</v>
      </c>
      <c r="B1640">
        <v>30.303267584093401</v>
      </c>
    </row>
    <row r="1641" spans="1:2" x14ac:dyDescent="0.2">
      <c r="A1641">
        <v>10.6424526145067</v>
      </c>
      <c r="B1641">
        <v>30.332467103866001</v>
      </c>
    </row>
    <row r="1642" spans="1:2" x14ac:dyDescent="0.2">
      <c r="A1642">
        <v>10.6494545062956</v>
      </c>
      <c r="B1642">
        <v>30.362130194140999</v>
      </c>
    </row>
    <row r="1643" spans="1:2" x14ac:dyDescent="0.2">
      <c r="A1643">
        <v>10.656127237276699</v>
      </c>
      <c r="B1643">
        <v>30.392161972067001</v>
      </c>
    </row>
    <row r="1644" spans="1:2" x14ac:dyDescent="0.2">
      <c r="A1644">
        <v>10.663129129065601</v>
      </c>
      <c r="B1644">
        <v>30.422454000099599</v>
      </c>
    </row>
    <row r="1645" spans="1:2" x14ac:dyDescent="0.2">
      <c r="A1645">
        <v>10.6692245951609</v>
      </c>
      <c r="B1645">
        <v>30.449238073570399</v>
      </c>
    </row>
    <row r="1646" spans="1:2" x14ac:dyDescent="0.2">
      <c r="A1646">
        <v>10.676020673339799</v>
      </c>
      <c r="B1646">
        <v>30.478879476336498</v>
      </c>
    </row>
    <row r="1647" spans="1:2" x14ac:dyDescent="0.2">
      <c r="A1647">
        <v>10.681992792237301</v>
      </c>
      <c r="B1647">
        <v>30.5039448147282</v>
      </c>
    </row>
    <row r="1648" spans="1:2" x14ac:dyDescent="0.2">
      <c r="A1648">
        <v>10.687964911134801</v>
      </c>
      <c r="B1648">
        <v>30.5292460047791</v>
      </c>
    </row>
    <row r="1649" spans="1:2" x14ac:dyDescent="0.2">
      <c r="A1649">
        <v>10.6939370300323</v>
      </c>
      <c r="B1649">
        <v>30.554208327503702</v>
      </c>
    </row>
    <row r="1650" spans="1:2" x14ac:dyDescent="0.2">
      <c r="A1650">
        <v>10.7007331082112</v>
      </c>
      <c r="B1650">
        <v>30.582632518833702</v>
      </c>
    </row>
    <row r="1651" spans="1:2" x14ac:dyDescent="0.2">
      <c r="A1651">
        <v>10.7076934143734</v>
      </c>
      <c r="B1651">
        <v>30.611902523010201</v>
      </c>
    </row>
    <row r="1652" spans="1:2" x14ac:dyDescent="0.2">
      <c r="A1652">
        <v>10.713624652485301</v>
      </c>
      <c r="B1652">
        <v>30.6368187597784</v>
      </c>
    </row>
    <row r="1653" spans="1:2" x14ac:dyDescent="0.2">
      <c r="A1653">
        <v>10.720502492235299</v>
      </c>
      <c r="B1653">
        <v>30.6657092325494</v>
      </c>
    </row>
    <row r="1654" spans="1:2" x14ac:dyDescent="0.2">
      <c r="A1654">
        <v>10.727298570414201</v>
      </c>
      <c r="B1654">
        <v>30.6939761894401</v>
      </c>
    </row>
    <row r="1655" spans="1:2" x14ac:dyDescent="0.2">
      <c r="A1655">
        <v>10.7340946485931</v>
      </c>
      <c r="B1655">
        <v>30.723576928127098</v>
      </c>
    </row>
    <row r="1656" spans="1:2" x14ac:dyDescent="0.2">
      <c r="A1656">
        <v>10.7409724883431</v>
      </c>
      <c r="B1656">
        <v>30.7527737369611</v>
      </c>
    </row>
    <row r="1657" spans="1:2" x14ac:dyDescent="0.2">
      <c r="A1657">
        <v>10.747151125691801</v>
      </c>
      <c r="B1657">
        <v>30.7791267711928</v>
      </c>
    </row>
    <row r="1658" spans="1:2" x14ac:dyDescent="0.2">
      <c r="A1658">
        <v>10.754152312639601</v>
      </c>
      <c r="B1658">
        <v>30.809806463446701</v>
      </c>
    </row>
    <row r="1659" spans="1:2" x14ac:dyDescent="0.2">
      <c r="A1659">
        <v>10.7601251363782</v>
      </c>
      <c r="B1659">
        <v>30.836221849266401</v>
      </c>
    </row>
    <row r="1660" spans="1:2" x14ac:dyDescent="0.2">
      <c r="A1660">
        <v>10.766138136061199</v>
      </c>
      <c r="B1660">
        <v>30.862412227181501</v>
      </c>
    </row>
    <row r="1661" spans="1:2" x14ac:dyDescent="0.2">
      <c r="A1661">
        <v>10.7730166806524</v>
      </c>
      <c r="B1661">
        <v>30.894379615275302</v>
      </c>
    </row>
    <row r="1662" spans="1:2" x14ac:dyDescent="0.2">
      <c r="A1662">
        <v>10.7791946131599</v>
      </c>
      <c r="B1662">
        <v>30.920982055859199</v>
      </c>
    </row>
    <row r="1663" spans="1:2" x14ac:dyDescent="0.2">
      <c r="A1663">
        <v>10.7859906913388</v>
      </c>
      <c r="B1663">
        <v>30.9509623259516</v>
      </c>
    </row>
    <row r="1664" spans="1:2" x14ac:dyDescent="0.2">
      <c r="A1664">
        <v>10.7925802510665</v>
      </c>
      <c r="B1664">
        <v>30.981449541564199</v>
      </c>
    </row>
    <row r="1665" spans="1:2" x14ac:dyDescent="0.2">
      <c r="A1665">
        <v>10.798552369964</v>
      </c>
      <c r="B1665">
        <v>31.007848661752298</v>
      </c>
    </row>
    <row r="1666" spans="1:2" x14ac:dyDescent="0.2">
      <c r="A1666">
        <v>10.805225100945</v>
      </c>
      <c r="B1666">
        <v>31.0358472357205</v>
      </c>
    </row>
    <row r="1667" spans="1:2" x14ac:dyDescent="0.2">
      <c r="A1667">
        <v>10.812144526321701</v>
      </c>
      <c r="B1667">
        <v>31.064661802210399</v>
      </c>
    </row>
    <row r="1668" spans="1:2" x14ac:dyDescent="0.2">
      <c r="A1668">
        <v>10.8187340860494</v>
      </c>
      <c r="B1668">
        <v>31.093796259456401</v>
      </c>
    </row>
    <row r="1669" spans="1:2" x14ac:dyDescent="0.2">
      <c r="A1669">
        <v>10.824706204946899</v>
      </c>
      <c r="B1669">
        <v>31.119872777949801</v>
      </c>
    </row>
    <row r="1670" spans="1:2" x14ac:dyDescent="0.2">
      <c r="A1670">
        <v>10.831584749538001</v>
      </c>
      <c r="B1670">
        <v>31.1508100093717</v>
      </c>
    </row>
    <row r="1671" spans="1:2" x14ac:dyDescent="0.2">
      <c r="A1671">
        <v>10.837556868435501</v>
      </c>
      <c r="B1671">
        <v>31.176425668301398</v>
      </c>
    </row>
    <row r="1672" spans="1:2" x14ac:dyDescent="0.2">
      <c r="A1672">
        <v>10.8444762938122</v>
      </c>
      <c r="B1672">
        <v>31.206714985395401</v>
      </c>
    </row>
    <row r="1673" spans="1:2" x14ac:dyDescent="0.2">
      <c r="A1673">
        <v>10.851148319952101</v>
      </c>
      <c r="B1673">
        <v>31.2368741774361</v>
      </c>
    </row>
    <row r="1674" spans="1:2" x14ac:dyDescent="0.2">
      <c r="A1674">
        <v>10.857450304498601</v>
      </c>
      <c r="B1674">
        <v>31.263538969608</v>
      </c>
    </row>
    <row r="1675" spans="1:2" x14ac:dyDescent="0.2">
      <c r="A1675">
        <v>10.8644521962876</v>
      </c>
      <c r="B1675">
        <v>31.294023474282</v>
      </c>
    </row>
    <row r="1676" spans="1:2" x14ac:dyDescent="0.2">
      <c r="A1676">
        <v>10.8711242224275</v>
      </c>
      <c r="B1676">
        <v>31.325947487358</v>
      </c>
    </row>
    <row r="1677" spans="1:2" x14ac:dyDescent="0.2">
      <c r="A1677">
        <v>10.877220393363899</v>
      </c>
      <c r="B1677">
        <v>31.3526285451616</v>
      </c>
    </row>
    <row r="1678" spans="1:2" x14ac:dyDescent="0.2">
      <c r="A1678">
        <v>10.883192512261401</v>
      </c>
      <c r="B1678">
        <v>31.378694219900598</v>
      </c>
    </row>
    <row r="1679" spans="1:2" x14ac:dyDescent="0.2">
      <c r="A1679">
        <v>10.889987885599201</v>
      </c>
      <c r="B1679">
        <v>31.4082786929559</v>
      </c>
    </row>
    <row r="1680" spans="1:2" x14ac:dyDescent="0.2">
      <c r="A1680">
        <v>10.895960004496599</v>
      </c>
      <c r="B1680">
        <v>31.434802516320101</v>
      </c>
    </row>
    <row r="1681" spans="1:2" x14ac:dyDescent="0.2">
      <c r="A1681">
        <v>10.9025502690655</v>
      </c>
      <c r="B1681">
        <v>31.464386989375399</v>
      </c>
    </row>
    <row r="1682" spans="1:2" x14ac:dyDescent="0.2">
      <c r="A1682">
        <v>10.908522387962901</v>
      </c>
      <c r="B1682">
        <v>31.490821351765401</v>
      </c>
    </row>
    <row r="1683" spans="1:2" x14ac:dyDescent="0.2">
      <c r="A1683">
        <v>10.9145769732727</v>
      </c>
      <c r="B1683">
        <v>31.5182831598887</v>
      </c>
    </row>
    <row r="1684" spans="1:2" x14ac:dyDescent="0.2">
      <c r="A1684">
        <v>10.9212905850393</v>
      </c>
      <c r="B1684">
        <v>31.5500092744462</v>
      </c>
    </row>
    <row r="1685" spans="1:2" x14ac:dyDescent="0.2">
      <c r="A1685">
        <v>10.927468517546901</v>
      </c>
      <c r="B1685">
        <v>31.577473793508201</v>
      </c>
    </row>
    <row r="1686" spans="1:2" x14ac:dyDescent="0.2">
      <c r="A1686">
        <v>10.9336055692689</v>
      </c>
      <c r="B1686">
        <v>31.605732617583001</v>
      </c>
    </row>
    <row r="1687" spans="1:2" x14ac:dyDescent="0.2">
      <c r="A1687">
        <v>10.9396185689519</v>
      </c>
      <c r="B1687">
        <v>31.634224582378302</v>
      </c>
    </row>
    <row r="1688" spans="1:2" x14ac:dyDescent="0.2">
      <c r="A1688">
        <v>10.946497113543</v>
      </c>
      <c r="B1688">
        <v>31.6647226417453</v>
      </c>
    </row>
    <row r="1689" spans="1:2" x14ac:dyDescent="0.2">
      <c r="A1689">
        <v>10.953416538919701</v>
      </c>
      <c r="B1689">
        <v>31.694233919458199</v>
      </c>
    </row>
    <row r="1690" spans="1:2" x14ac:dyDescent="0.2">
      <c r="A1690">
        <v>10.9600885650596</v>
      </c>
      <c r="B1690">
        <v>31.723577118977101</v>
      </c>
    </row>
    <row r="1691" spans="1:2" x14ac:dyDescent="0.2">
      <c r="A1691">
        <v>10.9661847359961</v>
      </c>
      <c r="B1691">
        <v>31.7491033169327</v>
      </c>
    </row>
    <row r="1692" spans="1:2" x14ac:dyDescent="0.2">
      <c r="A1692">
        <v>10.972856762136001</v>
      </c>
      <c r="B1692">
        <v>31.777535641078501</v>
      </c>
    </row>
    <row r="1693" spans="1:2" x14ac:dyDescent="0.2">
      <c r="A1693">
        <v>10.9797761875127</v>
      </c>
      <c r="B1693">
        <v>31.807637903408398</v>
      </c>
    </row>
    <row r="1694" spans="1:2" x14ac:dyDescent="0.2">
      <c r="A1694">
        <v>10.9857483064102</v>
      </c>
      <c r="B1694">
        <v>31.8327195074319</v>
      </c>
    </row>
    <row r="1695" spans="1:2" x14ac:dyDescent="0.2">
      <c r="A1695">
        <v>10.992503503803499</v>
      </c>
      <c r="B1695">
        <v>31.860631331364502</v>
      </c>
    </row>
    <row r="1696" spans="1:2" x14ac:dyDescent="0.2">
      <c r="A1696">
        <v>10.999340462767901</v>
      </c>
      <c r="B1696">
        <v>31.890099234059601</v>
      </c>
    </row>
    <row r="1697" spans="1:2" x14ac:dyDescent="0.2">
      <c r="A1697">
        <v>11.0053125816654</v>
      </c>
      <c r="B1697">
        <v>31.915961588402801</v>
      </c>
    </row>
    <row r="1698" spans="1:2" x14ac:dyDescent="0.2">
      <c r="A1698">
        <v>11.0112847005629</v>
      </c>
      <c r="B1698">
        <v>31.940804629828499</v>
      </c>
    </row>
    <row r="1699" spans="1:2" x14ac:dyDescent="0.2">
      <c r="A1699">
        <v>11.017956726702799</v>
      </c>
      <c r="B1699">
        <v>31.9702589778305</v>
      </c>
    </row>
    <row r="1700" spans="1:2" x14ac:dyDescent="0.2">
      <c r="A1700">
        <v>11.024629457683901</v>
      </c>
      <c r="B1700">
        <v>31.999266020961802</v>
      </c>
    </row>
    <row r="1701" spans="1:2" x14ac:dyDescent="0.2">
      <c r="A1701">
        <v>11.0307249237792</v>
      </c>
      <c r="B1701">
        <v>32.025957922519801</v>
      </c>
    </row>
    <row r="1702" spans="1:2" x14ac:dyDescent="0.2">
      <c r="A1702">
        <v>11.0374385355458</v>
      </c>
      <c r="B1702">
        <v>32.058280443571597</v>
      </c>
    </row>
    <row r="1703" spans="1:2" x14ac:dyDescent="0.2">
      <c r="A1703">
        <v>11.043616468053401</v>
      </c>
      <c r="B1703">
        <v>32.0872739320099</v>
      </c>
    </row>
    <row r="1704" spans="1:2" x14ac:dyDescent="0.2">
      <c r="A1704">
        <v>11.0495885869509</v>
      </c>
      <c r="B1704">
        <v>32.114719474501499</v>
      </c>
    </row>
    <row r="1705" spans="1:2" x14ac:dyDescent="0.2">
      <c r="A1705">
        <v>11.0555607058484</v>
      </c>
      <c r="B1705">
        <v>32.141481860463401</v>
      </c>
    </row>
    <row r="1706" spans="1:2" x14ac:dyDescent="0.2">
      <c r="A1706">
        <v>11.0623567840272</v>
      </c>
      <c r="B1706">
        <v>32.172584459140502</v>
      </c>
    </row>
    <row r="1707" spans="1:2" x14ac:dyDescent="0.2">
      <c r="A1707">
        <v>11.0682880221392</v>
      </c>
      <c r="B1707">
        <v>32.199043219978101</v>
      </c>
    </row>
    <row r="1708" spans="1:2" x14ac:dyDescent="0.2">
      <c r="A1708">
        <v>11.074301021822199</v>
      </c>
      <c r="B1708">
        <v>32.225480293306703</v>
      </c>
    </row>
    <row r="1709" spans="1:2" x14ac:dyDescent="0.2">
      <c r="A1709">
        <v>11.0810971000011</v>
      </c>
      <c r="B1709">
        <v>32.256441923176098</v>
      </c>
    </row>
    <row r="1710" spans="1:2" x14ac:dyDescent="0.2">
      <c r="A1710">
        <v>11.0872750325086</v>
      </c>
      <c r="B1710">
        <v>32.283174488813202</v>
      </c>
    </row>
    <row r="1711" spans="1:2" x14ac:dyDescent="0.2">
      <c r="A1711">
        <v>11.0938652970775</v>
      </c>
      <c r="B1711">
        <v>32.312447203928301</v>
      </c>
    </row>
    <row r="1712" spans="1:2" x14ac:dyDescent="0.2">
      <c r="A1712">
        <v>11.099837415974999</v>
      </c>
      <c r="B1712">
        <v>32.338938496029201</v>
      </c>
    </row>
    <row r="1713" spans="1:2" x14ac:dyDescent="0.2">
      <c r="A1713">
        <v>11.1058095348724</v>
      </c>
      <c r="B1713">
        <v>32.364619217485497</v>
      </c>
    </row>
    <row r="1714" spans="1:2" x14ac:dyDescent="0.2">
      <c r="A1714">
        <v>11.1126873746224</v>
      </c>
      <c r="B1714">
        <v>32.394873292377497</v>
      </c>
    </row>
    <row r="1715" spans="1:2" x14ac:dyDescent="0.2">
      <c r="A1715">
        <v>11.119606799999101</v>
      </c>
      <c r="B1715">
        <v>32.426466570943198</v>
      </c>
    </row>
    <row r="1716" spans="1:2" x14ac:dyDescent="0.2">
      <c r="A1716">
        <v>11.125578918896601</v>
      </c>
      <c r="B1716">
        <v>32.454183207295898</v>
      </c>
    </row>
    <row r="1717" spans="1:2" x14ac:dyDescent="0.2">
      <c r="A1717">
        <v>11.131757556245301</v>
      </c>
      <c r="B1717">
        <v>32.480078092902403</v>
      </c>
    </row>
    <row r="1718" spans="1:2" x14ac:dyDescent="0.2">
      <c r="A1718">
        <v>11.138552929583</v>
      </c>
      <c r="B1718">
        <v>32.511001769631299</v>
      </c>
    </row>
    <row r="1719" spans="1:2" x14ac:dyDescent="0.2">
      <c r="A1719">
        <v>11.144525048480499</v>
      </c>
      <c r="B1719">
        <v>32.536793639570597</v>
      </c>
    </row>
    <row r="1720" spans="1:2" x14ac:dyDescent="0.2">
      <c r="A1720">
        <v>11.151321126659401</v>
      </c>
      <c r="B1720">
        <v>32.566256120388502</v>
      </c>
    </row>
    <row r="1721" spans="1:2" x14ac:dyDescent="0.2">
      <c r="A1721">
        <v>11.157499059167</v>
      </c>
      <c r="B1721">
        <v>32.591351279104899</v>
      </c>
    </row>
    <row r="1722" spans="1:2" x14ac:dyDescent="0.2">
      <c r="A1722">
        <v>11.1640893237358</v>
      </c>
      <c r="B1722">
        <v>32.619916439242701</v>
      </c>
    </row>
    <row r="1723" spans="1:2" x14ac:dyDescent="0.2">
      <c r="A1723">
        <v>11.170061442633299</v>
      </c>
      <c r="B1723">
        <v>32.6458926530076</v>
      </c>
    </row>
    <row r="1724" spans="1:2" x14ac:dyDescent="0.2">
      <c r="A1724">
        <v>11.1766510023609</v>
      </c>
      <c r="B1724">
        <v>32.674926805524997</v>
      </c>
    </row>
    <row r="1725" spans="1:2" x14ac:dyDescent="0.2">
      <c r="A1725">
        <v>11.182623826099601</v>
      </c>
      <c r="B1725">
        <v>32.699189706087999</v>
      </c>
    </row>
    <row r="1726" spans="1:2" x14ac:dyDescent="0.2">
      <c r="A1726">
        <v>11.1892958522395</v>
      </c>
      <c r="B1726">
        <v>32.7299995233952</v>
      </c>
    </row>
    <row r="1727" spans="1:2" x14ac:dyDescent="0.2">
      <c r="A1727">
        <v>11.195391318334799</v>
      </c>
      <c r="B1727">
        <v>32.756894745349001</v>
      </c>
    </row>
    <row r="1728" spans="1:2" x14ac:dyDescent="0.2">
      <c r="A1728">
        <v>11.2021873965137</v>
      </c>
      <c r="B1728">
        <v>32.787471421935699</v>
      </c>
    </row>
    <row r="1729" spans="1:2" x14ac:dyDescent="0.2">
      <c r="A1729">
        <v>11.2089834746925</v>
      </c>
      <c r="B1729">
        <v>32.8183137705063</v>
      </c>
    </row>
    <row r="1730" spans="1:2" x14ac:dyDescent="0.2">
      <c r="A1730">
        <v>11.2157795528714</v>
      </c>
      <c r="B1730">
        <v>32.848939243987999</v>
      </c>
    </row>
    <row r="1731" spans="1:2" x14ac:dyDescent="0.2">
      <c r="A1731">
        <v>11.221957485379001</v>
      </c>
      <c r="B1731">
        <v>32.876818536657296</v>
      </c>
    </row>
    <row r="1732" spans="1:2" x14ac:dyDescent="0.2">
      <c r="A1732">
        <v>11.2287528587167</v>
      </c>
      <c r="B1732">
        <v>32.909704932940102</v>
      </c>
    </row>
    <row r="1733" spans="1:2" x14ac:dyDescent="0.2">
      <c r="A1733">
        <v>11.2347256824553</v>
      </c>
      <c r="B1733">
        <v>32.937386327090898</v>
      </c>
    </row>
    <row r="1734" spans="1:2" x14ac:dyDescent="0.2">
      <c r="A1734">
        <v>11.2409036149629</v>
      </c>
      <c r="B1734">
        <v>32.965078564996098</v>
      </c>
    </row>
    <row r="1735" spans="1:2" x14ac:dyDescent="0.2">
      <c r="A1735">
        <v>11.246875733860399</v>
      </c>
      <c r="B1735">
        <v>32.992122888573498</v>
      </c>
    </row>
    <row r="1736" spans="1:2" x14ac:dyDescent="0.2">
      <c r="A1736">
        <v>11.2536718120393</v>
      </c>
      <c r="B1736">
        <v>33.023114338767598</v>
      </c>
    </row>
    <row r="1737" spans="1:2" x14ac:dyDescent="0.2">
      <c r="A1737">
        <v>11.2605496517892</v>
      </c>
      <c r="B1737">
        <v>33.054146453040801</v>
      </c>
    </row>
    <row r="1738" spans="1:2" x14ac:dyDescent="0.2">
      <c r="A1738">
        <v>11.266521770686699</v>
      </c>
      <c r="B1738">
        <v>33.0796319869172</v>
      </c>
    </row>
    <row r="1739" spans="1:2" x14ac:dyDescent="0.2">
      <c r="A1739">
        <v>11.2732353824534</v>
      </c>
      <c r="B1739">
        <v>33.1085902331535</v>
      </c>
    </row>
    <row r="1740" spans="1:2" x14ac:dyDescent="0.2">
      <c r="A1740">
        <v>11.2792075013508</v>
      </c>
      <c r="B1740">
        <v>33.133628462159201</v>
      </c>
    </row>
    <row r="1741" spans="1:2" x14ac:dyDescent="0.2">
      <c r="A1741">
        <v>11.286086045942</v>
      </c>
      <c r="B1741">
        <v>33.163768677629598</v>
      </c>
    </row>
    <row r="1742" spans="1:2" x14ac:dyDescent="0.2">
      <c r="A1742">
        <v>11.2928814192797</v>
      </c>
      <c r="B1742">
        <v>33.194825190350301</v>
      </c>
    </row>
    <row r="1743" spans="1:2" x14ac:dyDescent="0.2">
      <c r="A1743">
        <v>11.299883311068699</v>
      </c>
      <c r="B1743">
        <v>33.224580452538099</v>
      </c>
    </row>
    <row r="1744" spans="1:2" x14ac:dyDescent="0.2">
      <c r="A1744">
        <v>11.3058970155928</v>
      </c>
      <c r="B1744">
        <v>33.252066659108898</v>
      </c>
    </row>
    <row r="1745" spans="1:2" x14ac:dyDescent="0.2">
      <c r="A1745">
        <v>11.311951600902599</v>
      </c>
      <c r="B1745">
        <v>33.279173334274297</v>
      </c>
    </row>
    <row r="1746" spans="1:2" x14ac:dyDescent="0.2">
      <c r="A1746">
        <v>11.3187469742403</v>
      </c>
      <c r="B1746">
        <v>33.309069565269802</v>
      </c>
    </row>
    <row r="1747" spans="1:2" x14ac:dyDescent="0.2">
      <c r="A1747">
        <v>11.324925611589</v>
      </c>
      <c r="B1747">
        <v>33.335365669790697</v>
      </c>
    </row>
    <row r="1748" spans="1:2" x14ac:dyDescent="0.2">
      <c r="A1748">
        <v>11.3317209849268</v>
      </c>
      <c r="B1748">
        <v>33.364795619345202</v>
      </c>
    </row>
    <row r="1749" spans="1:2" x14ac:dyDescent="0.2">
      <c r="A1749">
        <v>11.337693103824201</v>
      </c>
      <c r="B1749">
        <v>33.391438724008196</v>
      </c>
    </row>
    <row r="1750" spans="1:2" x14ac:dyDescent="0.2">
      <c r="A1750">
        <v>11.343665927562901</v>
      </c>
      <c r="B1750">
        <v>33.417295656474202</v>
      </c>
    </row>
    <row r="1751" spans="1:2" x14ac:dyDescent="0.2">
      <c r="A1751">
        <v>11.3504613009006</v>
      </c>
      <c r="B1751">
        <v>33.446126488595901</v>
      </c>
    </row>
    <row r="1752" spans="1:2" x14ac:dyDescent="0.2">
      <c r="A1752">
        <v>11.357174912667199</v>
      </c>
      <c r="B1752">
        <v>33.4745452580487</v>
      </c>
    </row>
    <row r="1753" spans="1:2" x14ac:dyDescent="0.2">
      <c r="A1753">
        <v>11.363106150779201</v>
      </c>
      <c r="B1753">
        <v>33.500540448383802</v>
      </c>
    </row>
    <row r="1754" spans="1:2" x14ac:dyDescent="0.2">
      <c r="A1754">
        <v>11.3699015241169</v>
      </c>
      <c r="B1754">
        <v>33.528948374082198</v>
      </c>
    </row>
    <row r="1755" spans="1:2" x14ac:dyDescent="0.2">
      <c r="A1755">
        <v>11.376615135883499</v>
      </c>
      <c r="B1755">
        <v>33.559121120816002</v>
      </c>
    </row>
    <row r="1756" spans="1:2" x14ac:dyDescent="0.2">
      <c r="A1756">
        <v>11.382669721193301</v>
      </c>
      <c r="B1756">
        <v>33.585788623926497</v>
      </c>
    </row>
    <row r="1757" spans="1:2" x14ac:dyDescent="0.2">
      <c r="A1757">
        <v>11.3894657993721</v>
      </c>
      <c r="B1757">
        <v>33.617292441517897</v>
      </c>
    </row>
    <row r="1758" spans="1:2" x14ac:dyDescent="0.2">
      <c r="A1758">
        <v>11.396302758336599</v>
      </c>
      <c r="B1758">
        <v>33.648414016765301</v>
      </c>
    </row>
    <row r="1759" spans="1:2" x14ac:dyDescent="0.2">
      <c r="A1759">
        <v>11.403181302927701</v>
      </c>
      <c r="B1759">
        <v>33.6793241388011</v>
      </c>
    </row>
    <row r="1760" spans="1:2" x14ac:dyDescent="0.2">
      <c r="A1760">
        <v>11.410059142677699</v>
      </c>
      <c r="B1760">
        <v>33.711047542419998</v>
      </c>
    </row>
    <row r="1761" spans="1:2" x14ac:dyDescent="0.2">
      <c r="A1761">
        <v>11.416031261575201</v>
      </c>
      <c r="B1761">
        <v>33.738438866139496</v>
      </c>
    </row>
    <row r="1762" spans="1:2" x14ac:dyDescent="0.2">
      <c r="A1762">
        <v>11.423157205403101</v>
      </c>
      <c r="B1762">
        <v>33.769636347667998</v>
      </c>
    </row>
    <row r="1763" spans="1:2" x14ac:dyDescent="0.2">
      <c r="A1763">
        <v>11.429952578740799</v>
      </c>
      <c r="B1763">
        <v>33.801310954391901</v>
      </c>
    </row>
    <row r="1764" spans="1:2" x14ac:dyDescent="0.2">
      <c r="A1764">
        <v>11.435924697638301</v>
      </c>
      <c r="B1764">
        <v>33.828160090389296</v>
      </c>
    </row>
    <row r="1765" spans="1:2" x14ac:dyDescent="0.2">
      <c r="A1765">
        <v>11.441896816535801</v>
      </c>
      <c r="B1765">
        <v>33.854572765270497</v>
      </c>
    </row>
    <row r="1766" spans="1:2" x14ac:dyDescent="0.2">
      <c r="A1766">
        <v>11.4478696402744</v>
      </c>
      <c r="B1766">
        <v>33.8796353927236</v>
      </c>
    </row>
    <row r="1767" spans="1:2" x14ac:dyDescent="0.2">
      <c r="A1767">
        <v>11.4546650136122</v>
      </c>
      <c r="B1767">
        <v>33.908105670010002</v>
      </c>
    </row>
    <row r="1768" spans="1:2" x14ac:dyDescent="0.2">
      <c r="A1768">
        <v>11.461461091791</v>
      </c>
      <c r="B1768">
        <v>33.937557307073398</v>
      </c>
    </row>
    <row r="1769" spans="1:2" x14ac:dyDescent="0.2">
      <c r="A1769">
        <v>11.468339636382201</v>
      </c>
      <c r="B1769">
        <v>33.966981834750698</v>
      </c>
    </row>
    <row r="1770" spans="1:2" x14ac:dyDescent="0.2">
      <c r="A1770">
        <v>11.475135009719899</v>
      </c>
      <c r="B1770">
        <v>33.996704565675103</v>
      </c>
    </row>
    <row r="1771" spans="1:2" x14ac:dyDescent="0.2">
      <c r="A1771">
        <v>11.481107128617399</v>
      </c>
      <c r="B1771">
        <v>34.022070818252701</v>
      </c>
    </row>
    <row r="1772" spans="1:2" x14ac:dyDescent="0.2">
      <c r="A1772">
        <v>11.4872032995538</v>
      </c>
      <c r="B1772">
        <v>34.048136492991702</v>
      </c>
    </row>
    <row r="1773" spans="1:2" x14ac:dyDescent="0.2">
      <c r="A1773">
        <v>11.493257884863599</v>
      </c>
      <c r="B1773">
        <v>34.075704027720803</v>
      </c>
    </row>
    <row r="1774" spans="1:2" x14ac:dyDescent="0.2">
      <c r="A1774">
        <v>11.500177310240201</v>
      </c>
      <c r="B1774">
        <v>34.107251220329999</v>
      </c>
    </row>
    <row r="1775" spans="1:2" x14ac:dyDescent="0.2">
      <c r="A1775">
        <v>11.507179202029199</v>
      </c>
      <c r="B1775">
        <v>34.139229452178299</v>
      </c>
    </row>
    <row r="1776" spans="1:2" x14ac:dyDescent="0.2">
      <c r="A1776">
        <v>11.513151320926699</v>
      </c>
      <c r="B1776">
        <v>34.166262932001203</v>
      </c>
    </row>
    <row r="1777" spans="1:2" x14ac:dyDescent="0.2">
      <c r="A1777">
        <v>11.519123439824201</v>
      </c>
      <c r="B1777">
        <v>34.192686450636799</v>
      </c>
    </row>
    <row r="1778" spans="1:2" x14ac:dyDescent="0.2">
      <c r="A1778">
        <v>11.525918813161899</v>
      </c>
      <c r="B1778">
        <v>34.223135713108803</v>
      </c>
    </row>
    <row r="1779" spans="1:2" x14ac:dyDescent="0.2">
      <c r="A1779">
        <v>11.531890932059399</v>
      </c>
      <c r="B1779">
        <v>34.248740528284102</v>
      </c>
    </row>
    <row r="1780" spans="1:2" x14ac:dyDescent="0.2">
      <c r="A1780">
        <v>11.5386870102383</v>
      </c>
      <c r="B1780">
        <v>34.2787316421309</v>
      </c>
    </row>
    <row r="1781" spans="1:2" x14ac:dyDescent="0.2">
      <c r="A1781">
        <v>11.545359741219301</v>
      </c>
      <c r="B1781">
        <v>34.3086224512492</v>
      </c>
    </row>
    <row r="1782" spans="1:2" x14ac:dyDescent="0.2">
      <c r="A1782">
        <v>11.552279166596</v>
      </c>
      <c r="B1782">
        <v>34.3396139014433</v>
      </c>
    </row>
    <row r="1783" spans="1:2" x14ac:dyDescent="0.2">
      <c r="A1783">
        <v>11.5590745399338</v>
      </c>
      <c r="B1783">
        <v>34.368596546127101</v>
      </c>
    </row>
    <row r="1784" spans="1:2" x14ac:dyDescent="0.2">
      <c r="A1784">
        <v>11.5658706181126</v>
      </c>
      <c r="B1784">
        <v>34.399091894555497</v>
      </c>
    </row>
    <row r="1785" spans="1:2" x14ac:dyDescent="0.2">
      <c r="A1785">
        <v>11.572666696291501</v>
      </c>
      <c r="B1785">
        <v>34.428478469092198</v>
      </c>
    </row>
    <row r="1786" spans="1:2" x14ac:dyDescent="0.2">
      <c r="A1786">
        <v>11.5788446287991</v>
      </c>
      <c r="B1786">
        <v>34.4531452995083</v>
      </c>
    </row>
    <row r="1787" spans="1:2" x14ac:dyDescent="0.2">
      <c r="A1787">
        <v>11.5853108413289</v>
      </c>
      <c r="B1787">
        <v>34.482298733324498</v>
      </c>
    </row>
    <row r="1788" spans="1:2" x14ac:dyDescent="0.2">
      <c r="A1788">
        <v>11.5914070122654</v>
      </c>
      <c r="B1788">
        <v>34.507689384349497</v>
      </c>
    </row>
    <row r="1789" spans="1:2" x14ac:dyDescent="0.2">
      <c r="A1789">
        <v>11.598079038405301</v>
      </c>
      <c r="B1789">
        <v>34.537420248089802</v>
      </c>
    </row>
    <row r="1790" spans="1:2" x14ac:dyDescent="0.2">
      <c r="A1790">
        <v>11.604175209341699</v>
      </c>
      <c r="B1790">
        <v>34.562805477237603</v>
      </c>
    </row>
    <row r="1791" spans="1:2" x14ac:dyDescent="0.2">
      <c r="A1791">
        <v>11.610147328239201</v>
      </c>
      <c r="B1791">
        <v>34.588144620428999</v>
      </c>
    </row>
    <row r="1792" spans="1:2" x14ac:dyDescent="0.2">
      <c r="A1792">
        <v>11.6163252607468</v>
      </c>
      <c r="B1792">
        <v>34.614855498557297</v>
      </c>
    </row>
    <row r="1793" spans="1:2" x14ac:dyDescent="0.2">
      <c r="A1793">
        <v>11.6232031004968</v>
      </c>
      <c r="B1793">
        <v>34.645396932941999</v>
      </c>
    </row>
    <row r="1794" spans="1:2" x14ac:dyDescent="0.2">
      <c r="A1794">
        <v>11.6299991786756</v>
      </c>
      <c r="B1794">
        <v>34.674615429284898</v>
      </c>
    </row>
    <row r="1795" spans="1:2" x14ac:dyDescent="0.2">
      <c r="A1795">
        <v>11.636918604052299</v>
      </c>
      <c r="B1795">
        <v>34.704069777286897</v>
      </c>
    </row>
    <row r="1796" spans="1:2" x14ac:dyDescent="0.2">
      <c r="A1796">
        <v>11.642890722949801</v>
      </c>
      <c r="B1796">
        <v>34.728709498316903</v>
      </c>
    </row>
    <row r="1797" spans="1:2" x14ac:dyDescent="0.2">
      <c r="A1797">
        <v>11.648862841847301</v>
      </c>
      <c r="B1797">
        <v>34.754292625983197</v>
      </c>
    </row>
    <row r="1798" spans="1:2" x14ac:dyDescent="0.2">
      <c r="A1798">
        <v>11.6558647336362</v>
      </c>
      <c r="B1798">
        <v>34.784638872788001</v>
      </c>
    </row>
    <row r="1799" spans="1:2" x14ac:dyDescent="0.2">
      <c r="A1799">
        <v>11.662454998205099</v>
      </c>
      <c r="B1799">
        <v>34.814296541185797</v>
      </c>
    </row>
    <row r="1800" spans="1:2" x14ac:dyDescent="0.2">
      <c r="A1800">
        <v>11.6684271171025</v>
      </c>
      <c r="B1800">
        <v>34.841902029055497</v>
      </c>
    </row>
    <row r="1801" spans="1:2" x14ac:dyDescent="0.2">
      <c r="A1801">
        <v>11.674399235999999</v>
      </c>
      <c r="B1801">
        <v>34.869277087143303</v>
      </c>
    </row>
    <row r="1802" spans="1:2" x14ac:dyDescent="0.2">
      <c r="A1802">
        <v>11.680371354897501</v>
      </c>
      <c r="B1802">
        <v>34.895031003942101</v>
      </c>
    </row>
    <row r="1803" spans="1:2" x14ac:dyDescent="0.2">
      <c r="A1803">
        <v>11.686343473795</v>
      </c>
      <c r="B1803">
        <v>34.921834053983197</v>
      </c>
    </row>
    <row r="1804" spans="1:2" x14ac:dyDescent="0.2">
      <c r="A1804">
        <v>11.6923980591048</v>
      </c>
      <c r="B1804">
        <v>34.9479322599855</v>
      </c>
    </row>
    <row r="1805" spans="1:2" x14ac:dyDescent="0.2">
      <c r="A1805">
        <v>11.698493525200099</v>
      </c>
      <c r="B1805">
        <v>34.973612981441804</v>
      </c>
    </row>
    <row r="1806" spans="1:2" x14ac:dyDescent="0.2">
      <c r="A1806">
        <v>11.705289603378899</v>
      </c>
      <c r="B1806">
        <v>35.004216767414597</v>
      </c>
    </row>
    <row r="1807" spans="1:2" x14ac:dyDescent="0.2">
      <c r="A1807">
        <v>11.711261722276401</v>
      </c>
      <c r="B1807">
        <v>35.031269223807797</v>
      </c>
    </row>
    <row r="1808" spans="1:2" x14ac:dyDescent="0.2">
      <c r="A1808">
        <v>11.7181402668676</v>
      </c>
      <c r="B1808">
        <v>35.062382666239401</v>
      </c>
    </row>
    <row r="1809" spans="1:2" x14ac:dyDescent="0.2">
      <c r="A1809">
        <v>11.724977225831999</v>
      </c>
      <c r="B1809">
        <v>35.091723154819803</v>
      </c>
    </row>
    <row r="1810" spans="1:2" x14ac:dyDescent="0.2">
      <c r="A1810">
        <v>11.7317317183842</v>
      </c>
      <c r="B1810">
        <v>35.119580759980202</v>
      </c>
    </row>
    <row r="1811" spans="1:2" x14ac:dyDescent="0.2">
      <c r="A1811">
        <v>11.7384453301508</v>
      </c>
      <c r="B1811">
        <v>35.148227248276299</v>
      </c>
    </row>
    <row r="1812" spans="1:2" x14ac:dyDescent="0.2">
      <c r="A1812">
        <v>11.745241408329701</v>
      </c>
      <c r="B1812">
        <v>35.177049947582098</v>
      </c>
    </row>
    <row r="1813" spans="1:2" x14ac:dyDescent="0.2">
      <c r="A1813">
        <v>11.7512135272272</v>
      </c>
      <c r="B1813">
        <v>35.202464997054598</v>
      </c>
    </row>
    <row r="1814" spans="1:2" x14ac:dyDescent="0.2">
      <c r="A1814">
        <v>11.7579271389938</v>
      </c>
      <c r="B1814">
        <v>35.231846149714102</v>
      </c>
    </row>
    <row r="1815" spans="1:2" x14ac:dyDescent="0.2">
      <c r="A1815">
        <v>11.764722512331501</v>
      </c>
      <c r="B1815">
        <v>35.261739669771003</v>
      </c>
    </row>
    <row r="1816" spans="1:2" x14ac:dyDescent="0.2">
      <c r="A1816">
        <v>11.7707770976413</v>
      </c>
      <c r="B1816">
        <v>35.286436320511797</v>
      </c>
    </row>
    <row r="1817" spans="1:2" x14ac:dyDescent="0.2">
      <c r="A1817">
        <v>11.7767492165388</v>
      </c>
      <c r="B1817">
        <v>35.311881190309002</v>
      </c>
    </row>
    <row r="1818" spans="1:2" x14ac:dyDescent="0.2">
      <c r="A1818">
        <v>11.7835452947176</v>
      </c>
      <c r="B1818">
        <v>35.342048515165501</v>
      </c>
    </row>
    <row r="1819" spans="1:2" x14ac:dyDescent="0.2">
      <c r="A1819">
        <v>11.7895174136151</v>
      </c>
      <c r="B1819">
        <v>35.368176541492602</v>
      </c>
    </row>
    <row r="1820" spans="1:2" x14ac:dyDescent="0.2">
      <c r="A1820">
        <v>11.796313491794001</v>
      </c>
      <c r="B1820">
        <v>35.399167991686703</v>
      </c>
    </row>
    <row r="1821" spans="1:2" x14ac:dyDescent="0.2">
      <c r="A1821">
        <v>11.8024089578893</v>
      </c>
      <c r="B1821">
        <v>35.425309572706702</v>
      </c>
    </row>
    <row r="1822" spans="1:2" x14ac:dyDescent="0.2">
      <c r="A1822">
        <v>11.808463543199</v>
      </c>
      <c r="B1822">
        <v>35.451779177298697</v>
      </c>
    </row>
    <row r="1823" spans="1:2" x14ac:dyDescent="0.2">
      <c r="A1823">
        <v>11.8144356620965</v>
      </c>
      <c r="B1823">
        <v>35.476793007856898</v>
      </c>
    </row>
    <row r="1824" spans="1:2" x14ac:dyDescent="0.2">
      <c r="A1824">
        <v>11.820407780994</v>
      </c>
      <c r="B1824">
        <v>35.502836995087002</v>
      </c>
    </row>
    <row r="1825" spans="1:2" x14ac:dyDescent="0.2">
      <c r="A1825">
        <v>11.8273272063707</v>
      </c>
      <c r="B1825">
        <v>35.532242546193999</v>
      </c>
    </row>
    <row r="1826" spans="1:2" x14ac:dyDescent="0.2">
      <c r="A1826">
        <v>11.8339992325106</v>
      </c>
      <c r="B1826">
        <v>35.561664362932703</v>
      </c>
    </row>
    <row r="1827" spans="1:2" x14ac:dyDescent="0.2">
      <c r="A1827">
        <v>11.8399720562493</v>
      </c>
      <c r="B1827">
        <v>35.587570092293703</v>
      </c>
    </row>
    <row r="1828" spans="1:2" x14ac:dyDescent="0.2">
      <c r="A1828">
        <v>11.8467681344281</v>
      </c>
      <c r="B1828">
        <v>35.618653714400502</v>
      </c>
    </row>
    <row r="1829" spans="1:2" x14ac:dyDescent="0.2">
      <c r="A1829">
        <v>11.8527395484845</v>
      </c>
      <c r="B1829">
        <v>35.644535045314001</v>
      </c>
    </row>
    <row r="1830" spans="1:2" x14ac:dyDescent="0.2">
      <c r="A1830">
        <v>11.8595356266634</v>
      </c>
      <c r="B1830">
        <v>35.675827409693902</v>
      </c>
    </row>
    <row r="1831" spans="1:2" x14ac:dyDescent="0.2">
      <c r="A1831">
        <v>11.865508450402</v>
      </c>
      <c r="B1831">
        <v>35.702817514499003</v>
      </c>
    </row>
    <row r="1832" spans="1:2" x14ac:dyDescent="0.2">
      <c r="A1832">
        <v>11.8714389836728</v>
      </c>
      <c r="B1832">
        <v>35.730566682115096</v>
      </c>
    </row>
    <row r="1833" spans="1:2" x14ac:dyDescent="0.2">
      <c r="A1833">
        <v>11.877452688197</v>
      </c>
      <c r="B1833">
        <v>35.757974271466203</v>
      </c>
    </row>
    <row r="1834" spans="1:2" x14ac:dyDescent="0.2">
      <c r="A1834">
        <v>11.8836299158634</v>
      </c>
      <c r="B1834">
        <v>35.7845252042165</v>
      </c>
    </row>
    <row r="1835" spans="1:2" x14ac:dyDescent="0.2">
      <c r="A1835">
        <v>11.8904259940423</v>
      </c>
      <c r="B1835">
        <v>35.814538005572203</v>
      </c>
    </row>
    <row r="1836" spans="1:2" x14ac:dyDescent="0.2">
      <c r="A1836">
        <v>11.8966046313909</v>
      </c>
      <c r="B1836">
        <v>35.840584703740902</v>
      </c>
    </row>
    <row r="1837" spans="1:2" x14ac:dyDescent="0.2">
      <c r="A1837">
        <v>11.9034007095698</v>
      </c>
      <c r="B1837">
        <v>35.870353520621698</v>
      </c>
    </row>
    <row r="1838" spans="1:2" x14ac:dyDescent="0.2">
      <c r="A1838">
        <v>11.910195378066399</v>
      </c>
      <c r="B1838">
        <v>35.898674696284601</v>
      </c>
    </row>
    <row r="1839" spans="1:2" x14ac:dyDescent="0.2">
      <c r="A1839">
        <v>11.9170746274987</v>
      </c>
      <c r="B1839">
        <v>35.925721730800603</v>
      </c>
    </row>
    <row r="1840" spans="1:2" x14ac:dyDescent="0.2">
      <c r="A1840">
        <v>11.923746653638601</v>
      </c>
      <c r="B1840">
        <v>35.954848055230698</v>
      </c>
    </row>
    <row r="1841" spans="1:2" x14ac:dyDescent="0.2">
      <c r="A1841">
        <v>11.929760358162801</v>
      </c>
      <c r="B1841">
        <v>35.979696518533601</v>
      </c>
    </row>
    <row r="1842" spans="1:2" x14ac:dyDescent="0.2">
      <c r="A1842">
        <v>11.936308332263801</v>
      </c>
      <c r="B1842">
        <v>36.007188146981697</v>
      </c>
    </row>
    <row r="1843" spans="1:2" x14ac:dyDescent="0.2">
      <c r="A1843">
        <v>11.942322036787999</v>
      </c>
      <c r="B1843">
        <v>36.033416478037303</v>
      </c>
    </row>
    <row r="1844" spans="1:2" x14ac:dyDescent="0.2">
      <c r="A1844">
        <v>11.9482948605266</v>
      </c>
      <c r="B1844">
        <v>36.057481480081897</v>
      </c>
    </row>
    <row r="1845" spans="1:2" x14ac:dyDescent="0.2">
      <c r="A1845">
        <v>11.9548837154131</v>
      </c>
      <c r="B1845">
        <v>36.086702687363399</v>
      </c>
    </row>
    <row r="1846" spans="1:2" x14ac:dyDescent="0.2">
      <c r="A1846">
        <v>11.9608565391518</v>
      </c>
      <c r="B1846">
        <v>36.112413229144401</v>
      </c>
    </row>
    <row r="1847" spans="1:2" x14ac:dyDescent="0.2">
      <c r="A1847">
        <v>11.966827953208099</v>
      </c>
      <c r="B1847">
        <v>36.138427396049799</v>
      </c>
    </row>
    <row r="1848" spans="1:2" x14ac:dyDescent="0.2">
      <c r="A1848">
        <v>11.9737072026404</v>
      </c>
      <c r="B1848">
        <v>36.169313119638097</v>
      </c>
    </row>
    <row r="1849" spans="1:2" x14ac:dyDescent="0.2">
      <c r="A1849">
        <v>11.979802668735701</v>
      </c>
      <c r="B1849">
        <v>36.194996552032997</v>
      </c>
    </row>
    <row r="1850" spans="1:2" x14ac:dyDescent="0.2">
      <c r="A1850">
        <v>11.985774082792</v>
      </c>
      <c r="B1850">
        <v>36.2219026177413</v>
      </c>
    </row>
    <row r="1851" spans="1:2" x14ac:dyDescent="0.2">
      <c r="A1851">
        <v>11.9918286681018</v>
      </c>
      <c r="B1851">
        <v>36.249185503916301</v>
      </c>
    </row>
    <row r="1852" spans="1:2" x14ac:dyDescent="0.2">
      <c r="A1852">
        <v>11.9987487983196</v>
      </c>
      <c r="B1852">
        <v>36.279813688336603</v>
      </c>
    </row>
    <row r="1853" spans="1:2" x14ac:dyDescent="0.2">
      <c r="A1853">
        <v>12.005544876498501</v>
      </c>
      <c r="B1853">
        <v>36.3094008723305</v>
      </c>
    </row>
    <row r="1854" spans="1:2" x14ac:dyDescent="0.2">
      <c r="A1854">
        <v>12.0125467682874</v>
      </c>
      <c r="B1854">
        <v>36.339738986319503</v>
      </c>
    </row>
    <row r="1855" spans="1:2" x14ac:dyDescent="0.2">
      <c r="A1855">
        <v>12.0193428464663</v>
      </c>
      <c r="B1855">
        <v>36.369637928253603</v>
      </c>
    </row>
    <row r="1856" spans="1:2" x14ac:dyDescent="0.2">
      <c r="A1856">
        <v>12.026137514962899</v>
      </c>
      <c r="B1856">
        <v>36.399452831090798</v>
      </c>
    </row>
    <row r="1857" spans="1:2" x14ac:dyDescent="0.2">
      <c r="A1857">
        <v>12.0330167643952</v>
      </c>
      <c r="B1857">
        <v>36.430089148326999</v>
      </c>
    </row>
    <row r="1858" spans="1:2" x14ac:dyDescent="0.2">
      <c r="A1858">
        <v>12.0399354849307</v>
      </c>
      <c r="B1858">
        <v>36.461595676857002</v>
      </c>
    </row>
    <row r="1859" spans="1:2" x14ac:dyDescent="0.2">
      <c r="A1859">
        <v>12.046937376719599</v>
      </c>
      <c r="B1859">
        <v>36.4923322988218</v>
      </c>
    </row>
    <row r="1860" spans="1:2" x14ac:dyDescent="0.2">
      <c r="A1860">
        <v>12.0529102004583</v>
      </c>
      <c r="B1860">
        <v>36.518560629877399</v>
      </c>
    </row>
    <row r="1861" spans="1:2" x14ac:dyDescent="0.2">
      <c r="A1861">
        <v>12.059706278637099</v>
      </c>
      <c r="B1861">
        <v>36.549253876824302</v>
      </c>
    </row>
    <row r="1862" spans="1:2" x14ac:dyDescent="0.2">
      <c r="A1862">
        <v>12.065760863946901</v>
      </c>
      <c r="B1862">
        <v>36.576178919102802</v>
      </c>
    </row>
    <row r="1863" spans="1:2" x14ac:dyDescent="0.2">
      <c r="A1863">
        <v>12.0718563300422</v>
      </c>
      <c r="B1863">
        <v>36.6028816644153</v>
      </c>
    </row>
    <row r="1864" spans="1:2" x14ac:dyDescent="0.2">
      <c r="A1864">
        <v>12.0786524082211</v>
      </c>
      <c r="B1864">
        <v>36.633808052082699</v>
      </c>
    </row>
    <row r="1865" spans="1:2" x14ac:dyDescent="0.2">
      <c r="A1865">
        <v>12.085447076717699</v>
      </c>
      <c r="B1865">
        <v>36.663346439181701</v>
      </c>
    </row>
    <row r="1866" spans="1:2" x14ac:dyDescent="0.2">
      <c r="A1866">
        <v>12.0914199004563</v>
      </c>
      <c r="B1866">
        <v>36.687801816386099</v>
      </c>
    </row>
    <row r="1867" spans="1:2" x14ac:dyDescent="0.2">
      <c r="A1867">
        <v>12.097392724194901</v>
      </c>
      <c r="B1867">
        <v>36.7138674911251</v>
      </c>
    </row>
    <row r="1868" spans="1:2" x14ac:dyDescent="0.2">
      <c r="A1868">
        <v>12.1041873926915</v>
      </c>
      <c r="B1868">
        <v>36.743151049994601</v>
      </c>
    </row>
    <row r="1869" spans="1:2" x14ac:dyDescent="0.2">
      <c r="A1869">
        <v>12.1109834708704</v>
      </c>
      <c r="B1869">
        <v>36.771881577387603</v>
      </c>
    </row>
    <row r="1870" spans="1:2" x14ac:dyDescent="0.2">
      <c r="A1870">
        <v>12.117655497010301</v>
      </c>
      <c r="B1870">
        <v>36.800983503370297</v>
      </c>
    </row>
    <row r="1871" spans="1:2" x14ac:dyDescent="0.2">
      <c r="A1871">
        <v>12.123628320749001</v>
      </c>
      <c r="B1871">
        <v>36.825897029199901</v>
      </c>
    </row>
    <row r="1872" spans="1:2" x14ac:dyDescent="0.2">
      <c r="A1872">
        <v>12.130548450966799</v>
      </c>
      <c r="B1872">
        <v>36.855394752219603</v>
      </c>
    </row>
    <row r="1873" spans="1:2" x14ac:dyDescent="0.2">
      <c r="A1873">
        <v>12.1374262907168</v>
      </c>
      <c r="B1873">
        <v>36.886009381946899</v>
      </c>
    </row>
    <row r="1874" spans="1:2" x14ac:dyDescent="0.2">
      <c r="A1874">
        <v>12.1443450112523</v>
      </c>
      <c r="B1874">
        <v>36.915653495651597</v>
      </c>
    </row>
    <row r="1875" spans="1:2" x14ac:dyDescent="0.2">
      <c r="A1875">
        <v>12.151018447074501</v>
      </c>
      <c r="B1875">
        <v>36.946452469204402</v>
      </c>
    </row>
    <row r="1876" spans="1:2" x14ac:dyDescent="0.2">
      <c r="A1876">
        <v>12.156989861130899</v>
      </c>
      <c r="B1876">
        <v>36.972943761305203</v>
      </c>
    </row>
    <row r="1877" spans="1:2" x14ac:dyDescent="0.2">
      <c r="A1877">
        <v>12.163085327226201</v>
      </c>
      <c r="B1877">
        <v>36.998857623482003</v>
      </c>
    </row>
    <row r="1878" spans="1:2" x14ac:dyDescent="0.2">
      <c r="A1878">
        <v>12.169881405405</v>
      </c>
      <c r="B1878">
        <v>37.030415659845701</v>
      </c>
    </row>
    <row r="1879" spans="1:2" x14ac:dyDescent="0.2">
      <c r="A1879">
        <v>12.176141804324899</v>
      </c>
      <c r="B1879">
        <v>37.058964554351803</v>
      </c>
    </row>
    <row r="1880" spans="1:2" x14ac:dyDescent="0.2">
      <c r="A1880">
        <v>12.1830619345427</v>
      </c>
      <c r="B1880">
        <v>37.091325028544198</v>
      </c>
    </row>
    <row r="1881" spans="1:2" x14ac:dyDescent="0.2">
      <c r="A1881">
        <v>12.190063826331601</v>
      </c>
      <c r="B1881">
        <v>37.1232110884797</v>
      </c>
    </row>
    <row r="1882" spans="1:2" x14ac:dyDescent="0.2">
      <c r="A1882">
        <v>12.1961592924269</v>
      </c>
      <c r="B1882">
        <v>37.149751177475501</v>
      </c>
    </row>
    <row r="1883" spans="1:2" x14ac:dyDescent="0.2">
      <c r="A1883">
        <v>12.2025846241712</v>
      </c>
      <c r="B1883">
        <v>37.177484079459902</v>
      </c>
    </row>
    <row r="1884" spans="1:2" x14ac:dyDescent="0.2">
      <c r="A1884">
        <v>12.2085969190131</v>
      </c>
      <c r="B1884">
        <v>37.203861512139099</v>
      </c>
    </row>
    <row r="1885" spans="1:2" x14ac:dyDescent="0.2">
      <c r="A1885">
        <v>12.215476168445401</v>
      </c>
      <c r="B1885">
        <v>37.233660149344601</v>
      </c>
    </row>
    <row r="1886" spans="1:2" x14ac:dyDescent="0.2">
      <c r="A1886">
        <v>12.2220664330142</v>
      </c>
      <c r="B1886">
        <v>37.264190739975</v>
      </c>
    </row>
    <row r="1887" spans="1:2" x14ac:dyDescent="0.2">
      <c r="A1887">
        <v>12.2281618991095</v>
      </c>
      <c r="B1887">
        <v>37.290213039696198</v>
      </c>
    </row>
    <row r="1888" spans="1:2" x14ac:dyDescent="0.2">
      <c r="A1888">
        <v>12.2341333131659</v>
      </c>
      <c r="B1888">
        <v>37.315703995449802</v>
      </c>
    </row>
    <row r="1889" spans="1:2" x14ac:dyDescent="0.2">
      <c r="A1889">
        <v>12.2410534433837</v>
      </c>
      <c r="B1889">
        <v>37.345874031244897</v>
      </c>
    </row>
    <row r="1890" spans="1:2" x14ac:dyDescent="0.2">
      <c r="A1890">
        <v>12.2469839766545</v>
      </c>
      <c r="B1890">
        <v>37.372603885943498</v>
      </c>
    </row>
    <row r="1891" spans="1:2" x14ac:dyDescent="0.2">
      <c r="A1891">
        <v>12.2532034947887</v>
      </c>
      <c r="B1891">
        <v>37.399672607968299</v>
      </c>
    </row>
    <row r="1892" spans="1:2" x14ac:dyDescent="0.2">
      <c r="A1892">
        <v>12.2598755209287</v>
      </c>
      <c r="B1892">
        <v>37.429563417086598</v>
      </c>
    </row>
    <row r="1893" spans="1:2" x14ac:dyDescent="0.2">
      <c r="A1893">
        <v>12.266054158277299</v>
      </c>
      <c r="B1893">
        <v>37.456285138969299</v>
      </c>
    </row>
    <row r="1894" spans="1:2" x14ac:dyDescent="0.2">
      <c r="A1894">
        <v>12.2727261844173</v>
      </c>
      <c r="B1894">
        <v>37.486287096570599</v>
      </c>
    </row>
    <row r="1895" spans="1:2" x14ac:dyDescent="0.2">
      <c r="A1895">
        <v>12.278697598473601</v>
      </c>
      <c r="B1895">
        <v>37.5113632787168</v>
      </c>
    </row>
    <row r="1896" spans="1:2" x14ac:dyDescent="0.2">
      <c r="A1896">
        <v>12.2854936766525</v>
      </c>
      <c r="B1896">
        <v>37.540085673294001</v>
      </c>
    </row>
    <row r="1897" spans="1:2" x14ac:dyDescent="0.2">
      <c r="A1897">
        <v>12.292495568441399</v>
      </c>
      <c r="B1897">
        <v>37.570201490316997</v>
      </c>
    </row>
    <row r="1898" spans="1:2" x14ac:dyDescent="0.2">
      <c r="A1898">
        <v>12.299415698659301</v>
      </c>
      <c r="B1898">
        <v>37.598891353630798</v>
      </c>
    </row>
    <row r="1899" spans="1:2" x14ac:dyDescent="0.2">
      <c r="A1899">
        <v>12.306005963228101</v>
      </c>
      <c r="B1899">
        <v>37.628844514337203</v>
      </c>
    </row>
    <row r="1900" spans="1:2" x14ac:dyDescent="0.2">
      <c r="A1900">
        <v>12.3119773772844</v>
      </c>
      <c r="B1900">
        <v>37.655059290699697</v>
      </c>
    </row>
    <row r="1901" spans="1:2" x14ac:dyDescent="0.2">
      <c r="A1901">
        <v>12.318773455463299</v>
      </c>
      <c r="B1901">
        <v>37.683727466504699</v>
      </c>
    </row>
    <row r="1902" spans="1:2" x14ac:dyDescent="0.2">
      <c r="A1902">
        <v>12.3255695336422</v>
      </c>
      <c r="B1902">
        <v>37.713512549017203</v>
      </c>
    </row>
    <row r="1903" spans="1:2" x14ac:dyDescent="0.2">
      <c r="A1903">
        <v>12.3323656118211</v>
      </c>
      <c r="B1903">
        <v>37.742777131316501</v>
      </c>
    </row>
    <row r="1904" spans="1:2" x14ac:dyDescent="0.2">
      <c r="A1904">
        <v>12.3391616899999</v>
      </c>
      <c r="B1904">
        <v>37.772136596467099</v>
      </c>
    </row>
    <row r="1905" spans="1:2" x14ac:dyDescent="0.2">
      <c r="A1905">
        <v>12.345216275309699</v>
      </c>
      <c r="B1905">
        <v>37.7993869513788</v>
      </c>
    </row>
    <row r="1906" spans="1:2" x14ac:dyDescent="0.2">
      <c r="A1906">
        <v>12.351311741405</v>
      </c>
      <c r="B1906">
        <v>37.826799962607197</v>
      </c>
    </row>
    <row r="1907" spans="1:2" x14ac:dyDescent="0.2">
      <c r="A1907">
        <v>12.3581078195838</v>
      </c>
      <c r="B1907">
        <v>37.859659249503899</v>
      </c>
    </row>
    <row r="1908" spans="1:2" x14ac:dyDescent="0.2">
      <c r="A1908">
        <v>12.3642850472503</v>
      </c>
      <c r="B1908">
        <v>37.886538205826</v>
      </c>
    </row>
    <row r="1909" spans="1:2" x14ac:dyDescent="0.2">
      <c r="A1909">
        <v>12.371164296682499</v>
      </c>
      <c r="B1909">
        <v>37.918592343955403</v>
      </c>
    </row>
    <row r="1910" spans="1:2" x14ac:dyDescent="0.2">
      <c r="A1910">
        <v>12.3781647787892</v>
      </c>
      <c r="B1910">
        <v>37.949293723718199</v>
      </c>
    </row>
    <row r="1911" spans="1:2" x14ac:dyDescent="0.2">
      <c r="A1911">
        <v>12.384879095397</v>
      </c>
      <c r="B1911">
        <v>37.979474603267697</v>
      </c>
    </row>
    <row r="1912" spans="1:2" x14ac:dyDescent="0.2">
      <c r="A1912">
        <v>12.3909336807067</v>
      </c>
      <c r="B1912">
        <v>38.0051553247241</v>
      </c>
    </row>
    <row r="1913" spans="1:2" x14ac:dyDescent="0.2">
      <c r="A1913">
        <v>12.3977297588856</v>
      </c>
      <c r="B1913">
        <v>38.034812993121797</v>
      </c>
    </row>
    <row r="1914" spans="1:2" x14ac:dyDescent="0.2">
      <c r="A1914">
        <v>12.4045258370644</v>
      </c>
      <c r="B1914">
        <v>38.063955583183699</v>
      </c>
    </row>
    <row r="1915" spans="1:2" x14ac:dyDescent="0.2">
      <c r="A1915">
        <v>12.4104972511208</v>
      </c>
      <c r="B1915">
        <v>38.088532952625499</v>
      </c>
    </row>
    <row r="1916" spans="1:2" x14ac:dyDescent="0.2">
      <c r="A1916">
        <v>12.4174173813386</v>
      </c>
      <c r="B1916">
        <v>38.118068628785899</v>
      </c>
    </row>
    <row r="1917" spans="1:2" x14ac:dyDescent="0.2">
      <c r="A1917">
        <v>12.4242134595175</v>
      </c>
      <c r="B1917">
        <v>38.1485612662756</v>
      </c>
    </row>
    <row r="1918" spans="1:2" x14ac:dyDescent="0.2">
      <c r="A1918">
        <v>12.4301848735739</v>
      </c>
      <c r="B1918">
        <v>38.1755107070016</v>
      </c>
    </row>
    <row r="1919" spans="1:2" x14ac:dyDescent="0.2">
      <c r="A1919">
        <v>12.4362394588836</v>
      </c>
      <c r="B1919">
        <v>38.201736327118603</v>
      </c>
    </row>
    <row r="1920" spans="1:2" x14ac:dyDescent="0.2">
      <c r="A1920">
        <v>12.442334924978899</v>
      </c>
      <c r="B1920">
        <v>38.227520064242199</v>
      </c>
    </row>
    <row r="1921" spans="1:2" x14ac:dyDescent="0.2">
      <c r="A1921">
        <v>12.449336816767801</v>
      </c>
      <c r="B1921">
        <v>38.2584871159888</v>
      </c>
    </row>
    <row r="1922" spans="1:2" x14ac:dyDescent="0.2">
      <c r="A1922">
        <v>12.4561328949467</v>
      </c>
      <c r="B1922">
        <v>38.289820144447802</v>
      </c>
    </row>
    <row r="1923" spans="1:2" x14ac:dyDescent="0.2">
      <c r="A1923">
        <v>12.463010734696701</v>
      </c>
      <c r="B1923">
        <v>38.3199224067777</v>
      </c>
    </row>
    <row r="1924" spans="1:2" x14ac:dyDescent="0.2">
      <c r="A1924">
        <v>12.469024439220901</v>
      </c>
      <c r="B1924">
        <v>38.345332034372902</v>
      </c>
    </row>
    <row r="1925" spans="1:2" x14ac:dyDescent="0.2">
      <c r="A1925">
        <v>12.475779636614201</v>
      </c>
      <c r="B1925">
        <v>38.3758463593716</v>
      </c>
    </row>
    <row r="1926" spans="1:2" x14ac:dyDescent="0.2">
      <c r="A1926">
        <v>12.4826983571498</v>
      </c>
      <c r="B1926">
        <v>38.404712433695202</v>
      </c>
    </row>
    <row r="1927" spans="1:2" x14ac:dyDescent="0.2">
      <c r="A1927">
        <v>12.4893703832897</v>
      </c>
      <c r="B1927">
        <v>38.432667632645597</v>
      </c>
    </row>
    <row r="1928" spans="1:2" x14ac:dyDescent="0.2">
      <c r="A1928">
        <v>12.4962905135075</v>
      </c>
      <c r="B1928">
        <v>38.461934925883497</v>
      </c>
    </row>
    <row r="1929" spans="1:2" x14ac:dyDescent="0.2">
      <c r="A1929">
        <v>12.503086591686399</v>
      </c>
      <c r="B1929">
        <v>38.4928965557529</v>
      </c>
    </row>
    <row r="1930" spans="1:2" x14ac:dyDescent="0.2">
      <c r="A1930">
        <v>12.5098826698653</v>
      </c>
      <c r="B1930">
        <v>38.5233566619793</v>
      </c>
    </row>
    <row r="1931" spans="1:2" x14ac:dyDescent="0.2">
      <c r="A1931">
        <v>12.5166787480441</v>
      </c>
      <c r="B1931">
        <v>38.554283049646799</v>
      </c>
    </row>
    <row r="1932" spans="1:2" x14ac:dyDescent="0.2">
      <c r="A1932">
        <v>12.522650162100501</v>
      </c>
      <c r="B1932">
        <v>38.579679122549003</v>
      </c>
    </row>
    <row r="1933" spans="1:2" x14ac:dyDescent="0.2">
      <c r="A1933">
        <v>12.5286229858391</v>
      </c>
      <c r="B1933">
        <v>38.6056688910069</v>
      </c>
    </row>
    <row r="1934" spans="1:2" x14ac:dyDescent="0.2">
      <c r="A1934">
        <v>12.535624877628001</v>
      </c>
      <c r="B1934">
        <v>38.636034114381999</v>
      </c>
    </row>
    <row r="1935" spans="1:2" x14ac:dyDescent="0.2">
      <c r="A1935">
        <v>12.541596291684399</v>
      </c>
      <c r="B1935">
        <v>38.662777523773599</v>
      </c>
    </row>
    <row r="1936" spans="1:2" x14ac:dyDescent="0.2">
      <c r="A1936">
        <v>12.5484741314344</v>
      </c>
      <c r="B1936">
        <v>38.693736442704399</v>
      </c>
    </row>
    <row r="1937" spans="1:2" x14ac:dyDescent="0.2">
      <c r="A1937">
        <v>12.555476023223299</v>
      </c>
      <c r="B1937">
        <v>38.726010166861201</v>
      </c>
    </row>
    <row r="1938" spans="1:2" x14ac:dyDescent="0.2">
      <c r="A1938">
        <v>12.562272101402201</v>
      </c>
      <c r="B1938">
        <v>38.756193757349401</v>
      </c>
    </row>
    <row r="1939" spans="1:2" x14ac:dyDescent="0.2">
      <c r="A1939">
        <v>12.569192231620001</v>
      </c>
      <c r="B1939">
        <v>38.784628792433899</v>
      </c>
    </row>
    <row r="1940" spans="1:2" x14ac:dyDescent="0.2">
      <c r="A1940">
        <v>12.576070071369999</v>
      </c>
      <c r="B1940">
        <v>38.815040101765398</v>
      </c>
    </row>
    <row r="1941" spans="1:2" x14ac:dyDescent="0.2">
      <c r="A1941">
        <v>12.582990201587799</v>
      </c>
      <c r="B1941">
        <v>38.844226066844897</v>
      </c>
    </row>
    <row r="1942" spans="1:2" x14ac:dyDescent="0.2">
      <c r="A1942">
        <v>12.5898680413378</v>
      </c>
      <c r="B1942">
        <v>38.8747539465367</v>
      </c>
    </row>
    <row r="1943" spans="1:2" x14ac:dyDescent="0.2">
      <c r="A1943">
        <v>12.5965809482633</v>
      </c>
      <c r="B1943">
        <v>38.905387552834199</v>
      </c>
    </row>
    <row r="1944" spans="1:2" x14ac:dyDescent="0.2">
      <c r="A1944">
        <v>12.6026355335731</v>
      </c>
      <c r="B1944">
        <v>38.933087923555298</v>
      </c>
    </row>
    <row r="1945" spans="1:2" x14ac:dyDescent="0.2">
      <c r="A1945">
        <v>12.6086083573117</v>
      </c>
      <c r="B1945">
        <v>38.960145801825703</v>
      </c>
    </row>
    <row r="1946" spans="1:2" x14ac:dyDescent="0.2">
      <c r="A1946">
        <v>12.614703823407</v>
      </c>
      <c r="B1946">
        <v>38.987626586519298</v>
      </c>
    </row>
    <row r="1947" spans="1:2" x14ac:dyDescent="0.2">
      <c r="A1947">
        <v>12.6206752374634</v>
      </c>
      <c r="B1947">
        <v>39.0136299096703</v>
      </c>
    </row>
    <row r="1948" spans="1:2" x14ac:dyDescent="0.2">
      <c r="A1948">
        <v>12.6276771292523</v>
      </c>
      <c r="B1948">
        <v>39.043886695500902</v>
      </c>
    </row>
    <row r="1949" spans="1:2" x14ac:dyDescent="0.2">
      <c r="A1949">
        <v>12.634473207431199</v>
      </c>
      <c r="B1949">
        <v>39.073810035882502</v>
      </c>
    </row>
    <row r="1950" spans="1:2" x14ac:dyDescent="0.2">
      <c r="A1950">
        <v>12.6404460311698</v>
      </c>
      <c r="B1950">
        <v>39.100686281266</v>
      </c>
    </row>
    <row r="1951" spans="1:2" x14ac:dyDescent="0.2">
      <c r="A1951">
        <v>12.647242109348699</v>
      </c>
      <c r="B1951">
        <v>39.130449676269599</v>
      </c>
    </row>
    <row r="1952" spans="1:2" x14ac:dyDescent="0.2">
      <c r="A1952">
        <v>12.653213523405</v>
      </c>
      <c r="B1952">
        <v>39.156623788552999</v>
      </c>
    </row>
    <row r="1953" spans="1:2" x14ac:dyDescent="0.2">
      <c r="A1953">
        <v>12.660092772837301</v>
      </c>
      <c r="B1953">
        <v>39.187287215175303</v>
      </c>
    </row>
    <row r="1954" spans="1:2" x14ac:dyDescent="0.2">
      <c r="A1954">
        <v>12.666805679762801</v>
      </c>
      <c r="B1954">
        <v>39.218712415547103</v>
      </c>
    </row>
    <row r="1955" spans="1:2" x14ac:dyDescent="0.2">
      <c r="A1955">
        <v>12.6727770938191</v>
      </c>
      <c r="B1955">
        <v>39.244780801224699</v>
      </c>
    </row>
    <row r="1956" spans="1:2" x14ac:dyDescent="0.2">
      <c r="A1956">
        <v>12.679573171997999</v>
      </c>
      <c r="B1956">
        <v>39.274072492910001</v>
      </c>
    </row>
    <row r="1957" spans="1:2" x14ac:dyDescent="0.2">
      <c r="A1957">
        <v>12.686575063786901</v>
      </c>
      <c r="B1957">
        <v>39.305332326026601</v>
      </c>
    </row>
    <row r="1958" spans="1:2" x14ac:dyDescent="0.2">
      <c r="A1958">
        <v>12.6931653283557</v>
      </c>
      <c r="B1958">
        <v>39.335711104094699</v>
      </c>
    </row>
    <row r="1959" spans="1:2" x14ac:dyDescent="0.2">
      <c r="A1959">
        <v>12.699138152094401</v>
      </c>
      <c r="B1959">
        <v>39.361803888219796</v>
      </c>
    </row>
    <row r="1960" spans="1:2" x14ac:dyDescent="0.2">
      <c r="A1960">
        <v>12.705932820591</v>
      </c>
      <c r="B1960">
        <v>39.390523571858402</v>
      </c>
    </row>
    <row r="1961" spans="1:2" x14ac:dyDescent="0.2">
      <c r="A1961">
        <v>12.711905644329599</v>
      </c>
      <c r="B1961">
        <v>39.416947090493998</v>
      </c>
    </row>
    <row r="1962" spans="1:2" x14ac:dyDescent="0.2">
      <c r="A1962">
        <v>12.7187834840796</v>
      </c>
      <c r="B1962">
        <v>39.447057485639696</v>
      </c>
    </row>
    <row r="1963" spans="1:2" x14ac:dyDescent="0.2">
      <c r="A1963">
        <v>12.7247563078182</v>
      </c>
      <c r="B1963">
        <v>39.473882223189598</v>
      </c>
    </row>
    <row r="1964" spans="1:2" x14ac:dyDescent="0.2">
      <c r="A1964">
        <v>12.730727721874599</v>
      </c>
      <c r="B1964">
        <v>39.500481952834903</v>
      </c>
    </row>
    <row r="1965" spans="1:2" x14ac:dyDescent="0.2">
      <c r="A1965">
        <v>12.7367005456132</v>
      </c>
      <c r="B1965">
        <v>39.526010861728999</v>
      </c>
    </row>
    <row r="1966" spans="1:2" x14ac:dyDescent="0.2">
      <c r="A1966">
        <v>12.7436192661488</v>
      </c>
      <c r="B1966">
        <v>39.554459451506503</v>
      </c>
    </row>
    <row r="1967" spans="1:2" x14ac:dyDescent="0.2">
      <c r="A1967">
        <v>12.7496738514585</v>
      </c>
      <c r="B1967">
        <v>39.579511235205203</v>
      </c>
    </row>
    <row r="1968" spans="1:2" x14ac:dyDescent="0.2">
      <c r="A1968">
        <v>12.7563881680662</v>
      </c>
      <c r="B1968">
        <v>39.608835458153898</v>
      </c>
    </row>
    <row r="1969" spans="1:2" x14ac:dyDescent="0.2">
      <c r="A1969">
        <v>12.762359582122601</v>
      </c>
      <c r="B1969">
        <v>39.634074296616802</v>
      </c>
    </row>
    <row r="1970" spans="1:2" x14ac:dyDescent="0.2">
      <c r="A1970">
        <v>12.7683324058612</v>
      </c>
      <c r="B1970">
        <v>39.660031533811399</v>
      </c>
    </row>
    <row r="1971" spans="1:2" x14ac:dyDescent="0.2">
      <c r="A1971">
        <v>12.775128484040099</v>
      </c>
      <c r="B1971">
        <v>39.6887213971252</v>
      </c>
    </row>
    <row r="1972" spans="1:2" x14ac:dyDescent="0.2">
      <c r="A1972">
        <v>12.7820063237901</v>
      </c>
      <c r="B1972">
        <v>39.718183877943098</v>
      </c>
    </row>
    <row r="1973" spans="1:2" x14ac:dyDescent="0.2">
      <c r="A1973">
        <v>12.7879791475287</v>
      </c>
      <c r="B1973">
        <v>39.744130271383199</v>
      </c>
    </row>
    <row r="1974" spans="1:2" x14ac:dyDescent="0.2">
      <c r="A1974">
        <v>12.794692054454201</v>
      </c>
      <c r="B1974">
        <v>39.774549713530497</v>
      </c>
    </row>
    <row r="1975" spans="1:2" x14ac:dyDescent="0.2">
      <c r="A1975">
        <v>12.800870691802899</v>
      </c>
      <c r="B1975">
        <v>39.8006641851645</v>
      </c>
    </row>
    <row r="1976" spans="1:2" x14ac:dyDescent="0.2">
      <c r="A1976">
        <v>12.8068421058593</v>
      </c>
      <c r="B1976">
        <v>39.826643109868002</v>
      </c>
    </row>
    <row r="1977" spans="1:2" x14ac:dyDescent="0.2">
      <c r="A1977">
        <v>12.812772639130101</v>
      </c>
      <c r="B1977">
        <v>39.855175738742403</v>
      </c>
    </row>
    <row r="1978" spans="1:2" x14ac:dyDescent="0.2">
      <c r="A1978">
        <v>12.8187863436542</v>
      </c>
      <c r="B1978">
        <v>39.882442359285797</v>
      </c>
    </row>
    <row r="1979" spans="1:2" x14ac:dyDescent="0.2">
      <c r="A1979">
        <v>12.824716876925001</v>
      </c>
      <c r="B1979">
        <v>39.908101393233302</v>
      </c>
    </row>
    <row r="1980" spans="1:2" x14ac:dyDescent="0.2">
      <c r="A1980">
        <v>12.830730581449201</v>
      </c>
      <c r="B1980">
        <v>39.933676388083803</v>
      </c>
    </row>
    <row r="1981" spans="1:2" x14ac:dyDescent="0.2">
      <c r="A1981">
        <v>12.8375266596281</v>
      </c>
      <c r="B1981">
        <v>39.963873533265001</v>
      </c>
    </row>
    <row r="1982" spans="1:2" x14ac:dyDescent="0.2">
      <c r="A1982">
        <v>12.8442818570214</v>
      </c>
      <c r="B1982">
        <v>39.994352616061803</v>
      </c>
    </row>
    <row r="1983" spans="1:2" x14ac:dyDescent="0.2">
      <c r="A1983">
        <v>12.851200577557</v>
      </c>
      <c r="B1983">
        <v>40.025116347412599</v>
      </c>
    </row>
    <row r="1984" spans="1:2" x14ac:dyDescent="0.2">
      <c r="A1984">
        <v>12.8581207077748</v>
      </c>
      <c r="B1984">
        <v>40.053367038671603</v>
      </c>
    </row>
    <row r="1985" spans="1:2" x14ac:dyDescent="0.2">
      <c r="A1985">
        <v>12.8649167859536</v>
      </c>
      <c r="B1985">
        <v>40.0821165426349</v>
      </c>
    </row>
    <row r="1986" spans="1:2" x14ac:dyDescent="0.2">
      <c r="A1986">
        <v>12.871711454450301</v>
      </c>
      <c r="B1986">
        <v>40.111863672006798</v>
      </c>
    </row>
    <row r="1987" spans="1:2" x14ac:dyDescent="0.2">
      <c r="A1987">
        <v>12.8783848902725</v>
      </c>
      <c r="B1987">
        <v>40.140621308785903</v>
      </c>
    </row>
    <row r="1988" spans="1:2" x14ac:dyDescent="0.2">
      <c r="A1988">
        <v>12.884480356367799</v>
      </c>
      <c r="B1988">
        <v>40.165176990718898</v>
      </c>
    </row>
    <row r="1989" spans="1:2" x14ac:dyDescent="0.2">
      <c r="A1989">
        <v>12.891070620936601</v>
      </c>
      <c r="B1989">
        <v>40.194989182617498</v>
      </c>
    </row>
    <row r="1990" spans="1:2" x14ac:dyDescent="0.2">
      <c r="A1990">
        <v>12.897125206246301</v>
      </c>
      <c r="B1990">
        <v>40.220363568010903</v>
      </c>
    </row>
    <row r="1991" spans="1:2" x14ac:dyDescent="0.2">
      <c r="A1991">
        <v>12.9039198747429</v>
      </c>
      <c r="B1991">
        <v>40.250059189549198</v>
      </c>
    </row>
    <row r="1992" spans="1:2" x14ac:dyDescent="0.2">
      <c r="A1992">
        <v>12.910840004960701</v>
      </c>
      <c r="B1992">
        <v>40.280305131625397</v>
      </c>
    </row>
    <row r="1993" spans="1:2" x14ac:dyDescent="0.2">
      <c r="A1993">
        <v>12.916812828699401</v>
      </c>
      <c r="B1993">
        <v>40.3064196032594</v>
      </c>
    </row>
    <row r="1994" spans="1:2" x14ac:dyDescent="0.2">
      <c r="A1994">
        <v>12.922866004326799</v>
      </c>
      <c r="B1994">
        <v>40.333791950408603</v>
      </c>
    </row>
    <row r="1995" spans="1:2" x14ac:dyDescent="0.2">
      <c r="A1995">
        <v>12.9289628801044</v>
      </c>
      <c r="B1995">
        <v>40.360109742438397</v>
      </c>
    </row>
    <row r="1996" spans="1:2" x14ac:dyDescent="0.2">
      <c r="A1996">
        <v>12.934934294160801</v>
      </c>
      <c r="B1996">
        <v>40.386519706380902</v>
      </c>
    </row>
    <row r="1997" spans="1:2" x14ac:dyDescent="0.2">
      <c r="A1997">
        <v>12.941730372339601</v>
      </c>
      <c r="B1997">
        <v>40.416359007665598</v>
      </c>
    </row>
    <row r="1998" spans="1:2" x14ac:dyDescent="0.2">
      <c r="A1998">
        <v>12.9485264505185</v>
      </c>
      <c r="B1998">
        <v>40.444395534774401</v>
      </c>
    </row>
    <row r="1999" spans="1:2" x14ac:dyDescent="0.2">
      <c r="A1999">
        <v>12.9544978645749</v>
      </c>
      <c r="B1999">
        <v>40.469187068366502</v>
      </c>
    </row>
    <row r="2000" spans="1:2" x14ac:dyDescent="0.2">
      <c r="A2000">
        <v>12.960470688313499</v>
      </c>
      <c r="B2000">
        <v>40.494119570766301</v>
      </c>
    </row>
    <row r="2001" spans="1:2" x14ac:dyDescent="0.2">
      <c r="A2001">
        <v>12.9671427144534</v>
      </c>
      <c r="B2001">
        <v>40.5244441300623</v>
      </c>
    </row>
    <row r="2002" spans="1:2" x14ac:dyDescent="0.2">
      <c r="A2002">
        <v>12.9732381805487</v>
      </c>
      <c r="B2002">
        <v>40.550488117292403</v>
      </c>
    </row>
    <row r="2003" spans="1:2" x14ac:dyDescent="0.2">
      <c r="A2003">
        <v>12.979911616370901</v>
      </c>
      <c r="B2003">
        <v>40.581674755066402</v>
      </c>
    </row>
    <row r="2004" spans="1:2" x14ac:dyDescent="0.2">
      <c r="A2004">
        <v>12.9860070824662</v>
      </c>
      <c r="B2004">
        <v>40.607675367278802</v>
      </c>
    </row>
    <row r="2005" spans="1:2" x14ac:dyDescent="0.2">
      <c r="A2005">
        <v>12.992061667775999</v>
      </c>
      <c r="B2005">
        <v>40.635649542799499</v>
      </c>
    </row>
    <row r="2006" spans="1:2" x14ac:dyDescent="0.2">
      <c r="A2006">
        <v>12.9989803883115</v>
      </c>
      <c r="B2006">
        <v>40.667776876271397</v>
      </c>
    </row>
    <row r="2007" spans="1:2" x14ac:dyDescent="0.2">
      <c r="A2007">
        <v>13.0051590256602</v>
      </c>
      <c r="B2007">
        <v>40.693541636824598</v>
      </c>
    </row>
    <row r="2008" spans="1:2" x14ac:dyDescent="0.2">
      <c r="A2008">
        <v>13.0121609174491</v>
      </c>
      <c r="B2008">
        <v>40.722521570569803</v>
      </c>
    </row>
    <row r="2009" spans="1:2" x14ac:dyDescent="0.2">
      <c r="A2009">
        <v>13.018956995628001</v>
      </c>
      <c r="B2009">
        <v>40.752127731134003</v>
      </c>
    </row>
    <row r="2010" spans="1:2" x14ac:dyDescent="0.2">
      <c r="A2010">
        <v>13.025834835377999</v>
      </c>
      <c r="B2010">
        <v>40.781427555635197</v>
      </c>
    </row>
    <row r="2011" spans="1:2" x14ac:dyDescent="0.2">
      <c r="A2011">
        <v>13.0326717943424</v>
      </c>
      <c r="B2011">
        <v>40.8107843098472</v>
      </c>
    </row>
    <row r="2012" spans="1:2" x14ac:dyDescent="0.2">
      <c r="A2012">
        <v>13.039343820482401</v>
      </c>
      <c r="B2012">
        <v>40.840851329975202</v>
      </c>
    </row>
    <row r="2013" spans="1:2" x14ac:dyDescent="0.2">
      <c r="A2013">
        <v>13.045316644221</v>
      </c>
      <c r="B2013">
        <v>40.865106097722403</v>
      </c>
    </row>
    <row r="2014" spans="1:2" x14ac:dyDescent="0.2">
      <c r="A2014">
        <v>13.052112722399899</v>
      </c>
      <c r="B2014">
        <v>40.892841710645399</v>
      </c>
    </row>
    <row r="2015" spans="1:2" x14ac:dyDescent="0.2">
      <c r="A2015">
        <v>13.058908800578701</v>
      </c>
      <c r="B2015">
        <v>40.922179488287199</v>
      </c>
    </row>
    <row r="2016" spans="1:2" x14ac:dyDescent="0.2">
      <c r="A2016">
        <v>13.065662588289801</v>
      </c>
      <c r="B2016">
        <v>40.952170602133997</v>
      </c>
    </row>
    <row r="2017" spans="1:2" x14ac:dyDescent="0.2">
      <c r="A2017">
        <v>13.072582718507601</v>
      </c>
      <c r="B2017">
        <v>40.981877067426801</v>
      </c>
    </row>
    <row r="2018" spans="1:2" x14ac:dyDescent="0.2">
      <c r="A2018">
        <v>13.079419677472</v>
      </c>
      <c r="B2018">
        <v>41.011138938787496</v>
      </c>
    </row>
    <row r="2019" spans="1:2" x14ac:dyDescent="0.2">
      <c r="A2019">
        <v>13.086380688475399</v>
      </c>
      <c r="B2019">
        <v>41.040631239930001</v>
      </c>
    </row>
    <row r="2020" spans="1:2" x14ac:dyDescent="0.2">
      <c r="A2020">
        <v>13.093175356972001</v>
      </c>
      <c r="B2020">
        <v>41.069819915948202</v>
      </c>
    </row>
    <row r="2021" spans="1:2" x14ac:dyDescent="0.2">
      <c r="A2021">
        <v>13.099148180710699</v>
      </c>
      <c r="B2021">
        <v>41.095622629642001</v>
      </c>
    </row>
    <row r="2022" spans="1:2" x14ac:dyDescent="0.2">
      <c r="A2022">
        <v>13.1051618852348</v>
      </c>
      <c r="B2022">
        <v>41.121430765212999</v>
      </c>
    </row>
    <row r="2023" spans="1:2" x14ac:dyDescent="0.2">
      <c r="A2023">
        <v>13.111216470544599</v>
      </c>
      <c r="B2023">
        <v>41.148860042072997</v>
      </c>
    </row>
    <row r="2024" spans="1:2" x14ac:dyDescent="0.2">
      <c r="A2024">
        <v>13.118218362333501</v>
      </c>
      <c r="B2024">
        <v>41.178875554367401</v>
      </c>
    </row>
    <row r="2025" spans="1:2" x14ac:dyDescent="0.2">
      <c r="A2025">
        <v>13.124189776389899</v>
      </c>
      <c r="B2025">
        <v>41.2048029712372</v>
      </c>
    </row>
    <row r="2026" spans="1:2" x14ac:dyDescent="0.2">
      <c r="A2026">
        <v>13.130985854568801</v>
      </c>
      <c r="B2026">
        <v>41.234335936458898</v>
      </c>
    </row>
    <row r="2027" spans="1:2" x14ac:dyDescent="0.2">
      <c r="A2027">
        <v>13.1378636943187</v>
      </c>
      <c r="B2027">
        <v>41.263126104501403</v>
      </c>
    </row>
    <row r="2028" spans="1:2" x14ac:dyDescent="0.2">
      <c r="A2028">
        <v>13.144659772497601</v>
      </c>
      <c r="B2028">
        <v>41.292181944527698</v>
      </c>
    </row>
    <row r="2029" spans="1:2" x14ac:dyDescent="0.2">
      <c r="A2029">
        <v>13.151579902715399</v>
      </c>
      <c r="B2029">
        <v>41.322246253716997</v>
      </c>
    </row>
    <row r="2030" spans="1:2" x14ac:dyDescent="0.2">
      <c r="A2030">
        <v>13.1583759808943</v>
      </c>
      <c r="B2030">
        <v>41.352530148933802</v>
      </c>
    </row>
    <row r="2031" spans="1:2" x14ac:dyDescent="0.2">
      <c r="A2031">
        <v>13.1651706493909</v>
      </c>
      <c r="B2031">
        <v>41.383649013242596</v>
      </c>
    </row>
    <row r="2032" spans="1:2" x14ac:dyDescent="0.2">
      <c r="A2032">
        <v>13.1713492867396</v>
      </c>
      <c r="B2032">
        <v>41.409614383253</v>
      </c>
    </row>
    <row r="2033" spans="1:2" x14ac:dyDescent="0.2">
      <c r="A2033">
        <v>13.177322110478199</v>
      </c>
      <c r="B2033">
        <v>41.4357017455009</v>
      </c>
    </row>
    <row r="2034" spans="1:2" x14ac:dyDescent="0.2">
      <c r="A2034">
        <v>13.1834175765735</v>
      </c>
      <c r="B2034">
        <v>41.462420756444999</v>
      </c>
    </row>
    <row r="2035" spans="1:2" x14ac:dyDescent="0.2">
      <c r="A2035">
        <v>13.1893481098443</v>
      </c>
      <c r="B2035">
        <v>41.488424079596001</v>
      </c>
    </row>
    <row r="2036" spans="1:2" x14ac:dyDescent="0.2">
      <c r="A2036">
        <v>13.196144188023201</v>
      </c>
      <c r="B2036">
        <v>41.517046169444598</v>
      </c>
    </row>
    <row r="2037" spans="1:2" x14ac:dyDescent="0.2">
      <c r="A2037">
        <v>13.2022396541185</v>
      </c>
      <c r="B2037">
        <v>41.542198257871902</v>
      </c>
    </row>
    <row r="2038" spans="1:2" x14ac:dyDescent="0.2">
      <c r="A2038">
        <v>13.208911680258399</v>
      </c>
      <c r="B2038">
        <v>41.571625496487698</v>
      </c>
    </row>
    <row r="2039" spans="1:2" x14ac:dyDescent="0.2">
      <c r="A2039">
        <v>13.215007146353701</v>
      </c>
      <c r="B2039">
        <v>41.594608834026701</v>
      </c>
    </row>
    <row r="2040" spans="1:2" x14ac:dyDescent="0.2">
      <c r="A2040">
        <v>13.2218032245326</v>
      </c>
      <c r="B2040">
        <v>41.623602322464997</v>
      </c>
    </row>
    <row r="2041" spans="1:2" x14ac:dyDescent="0.2">
      <c r="A2041">
        <v>13.228476660354801</v>
      </c>
      <c r="B2041">
        <v>41.651782529320101</v>
      </c>
    </row>
    <row r="2042" spans="1:2" x14ac:dyDescent="0.2">
      <c r="A2042">
        <v>13.234488955196699</v>
      </c>
      <c r="B2042">
        <v>41.6769834146424</v>
      </c>
    </row>
    <row r="2043" spans="1:2" x14ac:dyDescent="0.2">
      <c r="A2043">
        <v>13.2411609813367</v>
      </c>
      <c r="B2043">
        <v>41.7063130594683</v>
      </c>
    </row>
    <row r="2044" spans="1:2" x14ac:dyDescent="0.2">
      <c r="A2044">
        <v>13.2480402307689</v>
      </c>
      <c r="B2044">
        <v>41.7353580557401</v>
      </c>
    </row>
    <row r="2045" spans="1:2" x14ac:dyDescent="0.2">
      <c r="A2045">
        <v>13.2548363089478</v>
      </c>
      <c r="B2045">
        <v>41.764004544036197</v>
      </c>
    </row>
    <row r="2046" spans="1:2" x14ac:dyDescent="0.2">
      <c r="A2046">
        <v>13.261632387126699</v>
      </c>
      <c r="B2046">
        <v>41.792607657314498</v>
      </c>
    </row>
    <row r="2047" spans="1:2" x14ac:dyDescent="0.2">
      <c r="A2047">
        <v>13.268632869233301</v>
      </c>
      <c r="B2047">
        <v>41.822530997696099</v>
      </c>
    </row>
    <row r="2048" spans="1:2" x14ac:dyDescent="0.2">
      <c r="A2048">
        <v>13.2755529994512</v>
      </c>
      <c r="B2048">
        <v>41.852063962917804</v>
      </c>
    </row>
    <row r="2049" spans="1:2" x14ac:dyDescent="0.2">
      <c r="A2049">
        <v>13.2823081968445</v>
      </c>
      <c r="B2049">
        <v>41.882209600265497</v>
      </c>
    </row>
    <row r="2050" spans="1:2" x14ac:dyDescent="0.2">
      <c r="A2050">
        <v>13.288320491686401</v>
      </c>
      <c r="B2050">
        <v>41.909760869362998</v>
      </c>
    </row>
    <row r="2051" spans="1:2" x14ac:dyDescent="0.2">
      <c r="A2051">
        <v>13.294417367464</v>
      </c>
      <c r="B2051">
        <v>41.9351948954058</v>
      </c>
    </row>
    <row r="2052" spans="1:2" x14ac:dyDescent="0.2">
      <c r="A2052">
        <v>13.300347900734801</v>
      </c>
      <c r="B2052">
        <v>41.960496085456597</v>
      </c>
    </row>
    <row r="2053" spans="1:2" x14ac:dyDescent="0.2">
      <c r="A2053">
        <v>13.3063193147911</v>
      </c>
      <c r="B2053">
        <v>41.987082260408798</v>
      </c>
    </row>
    <row r="2054" spans="1:2" x14ac:dyDescent="0.2">
      <c r="A2054">
        <v>13.31332120658</v>
      </c>
      <c r="B2054">
        <v>42.016401061480302</v>
      </c>
    </row>
    <row r="2055" spans="1:2" x14ac:dyDescent="0.2">
      <c r="A2055">
        <v>13.3200355231878</v>
      </c>
      <c r="B2055">
        <v>42.045806612587299</v>
      </c>
    </row>
    <row r="2056" spans="1:2" x14ac:dyDescent="0.2">
      <c r="A2056">
        <v>13.3260069372442</v>
      </c>
      <c r="B2056">
        <v>42.070199638203697</v>
      </c>
    </row>
    <row r="2057" spans="1:2" x14ac:dyDescent="0.2">
      <c r="A2057">
        <v>13.331979760982801</v>
      </c>
      <c r="B2057">
        <v>42.0949071326989</v>
      </c>
    </row>
    <row r="2058" spans="1:2" x14ac:dyDescent="0.2">
      <c r="A2058">
        <v>13.3387758391617</v>
      </c>
      <c r="B2058">
        <v>42.123325902151699</v>
      </c>
    </row>
    <row r="2059" spans="1:2" x14ac:dyDescent="0.2">
      <c r="A2059">
        <v>13.344747253217999</v>
      </c>
      <c r="B2059">
        <v>42.147599646469303</v>
      </c>
    </row>
    <row r="2060" spans="1:2" x14ac:dyDescent="0.2">
      <c r="A2060">
        <v>13.351543331396901</v>
      </c>
      <c r="B2060">
        <v>42.178165479301498</v>
      </c>
    </row>
    <row r="2061" spans="1:2" x14ac:dyDescent="0.2">
      <c r="A2061">
        <v>13.3575161551355</v>
      </c>
      <c r="B2061">
        <v>42.204133560250597</v>
      </c>
    </row>
    <row r="2062" spans="1:2" x14ac:dyDescent="0.2">
      <c r="A2062">
        <v>13.363570740445301</v>
      </c>
      <c r="B2062">
        <v>42.229288359616497</v>
      </c>
    </row>
    <row r="2063" spans="1:2" x14ac:dyDescent="0.2">
      <c r="A2063">
        <v>13.3704076994097</v>
      </c>
      <c r="B2063">
        <v>42.2591195280853</v>
      </c>
    </row>
    <row r="2064" spans="1:2" x14ac:dyDescent="0.2">
      <c r="A2064">
        <v>13.376338232680499</v>
      </c>
      <c r="B2064">
        <v>42.284786694848599</v>
      </c>
    </row>
    <row r="2065" spans="1:2" x14ac:dyDescent="0.2">
      <c r="A2065">
        <v>13.3823096467368</v>
      </c>
      <c r="B2065">
        <v>42.310760197674803</v>
      </c>
    </row>
    <row r="2066" spans="1:2" x14ac:dyDescent="0.2">
      <c r="A2066">
        <v>13.388282470475501</v>
      </c>
      <c r="B2066">
        <v>42.335586973468899</v>
      </c>
    </row>
    <row r="2067" spans="1:2" x14ac:dyDescent="0.2">
      <c r="A2067">
        <v>13.3950785486543</v>
      </c>
      <c r="B2067">
        <v>42.364358164941102</v>
      </c>
    </row>
    <row r="2068" spans="1:2" x14ac:dyDescent="0.2">
      <c r="A2068">
        <v>13.4011740147496</v>
      </c>
      <c r="B2068">
        <v>42.389499409613897</v>
      </c>
    </row>
    <row r="2069" spans="1:2" x14ac:dyDescent="0.2">
      <c r="A2069">
        <v>13.407970092928499</v>
      </c>
      <c r="B2069">
        <v>42.419021531081199</v>
      </c>
    </row>
    <row r="2070" spans="1:2" x14ac:dyDescent="0.2">
      <c r="A2070">
        <v>13.414888813464099</v>
      </c>
      <c r="B2070">
        <v>42.447508073999302</v>
      </c>
    </row>
    <row r="2071" spans="1:2" x14ac:dyDescent="0.2">
      <c r="A2071">
        <v>13.4215622492863</v>
      </c>
      <c r="B2071">
        <v>42.474975303999798</v>
      </c>
    </row>
    <row r="2072" spans="1:2" x14ac:dyDescent="0.2">
      <c r="A2072">
        <v>13.427533663342601</v>
      </c>
      <c r="B2072">
        <v>42.4987475246744</v>
      </c>
    </row>
    <row r="2073" spans="1:2" x14ac:dyDescent="0.2">
      <c r="A2073">
        <v>13.4343297415215</v>
      </c>
      <c r="B2073">
        <v>42.526897911204799</v>
      </c>
    </row>
    <row r="2074" spans="1:2" x14ac:dyDescent="0.2">
      <c r="A2074">
        <v>13.441001767661399</v>
      </c>
      <c r="B2074">
        <v>42.555755852712501</v>
      </c>
    </row>
    <row r="2075" spans="1:2" x14ac:dyDescent="0.2">
      <c r="A2075">
        <v>13.447921897879199</v>
      </c>
      <c r="B2075">
        <v>42.585115317863199</v>
      </c>
    </row>
    <row r="2076" spans="1:2" x14ac:dyDescent="0.2">
      <c r="A2076">
        <v>13.4538933119356</v>
      </c>
      <c r="B2076">
        <v>42.610890922170903</v>
      </c>
    </row>
    <row r="2077" spans="1:2" x14ac:dyDescent="0.2">
      <c r="A2077">
        <v>13.460689390114499</v>
      </c>
      <c r="B2077">
        <v>42.640792575043598</v>
      </c>
    </row>
    <row r="2078" spans="1:2" x14ac:dyDescent="0.2">
      <c r="A2078">
        <v>13.4675672298645</v>
      </c>
      <c r="B2078">
        <v>42.670631876328301</v>
      </c>
    </row>
    <row r="2079" spans="1:2" x14ac:dyDescent="0.2">
      <c r="A2079">
        <v>13.474569121653399</v>
      </c>
      <c r="B2079">
        <v>42.700631122990998</v>
      </c>
    </row>
    <row r="2080" spans="1:2" x14ac:dyDescent="0.2">
      <c r="A2080">
        <v>13.481695065481301</v>
      </c>
      <c r="B2080">
        <v>42.731481604377301</v>
      </c>
    </row>
    <row r="2081" spans="1:2" x14ac:dyDescent="0.2">
      <c r="A2081">
        <v>13.488572905231299</v>
      </c>
      <c r="B2081">
        <v>42.763112836083501</v>
      </c>
    </row>
    <row r="2082" spans="1:2" x14ac:dyDescent="0.2">
      <c r="A2082">
        <v>13.4945457289699</v>
      </c>
      <c r="B2082">
        <v>42.788809823171398</v>
      </c>
    </row>
    <row r="2083" spans="1:2" x14ac:dyDescent="0.2">
      <c r="A2083">
        <v>13.5014644495055</v>
      </c>
      <c r="B2083">
        <v>42.818518999402798</v>
      </c>
    </row>
    <row r="2084" spans="1:2" x14ac:dyDescent="0.2">
      <c r="A2084">
        <v>13.507437273244101</v>
      </c>
      <c r="B2084">
        <v>42.844701244502097</v>
      </c>
    </row>
    <row r="2085" spans="1:2" x14ac:dyDescent="0.2">
      <c r="A2085">
        <v>13.514233351423</v>
      </c>
      <c r="B2085">
        <v>42.873808592361897</v>
      </c>
    </row>
    <row r="2086" spans="1:2" x14ac:dyDescent="0.2">
      <c r="A2086">
        <v>13.520204765479299</v>
      </c>
      <c r="B2086">
        <v>42.898995922991197</v>
      </c>
    </row>
    <row r="2087" spans="1:2" x14ac:dyDescent="0.2">
      <c r="A2087">
        <v>13.526795030048101</v>
      </c>
      <c r="B2087">
        <v>42.927886395762201</v>
      </c>
    </row>
    <row r="2088" spans="1:2" x14ac:dyDescent="0.2">
      <c r="A2088">
        <v>13.532767853786799</v>
      </c>
      <c r="B2088">
        <v>42.952607444950502</v>
      </c>
    </row>
    <row r="2089" spans="1:2" x14ac:dyDescent="0.2">
      <c r="A2089">
        <v>13.5387392678431</v>
      </c>
      <c r="B2089">
        <v>42.977735134930299</v>
      </c>
    </row>
    <row r="2090" spans="1:2" x14ac:dyDescent="0.2">
      <c r="A2090">
        <v>13.545535346022</v>
      </c>
      <c r="B2090">
        <v>43.008178975525098</v>
      </c>
    </row>
    <row r="2091" spans="1:2" x14ac:dyDescent="0.2">
      <c r="A2091">
        <v>13.5517139833707</v>
      </c>
      <c r="B2091">
        <v>43.034881720837497</v>
      </c>
    </row>
    <row r="2092" spans="1:2" x14ac:dyDescent="0.2">
      <c r="A2092">
        <v>13.557685397427001</v>
      </c>
      <c r="B2092">
        <v>43.060272371862503</v>
      </c>
    </row>
    <row r="2093" spans="1:2" x14ac:dyDescent="0.2">
      <c r="A2093">
        <v>13.5636582211656</v>
      </c>
      <c r="B2093">
        <v>43.086449195084498</v>
      </c>
    </row>
    <row r="2094" spans="1:2" x14ac:dyDescent="0.2">
      <c r="A2094">
        <v>13.569712806475399</v>
      </c>
      <c r="B2094">
        <v>43.112799518377599</v>
      </c>
    </row>
    <row r="2095" spans="1:2" x14ac:dyDescent="0.2">
      <c r="A2095">
        <v>13.5766315270109</v>
      </c>
      <c r="B2095">
        <v>43.1420830772472</v>
      </c>
    </row>
    <row r="2096" spans="1:2" x14ac:dyDescent="0.2">
      <c r="A2096">
        <v>13.5836334187999</v>
      </c>
      <c r="B2096">
        <v>43.1709383078163</v>
      </c>
    </row>
    <row r="2097" spans="1:2" x14ac:dyDescent="0.2">
      <c r="A2097">
        <v>13.5903054449398</v>
      </c>
      <c r="B2097">
        <v>43.198695608248201</v>
      </c>
    </row>
    <row r="2098" spans="1:2" x14ac:dyDescent="0.2">
      <c r="A2098">
        <v>13.5962782686784</v>
      </c>
      <c r="B2098">
        <v>43.222408188273299</v>
      </c>
    </row>
    <row r="2099" spans="1:2" x14ac:dyDescent="0.2">
      <c r="A2099">
        <v>13.603196989214</v>
      </c>
      <c r="B2099">
        <v>43.252006216021698</v>
      </c>
    </row>
    <row r="2100" spans="1:2" x14ac:dyDescent="0.2">
      <c r="A2100">
        <v>13.609993067392899</v>
      </c>
      <c r="B2100">
        <v>43.280902110669899</v>
      </c>
    </row>
    <row r="2101" spans="1:2" x14ac:dyDescent="0.2">
      <c r="A2101">
        <v>13.6166650935328</v>
      </c>
      <c r="B2101">
        <v>43.310269708636397</v>
      </c>
    </row>
    <row r="2102" spans="1:2" x14ac:dyDescent="0.2">
      <c r="A2102">
        <v>13.6234611717117</v>
      </c>
      <c r="B2102">
        <v>43.340030392701401</v>
      </c>
    </row>
    <row r="2103" spans="1:2" x14ac:dyDescent="0.2">
      <c r="A2103">
        <v>13.629433995450301</v>
      </c>
      <c r="B2103">
        <v>43.365529481270798</v>
      </c>
    </row>
    <row r="2104" spans="1:2" x14ac:dyDescent="0.2">
      <c r="A2104">
        <v>13.636146902375801</v>
      </c>
      <c r="B2104">
        <v>43.393788305345602</v>
      </c>
    </row>
    <row r="2105" spans="1:2" x14ac:dyDescent="0.2">
      <c r="A2105">
        <v>13.6421197261144</v>
      </c>
      <c r="B2105">
        <v>43.418425315436998</v>
      </c>
    </row>
    <row r="2106" spans="1:2" x14ac:dyDescent="0.2">
      <c r="A2106">
        <v>13.6489975658644</v>
      </c>
      <c r="B2106">
        <v>43.448619749679601</v>
      </c>
    </row>
    <row r="2107" spans="1:2" x14ac:dyDescent="0.2">
      <c r="A2107">
        <v>13.6559994576533</v>
      </c>
      <c r="B2107">
        <v>43.478369589990102</v>
      </c>
    </row>
    <row r="2108" spans="1:2" x14ac:dyDescent="0.2">
      <c r="A2108">
        <v>13.662094923748599</v>
      </c>
      <c r="B2108">
        <v>43.502640623368997</v>
      </c>
    </row>
    <row r="2109" spans="1:2" x14ac:dyDescent="0.2">
      <c r="A2109">
        <v>13.6688910019275</v>
      </c>
      <c r="B2109">
        <v>43.532683245049498</v>
      </c>
    </row>
    <row r="2110" spans="1:2" x14ac:dyDescent="0.2">
      <c r="A2110">
        <v>13.6749864680228</v>
      </c>
      <c r="B2110">
        <v>43.559033568342599</v>
      </c>
    </row>
    <row r="2111" spans="1:2" x14ac:dyDescent="0.2">
      <c r="A2111">
        <v>13.681658494162701</v>
      </c>
      <c r="B2111">
        <v>43.589108721286401</v>
      </c>
    </row>
    <row r="2112" spans="1:2" x14ac:dyDescent="0.2">
      <c r="A2112">
        <v>13.687837131511399</v>
      </c>
      <c r="B2112">
        <v>43.613526145350299</v>
      </c>
    </row>
    <row r="2113" spans="1:2" x14ac:dyDescent="0.2">
      <c r="A2113">
        <v>13.693809955250099</v>
      </c>
      <c r="B2113">
        <v>43.636913412742203</v>
      </c>
    </row>
    <row r="2114" spans="1:2" x14ac:dyDescent="0.2">
      <c r="A2114">
        <v>13.700604623746701</v>
      </c>
      <c r="B2114">
        <v>43.666440956086703</v>
      </c>
    </row>
    <row r="2115" spans="1:2" x14ac:dyDescent="0.2">
      <c r="A2115">
        <v>13.707400701925501</v>
      </c>
      <c r="B2115">
        <v>43.695054913119399</v>
      </c>
    </row>
    <row r="2116" spans="1:2" x14ac:dyDescent="0.2">
      <c r="A2116">
        <v>13.7141967801044</v>
      </c>
      <c r="B2116">
        <v>43.723804417082697</v>
      </c>
    </row>
    <row r="2117" spans="1:2" x14ac:dyDescent="0.2">
      <c r="A2117">
        <v>13.720992858283299</v>
      </c>
      <c r="B2117">
        <v>43.752027998955597</v>
      </c>
    </row>
    <row r="2118" spans="1:2" x14ac:dyDescent="0.2">
      <c r="A2118">
        <v>13.727047443592999</v>
      </c>
      <c r="B2118">
        <v>43.776003540025997</v>
      </c>
    </row>
    <row r="2119" spans="1:2" x14ac:dyDescent="0.2">
      <c r="A2119">
        <v>13.7339675738108</v>
      </c>
      <c r="B2119">
        <v>43.804785575252602</v>
      </c>
    </row>
    <row r="2120" spans="1:2" x14ac:dyDescent="0.2">
      <c r="A2120">
        <v>13.7408454135608</v>
      </c>
      <c r="B2120">
        <v>43.8340501575519</v>
      </c>
    </row>
    <row r="2121" spans="1:2" x14ac:dyDescent="0.2">
      <c r="A2121">
        <v>13.746940879656099</v>
      </c>
      <c r="B2121">
        <v>43.859459785147202</v>
      </c>
    </row>
    <row r="2122" spans="1:2" x14ac:dyDescent="0.2">
      <c r="A2122">
        <v>13.7529137033948</v>
      </c>
      <c r="B2122">
        <v>43.885308584797301</v>
      </c>
    </row>
    <row r="2123" spans="1:2" x14ac:dyDescent="0.2">
      <c r="A2123">
        <v>13.7599973567548</v>
      </c>
      <c r="B2123">
        <v>43.915925925463199</v>
      </c>
    </row>
    <row r="2124" spans="1:2" x14ac:dyDescent="0.2">
      <c r="A2124">
        <v>13.766834315719301</v>
      </c>
      <c r="B2124">
        <v>43.946058008117802</v>
      </c>
    </row>
    <row r="2125" spans="1:2" x14ac:dyDescent="0.2">
      <c r="A2125">
        <v>13.772888901029001</v>
      </c>
      <c r="B2125">
        <v>43.9710908152462</v>
      </c>
    </row>
    <row r="2126" spans="1:2" x14ac:dyDescent="0.2">
      <c r="A2126">
        <v>13.7796849792079</v>
      </c>
      <c r="B2126">
        <v>44.000179186535803</v>
      </c>
    </row>
    <row r="2127" spans="1:2" x14ac:dyDescent="0.2">
      <c r="A2127">
        <v>13.7864810573867</v>
      </c>
      <c r="B2127">
        <v>44.029804323670298</v>
      </c>
    </row>
    <row r="2128" spans="1:2" x14ac:dyDescent="0.2">
      <c r="A2128">
        <v>13.7924524714431</v>
      </c>
      <c r="B2128">
        <v>44.053020801929797</v>
      </c>
    </row>
    <row r="2129" spans="1:2" x14ac:dyDescent="0.2">
      <c r="A2129">
        <v>13.7990427360119</v>
      </c>
      <c r="B2129">
        <v>44.080328086552299</v>
      </c>
    </row>
    <row r="2130" spans="1:2" x14ac:dyDescent="0.2">
      <c r="A2130">
        <v>13.8058388141908</v>
      </c>
      <c r="B2130">
        <v>44.107838691570699</v>
      </c>
    </row>
    <row r="2131" spans="1:2" x14ac:dyDescent="0.2">
      <c r="A2131">
        <v>13.8118102282472</v>
      </c>
      <c r="B2131">
        <v>44.132969092489098</v>
      </c>
    </row>
    <row r="2132" spans="1:2" x14ac:dyDescent="0.2">
      <c r="A2132">
        <v>13.8188121200361</v>
      </c>
      <c r="B2132">
        <v>44.162943940704302</v>
      </c>
    </row>
    <row r="2133" spans="1:2" x14ac:dyDescent="0.2">
      <c r="A2133">
        <v>13.825608198215001</v>
      </c>
      <c r="B2133">
        <v>44.191400663297699</v>
      </c>
    </row>
    <row r="2134" spans="1:2" x14ac:dyDescent="0.2">
      <c r="A2134">
        <v>13.832404276393801</v>
      </c>
      <c r="B2134">
        <v>44.220220651664803</v>
      </c>
    </row>
    <row r="2135" spans="1:2" x14ac:dyDescent="0.2">
      <c r="A2135">
        <v>13.8392003545727</v>
      </c>
      <c r="B2135">
        <v>44.249051483786403</v>
      </c>
    </row>
    <row r="2136" spans="1:2" x14ac:dyDescent="0.2">
      <c r="A2136">
        <v>13.845130887843499</v>
      </c>
      <c r="B2136">
        <v>44.273731868895503</v>
      </c>
    </row>
    <row r="2137" spans="1:2" x14ac:dyDescent="0.2">
      <c r="A2137">
        <v>13.851144592367699</v>
      </c>
      <c r="B2137">
        <v>44.297767050615299</v>
      </c>
    </row>
    <row r="2138" spans="1:2" x14ac:dyDescent="0.2">
      <c r="A2138">
        <v>13.8571174161063</v>
      </c>
      <c r="B2138">
        <v>44.322173630924802</v>
      </c>
    </row>
    <row r="2139" spans="1:2" x14ac:dyDescent="0.2">
      <c r="A2139">
        <v>13.863995255856301</v>
      </c>
      <c r="B2139">
        <v>44.352427705816801</v>
      </c>
    </row>
    <row r="2140" spans="1:2" x14ac:dyDescent="0.2">
      <c r="A2140">
        <v>13.8709139763919</v>
      </c>
      <c r="B2140">
        <v>44.381689577177497</v>
      </c>
    </row>
    <row r="2141" spans="1:2" x14ac:dyDescent="0.2">
      <c r="A2141">
        <v>13.8770926137405</v>
      </c>
      <c r="B2141">
        <v>44.406909439070098</v>
      </c>
    </row>
    <row r="2142" spans="1:2" x14ac:dyDescent="0.2">
      <c r="A2142">
        <v>13.883682878309401</v>
      </c>
      <c r="B2142">
        <v>44.435919193139902</v>
      </c>
    </row>
    <row r="2143" spans="1:2" x14ac:dyDescent="0.2">
      <c r="A2143">
        <v>13.889737463619101</v>
      </c>
      <c r="B2143">
        <v>44.461152609725602</v>
      </c>
    </row>
    <row r="2144" spans="1:2" x14ac:dyDescent="0.2">
      <c r="A2144">
        <v>13.896533541798</v>
      </c>
      <c r="B2144">
        <v>44.490325020112103</v>
      </c>
    </row>
    <row r="2145" spans="1:2" x14ac:dyDescent="0.2">
      <c r="A2145">
        <v>13.902504955854299</v>
      </c>
      <c r="B2145">
        <v>44.514438819051598</v>
      </c>
    </row>
    <row r="2146" spans="1:2" x14ac:dyDescent="0.2">
      <c r="A2146">
        <v>13.909219272462099</v>
      </c>
      <c r="B2146">
        <v>44.542431971142598</v>
      </c>
    </row>
    <row r="2147" spans="1:2" x14ac:dyDescent="0.2">
      <c r="A2147">
        <v>13.9151906865184</v>
      </c>
      <c r="B2147">
        <v>44.566808731127303</v>
      </c>
    </row>
    <row r="2148" spans="1:2" x14ac:dyDescent="0.2">
      <c r="A2148">
        <v>13.921163510257101</v>
      </c>
      <c r="B2148">
        <v>44.590369498590299</v>
      </c>
    </row>
    <row r="2149" spans="1:2" x14ac:dyDescent="0.2">
      <c r="A2149">
        <v>13.927218095566801</v>
      </c>
      <c r="B2149">
        <v>44.614895360198602</v>
      </c>
    </row>
    <row r="2150" spans="1:2" x14ac:dyDescent="0.2">
      <c r="A2150">
        <v>13.933189509623199</v>
      </c>
      <c r="B2150">
        <v>44.641053206850302</v>
      </c>
    </row>
    <row r="2151" spans="1:2" x14ac:dyDescent="0.2">
      <c r="A2151">
        <v>13.9401914014121</v>
      </c>
      <c r="B2151">
        <v>44.669591257602001</v>
      </c>
    </row>
    <row r="2152" spans="1:2" x14ac:dyDescent="0.2">
      <c r="A2152">
        <v>13.947111531629901</v>
      </c>
      <c r="B2152">
        <v>44.700349567075598</v>
      </c>
    </row>
    <row r="2153" spans="1:2" x14ac:dyDescent="0.2">
      <c r="A2153">
        <v>13.9531661169397</v>
      </c>
      <c r="B2153">
        <v>44.7257591946709</v>
      </c>
    </row>
    <row r="2154" spans="1:2" x14ac:dyDescent="0.2">
      <c r="A2154">
        <v>13.960003075904099</v>
      </c>
      <c r="B2154">
        <v>44.754004464052699</v>
      </c>
    </row>
    <row r="2155" spans="1:2" x14ac:dyDescent="0.2">
      <c r="A2155">
        <v>13.9668809156541</v>
      </c>
      <c r="B2155">
        <v>44.783786835626501</v>
      </c>
    </row>
    <row r="2156" spans="1:2" x14ac:dyDescent="0.2">
      <c r="A2156">
        <v>13.973882807442999</v>
      </c>
      <c r="B2156">
        <v>44.812051081578602</v>
      </c>
    </row>
    <row r="2157" spans="1:2" x14ac:dyDescent="0.2">
      <c r="A2157">
        <v>13.980473072011799</v>
      </c>
      <c r="B2157">
        <v>44.840670460488603</v>
      </c>
    </row>
    <row r="2158" spans="1:2" x14ac:dyDescent="0.2">
      <c r="A2158">
        <v>13.9872691501907</v>
      </c>
      <c r="B2158">
        <v>44.869165136222499</v>
      </c>
    </row>
    <row r="2159" spans="1:2" x14ac:dyDescent="0.2">
      <c r="A2159">
        <v>13.9940638186873</v>
      </c>
      <c r="B2159">
        <v>44.896643209977498</v>
      </c>
    </row>
    <row r="2160" spans="1:2" x14ac:dyDescent="0.2">
      <c r="A2160">
        <v>14.000036642425901</v>
      </c>
      <c r="B2160">
        <v>44.921304618516302</v>
      </c>
    </row>
    <row r="2161" spans="1:2" x14ac:dyDescent="0.2">
      <c r="A2161">
        <v>14.0070385342149</v>
      </c>
      <c r="B2161">
        <v>44.949766762986897</v>
      </c>
    </row>
    <row r="2162" spans="1:2" x14ac:dyDescent="0.2">
      <c r="A2162">
        <v>14.0135047467448</v>
      </c>
      <c r="B2162">
        <v>44.976843617827598</v>
      </c>
    </row>
    <row r="2163" spans="1:2" x14ac:dyDescent="0.2">
      <c r="A2163">
        <v>14.0205066385337</v>
      </c>
      <c r="B2163">
        <v>45.006230192364299</v>
      </c>
    </row>
    <row r="2164" spans="1:2" x14ac:dyDescent="0.2">
      <c r="A2164">
        <v>14.0272195454592</v>
      </c>
      <c r="B2164">
        <v>45.0357902669721</v>
      </c>
    </row>
    <row r="2165" spans="1:2" x14ac:dyDescent="0.2">
      <c r="A2165">
        <v>14.033192369197801</v>
      </c>
      <c r="B2165">
        <v>45.061652621315403</v>
      </c>
    </row>
    <row r="2166" spans="1:2" x14ac:dyDescent="0.2">
      <c r="A2166">
        <v>14.0391229024686</v>
      </c>
      <c r="B2166">
        <v>45.085714912421302</v>
      </c>
    </row>
    <row r="2167" spans="1:2" x14ac:dyDescent="0.2">
      <c r="A2167">
        <v>14.0452183685639</v>
      </c>
      <c r="B2167">
        <v>45.109657922228301</v>
      </c>
    </row>
    <row r="2168" spans="1:2" x14ac:dyDescent="0.2">
      <c r="A2168">
        <v>14.0521384987817</v>
      </c>
      <c r="B2168">
        <v>45.139635481382101</v>
      </c>
    </row>
    <row r="2169" spans="1:2" x14ac:dyDescent="0.2">
      <c r="A2169">
        <v>14.058233964876999</v>
      </c>
      <c r="B2169">
        <v>45.164855343274702</v>
      </c>
    </row>
    <row r="2170" spans="1:2" x14ac:dyDescent="0.2">
      <c r="A2170">
        <v>14.065111804627</v>
      </c>
      <c r="B2170">
        <v>45.194019620845403</v>
      </c>
    </row>
    <row r="2171" spans="1:2" x14ac:dyDescent="0.2">
      <c r="A2171">
        <v>14.0710846283656</v>
      </c>
      <c r="B2171">
        <v>45.218700005954503</v>
      </c>
    </row>
    <row r="2172" spans="1:2" x14ac:dyDescent="0.2">
      <c r="A2172">
        <v>14.077962468115601</v>
      </c>
      <c r="B2172">
        <v>45.247435955224702</v>
      </c>
    </row>
    <row r="2173" spans="1:2" x14ac:dyDescent="0.2">
      <c r="A2173">
        <v>14.0847585462945</v>
      </c>
      <c r="B2173">
        <v>45.275887255940901</v>
      </c>
    </row>
    <row r="2174" spans="1:2" x14ac:dyDescent="0.2">
      <c r="A2174">
        <v>14.090731370033099</v>
      </c>
      <c r="B2174">
        <v>45.299675742247103</v>
      </c>
    </row>
    <row r="2175" spans="1:2" x14ac:dyDescent="0.2">
      <c r="A2175">
        <v>14.097526038529701</v>
      </c>
      <c r="B2175">
        <v>45.327560456793698</v>
      </c>
    </row>
    <row r="2176" spans="1:2" x14ac:dyDescent="0.2">
      <c r="A2176">
        <v>14.1044461687476</v>
      </c>
      <c r="B2176">
        <v>45.355296069716701</v>
      </c>
    </row>
    <row r="2177" spans="1:2" x14ac:dyDescent="0.2">
      <c r="A2177">
        <v>14.1112422469264</v>
      </c>
      <c r="B2177">
        <v>45.3845145660596</v>
      </c>
    </row>
    <row r="2178" spans="1:2" x14ac:dyDescent="0.2">
      <c r="A2178">
        <v>14.117213660982801</v>
      </c>
      <c r="B2178">
        <v>45.409029583913501</v>
      </c>
    </row>
    <row r="2179" spans="1:2" x14ac:dyDescent="0.2">
      <c r="A2179">
        <v>14.123392298331501</v>
      </c>
      <c r="B2179">
        <v>45.433897023786699</v>
      </c>
    </row>
    <row r="2180" spans="1:2" x14ac:dyDescent="0.2">
      <c r="A2180">
        <v>14.130270138081499</v>
      </c>
      <c r="B2180">
        <v>45.463684817237699</v>
      </c>
    </row>
    <row r="2181" spans="1:2" x14ac:dyDescent="0.2">
      <c r="A2181">
        <v>14.1364487754302</v>
      </c>
      <c r="B2181">
        <v>45.488899257253102</v>
      </c>
    </row>
    <row r="2182" spans="1:2" x14ac:dyDescent="0.2">
      <c r="A2182">
        <v>14.143244853609</v>
      </c>
      <c r="B2182">
        <v>45.519120800881801</v>
      </c>
    </row>
    <row r="2183" spans="1:2" x14ac:dyDescent="0.2">
      <c r="A2183">
        <v>14.149340319704301</v>
      </c>
      <c r="B2183">
        <v>45.544034326711397</v>
      </c>
    </row>
    <row r="2184" spans="1:2" x14ac:dyDescent="0.2">
      <c r="A2184">
        <v>14.1561363978832</v>
      </c>
      <c r="B2184">
        <v>45.572775697858901</v>
      </c>
    </row>
    <row r="2185" spans="1:2" x14ac:dyDescent="0.2">
      <c r="A2185">
        <v>14.162726662452</v>
      </c>
      <c r="B2185">
        <v>45.6010995844603</v>
      </c>
    </row>
    <row r="2186" spans="1:2" x14ac:dyDescent="0.2">
      <c r="A2186">
        <v>14.168698076508401</v>
      </c>
      <c r="B2186">
        <v>45.625400438164</v>
      </c>
    </row>
    <row r="2187" spans="1:2" x14ac:dyDescent="0.2">
      <c r="A2187">
        <v>14.1754941546873</v>
      </c>
      <c r="B2187">
        <v>45.652482714881899</v>
      </c>
    </row>
    <row r="2188" spans="1:2" x14ac:dyDescent="0.2">
      <c r="A2188">
        <v>14.1822902328661</v>
      </c>
      <c r="B2188">
        <v>45.680275257515703</v>
      </c>
    </row>
    <row r="2189" spans="1:2" x14ac:dyDescent="0.2">
      <c r="A2189">
        <v>14.188220766136901</v>
      </c>
      <c r="B2189">
        <v>45.704755033167601</v>
      </c>
    </row>
    <row r="2190" spans="1:2" x14ac:dyDescent="0.2">
      <c r="A2190">
        <v>14.1948519114913</v>
      </c>
      <c r="B2190">
        <v>45.732737341504198</v>
      </c>
    </row>
    <row r="2191" spans="1:2" x14ac:dyDescent="0.2">
      <c r="A2191">
        <v>14.200906496801</v>
      </c>
      <c r="B2191">
        <v>45.755796585324198</v>
      </c>
    </row>
    <row r="2192" spans="1:2" x14ac:dyDescent="0.2">
      <c r="A2192">
        <v>14.207743455765501</v>
      </c>
      <c r="B2192">
        <v>45.782575236917801</v>
      </c>
    </row>
    <row r="2193" spans="1:2" x14ac:dyDescent="0.2">
      <c r="A2193">
        <v>14.2146227051977</v>
      </c>
      <c r="B2193">
        <v>45.809928607496701</v>
      </c>
    </row>
    <row r="2194" spans="1:2" x14ac:dyDescent="0.2">
      <c r="A2194">
        <v>14.221417373694299</v>
      </c>
      <c r="B2194">
        <v>45.837493431287299</v>
      </c>
    </row>
    <row r="2195" spans="1:2" x14ac:dyDescent="0.2">
      <c r="A2195">
        <v>14.227471959004101</v>
      </c>
      <c r="B2195">
        <v>45.861815972499798</v>
      </c>
    </row>
    <row r="2196" spans="1:2" x14ac:dyDescent="0.2">
      <c r="A2196">
        <v>14.234392089221901</v>
      </c>
      <c r="B2196">
        <v>45.889657312028604</v>
      </c>
    </row>
    <row r="2197" spans="1:2" x14ac:dyDescent="0.2">
      <c r="A2197">
        <v>14.240363503278299</v>
      </c>
      <c r="B2197">
        <v>45.914478665945403</v>
      </c>
    </row>
    <row r="2198" spans="1:2" x14ac:dyDescent="0.2">
      <c r="A2198">
        <v>14.2465421406269</v>
      </c>
      <c r="B2198">
        <v>45.939755457548799</v>
      </c>
    </row>
    <row r="2199" spans="1:2" x14ac:dyDescent="0.2">
      <c r="A2199">
        <v>14.253419980376901</v>
      </c>
      <c r="B2199">
        <v>45.968317906747998</v>
      </c>
    </row>
    <row r="2200" spans="1:2" x14ac:dyDescent="0.2">
      <c r="A2200">
        <v>14.2603401105948</v>
      </c>
      <c r="B2200">
        <v>45.996457449523902</v>
      </c>
    </row>
    <row r="2201" spans="1:2" x14ac:dyDescent="0.2">
      <c r="A2201">
        <v>14.267012136734699</v>
      </c>
      <c r="B2201">
        <v>46.024689164212603</v>
      </c>
    </row>
    <row r="2202" spans="1:2" x14ac:dyDescent="0.2">
      <c r="A2202">
        <v>14.2729849604733</v>
      </c>
      <c r="B2202">
        <v>46.049776190113299</v>
      </c>
    </row>
    <row r="2203" spans="1:2" x14ac:dyDescent="0.2">
      <c r="A2203">
        <v>14.2790804265686</v>
      </c>
      <c r="B2203">
        <v>46.074461997099597</v>
      </c>
    </row>
    <row r="2204" spans="1:2" x14ac:dyDescent="0.2">
      <c r="A2204">
        <v>14.285670691137399</v>
      </c>
      <c r="B2204">
        <v>46.102796727455498</v>
      </c>
    </row>
    <row r="2205" spans="1:2" x14ac:dyDescent="0.2">
      <c r="A2205">
        <v>14.2916421051938</v>
      </c>
      <c r="B2205">
        <v>46.1285777536404</v>
      </c>
    </row>
    <row r="2206" spans="1:2" x14ac:dyDescent="0.2">
      <c r="A2206">
        <v>14.297614928932401</v>
      </c>
      <c r="B2206">
        <v>46.1523093102358</v>
      </c>
    </row>
    <row r="2207" spans="1:2" x14ac:dyDescent="0.2">
      <c r="A2207">
        <v>14.303586342988799</v>
      </c>
      <c r="B2207">
        <v>46.176653538957197</v>
      </c>
    </row>
    <row r="2208" spans="1:2" x14ac:dyDescent="0.2">
      <c r="A2208">
        <v>14.3095591667274</v>
      </c>
      <c r="B2208">
        <v>46.200629080027603</v>
      </c>
    </row>
    <row r="2209" spans="1:2" x14ac:dyDescent="0.2">
      <c r="A2209">
        <v>14.315530580783699</v>
      </c>
      <c r="B2209">
        <v>46.224935355608501</v>
      </c>
    </row>
    <row r="2210" spans="1:2" x14ac:dyDescent="0.2">
      <c r="A2210">
        <v>14.3214611140545</v>
      </c>
      <c r="B2210">
        <v>46.248487990255597</v>
      </c>
    </row>
    <row r="2211" spans="1:2" x14ac:dyDescent="0.2">
      <c r="A2211">
        <v>14.327557989832099</v>
      </c>
      <c r="B2211">
        <v>46.273016562802503</v>
      </c>
    </row>
    <row r="2212" spans="1:2" x14ac:dyDescent="0.2">
      <c r="A2212">
        <v>14.334476710367699</v>
      </c>
      <c r="B2212">
        <v>46.300727777277999</v>
      </c>
    </row>
    <row r="2213" spans="1:2" x14ac:dyDescent="0.2">
      <c r="A2213">
        <v>14.341272788546499</v>
      </c>
      <c r="B2213">
        <v>46.327587757029903</v>
      </c>
    </row>
    <row r="2214" spans="1:2" x14ac:dyDescent="0.2">
      <c r="A2214">
        <v>14.347245612285199</v>
      </c>
      <c r="B2214">
        <v>46.351237985467002</v>
      </c>
    </row>
    <row r="2215" spans="1:2" x14ac:dyDescent="0.2">
      <c r="A2215">
        <v>14.3539176384251</v>
      </c>
      <c r="B2215">
        <v>46.3795781377002</v>
      </c>
    </row>
    <row r="2216" spans="1:2" x14ac:dyDescent="0.2">
      <c r="A2216">
        <v>14.360836358960601</v>
      </c>
      <c r="B2216">
        <v>46.406145336082098</v>
      </c>
    </row>
    <row r="2217" spans="1:2" x14ac:dyDescent="0.2">
      <c r="A2217">
        <v>14.3678382507496</v>
      </c>
      <c r="B2217">
        <v>46.4338565505576</v>
      </c>
    </row>
    <row r="2218" spans="1:2" x14ac:dyDescent="0.2">
      <c r="A2218">
        <v>14.374428515318399</v>
      </c>
      <c r="B2218">
        <v>46.461226186768201</v>
      </c>
    </row>
    <row r="2219" spans="1:2" x14ac:dyDescent="0.2">
      <c r="A2219">
        <v>14.381224593497301</v>
      </c>
      <c r="B2219">
        <v>46.489316932649203</v>
      </c>
    </row>
    <row r="2220" spans="1:2" x14ac:dyDescent="0.2">
      <c r="A2220">
        <v>14.3871960075536</v>
      </c>
      <c r="B2220">
        <v>46.511411082323903</v>
      </c>
    </row>
    <row r="2221" spans="1:2" x14ac:dyDescent="0.2">
      <c r="A2221">
        <v>14.393869443375801</v>
      </c>
      <c r="B2221">
        <v>46.538092140127503</v>
      </c>
    </row>
    <row r="2222" spans="1:2" x14ac:dyDescent="0.2">
      <c r="A2222">
        <v>14.3999649094711</v>
      </c>
      <c r="B2222">
        <v>46.561650196651897</v>
      </c>
    </row>
    <row r="2223" spans="1:2" x14ac:dyDescent="0.2">
      <c r="A2223">
        <v>14.406760987649999</v>
      </c>
      <c r="B2223">
        <v>46.589502379935098</v>
      </c>
    </row>
    <row r="2224" spans="1:2" x14ac:dyDescent="0.2">
      <c r="A2224">
        <v>14.412815572959699</v>
      </c>
      <c r="B2224">
        <v>46.614312890097501</v>
      </c>
    </row>
    <row r="2225" spans="1:2" x14ac:dyDescent="0.2">
      <c r="A2225">
        <v>14.419734293495299</v>
      </c>
      <c r="B2225">
        <v>46.643797058424198</v>
      </c>
    </row>
    <row r="2226" spans="1:2" x14ac:dyDescent="0.2">
      <c r="A2226">
        <v>14.4257071172339</v>
      </c>
      <c r="B2226">
        <v>46.669773272189097</v>
      </c>
    </row>
    <row r="2227" spans="1:2" x14ac:dyDescent="0.2">
      <c r="A2227">
        <v>14.4316785312903</v>
      </c>
      <c r="B2227">
        <v>46.6948440324581</v>
      </c>
    </row>
    <row r="2228" spans="1:2" x14ac:dyDescent="0.2">
      <c r="A2228">
        <v>14.437651355028899</v>
      </c>
      <c r="B2228">
        <v>46.718960542336198</v>
      </c>
    </row>
    <row r="2229" spans="1:2" x14ac:dyDescent="0.2">
      <c r="A2229">
        <v>14.4436227690852</v>
      </c>
      <c r="B2229">
        <v>46.743250552285403</v>
      </c>
    </row>
    <row r="2230" spans="1:2" x14ac:dyDescent="0.2">
      <c r="A2230">
        <v>14.450337085693</v>
      </c>
      <c r="B2230">
        <v>46.771693720185702</v>
      </c>
    </row>
    <row r="2231" spans="1:2" x14ac:dyDescent="0.2">
      <c r="A2231">
        <v>14.4562676189638</v>
      </c>
      <c r="B2231">
        <v>46.7965692928747</v>
      </c>
    </row>
    <row r="2232" spans="1:2" x14ac:dyDescent="0.2">
      <c r="A2232">
        <v>14.4631863394994</v>
      </c>
      <c r="B2232">
        <v>46.825359460917198</v>
      </c>
    </row>
    <row r="2233" spans="1:2" x14ac:dyDescent="0.2">
      <c r="A2233">
        <v>14.469982417678199</v>
      </c>
      <c r="B2233">
        <v>46.852251971932397</v>
      </c>
    </row>
    <row r="2234" spans="1:2" x14ac:dyDescent="0.2">
      <c r="A2234">
        <v>14.4759552414169</v>
      </c>
      <c r="B2234">
        <v>46.8753220595069</v>
      </c>
    </row>
    <row r="2235" spans="1:2" x14ac:dyDescent="0.2">
      <c r="A2235">
        <v>14.4830388947769</v>
      </c>
      <c r="B2235">
        <v>46.903683899248897</v>
      </c>
    </row>
    <row r="2236" spans="1:2" x14ac:dyDescent="0.2">
      <c r="A2236">
        <v>14.4897532113847</v>
      </c>
      <c r="B2236">
        <v>46.930364957052397</v>
      </c>
    </row>
    <row r="2237" spans="1:2" x14ac:dyDescent="0.2">
      <c r="A2237">
        <v>14.4958077966944</v>
      </c>
      <c r="B2237">
        <v>46.955457404830298</v>
      </c>
    </row>
    <row r="2238" spans="1:2" x14ac:dyDescent="0.2">
      <c r="A2238">
        <v>14.5026447556588</v>
      </c>
      <c r="B2238">
        <v>46.985218088895301</v>
      </c>
    </row>
    <row r="2239" spans="1:2" x14ac:dyDescent="0.2">
      <c r="A2239">
        <v>14.508699340968599</v>
      </c>
      <c r="B2239">
        <v>47.008711082893001</v>
      </c>
    </row>
    <row r="2240" spans="1:2" x14ac:dyDescent="0.2">
      <c r="A2240">
        <v>14.514876568635</v>
      </c>
      <c r="B2240">
        <v>47.032404686347903</v>
      </c>
    </row>
    <row r="2241" spans="1:2" x14ac:dyDescent="0.2">
      <c r="A2241">
        <v>14.521466833203799</v>
      </c>
      <c r="B2241">
        <v>47.059291775485903</v>
      </c>
    </row>
    <row r="2242" spans="1:2" x14ac:dyDescent="0.2">
      <c r="A2242">
        <v>14.527562299299101</v>
      </c>
      <c r="B2242">
        <v>47.082735972588601</v>
      </c>
    </row>
    <row r="2243" spans="1:2" x14ac:dyDescent="0.2">
      <c r="A2243">
        <v>14.534441548731399</v>
      </c>
      <c r="B2243">
        <v>47.110002593132002</v>
      </c>
    </row>
    <row r="2244" spans="1:2" x14ac:dyDescent="0.2">
      <c r="A2244">
        <v>14.541030403617899</v>
      </c>
      <c r="B2244">
        <v>47.136439666460603</v>
      </c>
    </row>
    <row r="2245" spans="1:2" x14ac:dyDescent="0.2">
      <c r="A2245">
        <v>14.5470032273565</v>
      </c>
      <c r="B2245">
        <v>47.159390472736298</v>
      </c>
    </row>
    <row r="2246" spans="1:2" x14ac:dyDescent="0.2">
      <c r="A2246">
        <v>14.5529746414129</v>
      </c>
      <c r="B2246">
        <v>47.181896685079799</v>
      </c>
    </row>
    <row r="2247" spans="1:2" x14ac:dyDescent="0.2">
      <c r="A2247">
        <v>14.559648077235099</v>
      </c>
      <c r="B2247">
        <v>47.207086726647702</v>
      </c>
    </row>
    <row r="2248" spans="1:2" x14ac:dyDescent="0.2">
      <c r="A2248">
        <v>14.566566797770699</v>
      </c>
      <c r="B2248">
        <v>47.233106315430298</v>
      </c>
    </row>
    <row r="2249" spans="1:2" x14ac:dyDescent="0.2">
      <c r="A2249">
        <v>14.573527808773999</v>
      </c>
      <c r="B2249">
        <v>47.260313295324302</v>
      </c>
    </row>
    <row r="2250" spans="1:2" x14ac:dyDescent="0.2">
      <c r="A2250">
        <v>14.5801589541284</v>
      </c>
      <c r="B2250">
        <v>47.287720884675402</v>
      </c>
    </row>
    <row r="2251" spans="1:2" x14ac:dyDescent="0.2">
      <c r="A2251">
        <v>14.586336181794801</v>
      </c>
      <c r="B2251">
        <v>47.311349425603701</v>
      </c>
    </row>
    <row r="2252" spans="1:2" x14ac:dyDescent="0.2">
      <c r="A2252">
        <v>14.592926446363601</v>
      </c>
      <c r="B2252">
        <v>47.338198561601097</v>
      </c>
    </row>
    <row r="2253" spans="1:2" x14ac:dyDescent="0.2">
      <c r="A2253">
        <v>14.599805695795901</v>
      </c>
      <c r="B2253">
        <v>47.366256776218698</v>
      </c>
    </row>
    <row r="2254" spans="1:2" x14ac:dyDescent="0.2">
      <c r="A2254">
        <v>14.6059829234623</v>
      </c>
      <c r="B2254">
        <v>47.390183520394103</v>
      </c>
    </row>
    <row r="2255" spans="1:2" x14ac:dyDescent="0.2">
      <c r="A2255">
        <v>14.612779001641201</v>
      </c>
      <c r="B2255">
        <v>47.418209203748397</v>
      </c>
    </row>
    <row r="2256" spans="1:2" x14ac:dyDescent="0.2">
      <c r="A2256">
        <v>14.6188744677365</v>
      </c>
      <c r="B2256">
        <v>47.443133573332503</v>
      </c>
    </row>
    <row r="2257" spans="1:2" x14ac:dyDescent="0.2">
      <c r="A2257">
        <v>14.624847291475101</v>
      </c>
      <c r="B2257">
        <v>47.466968145595096</v>
      </c>
    </row>
    <row r="2258" spans="1:2" x14ac:dyDescent="0.2">
      <c r="A2258">
        <v>14.6308187055315</v>
      </c>
      <c r="B2258">
        <v>47.490390655189003</v>
      </c>
    </row>
    <row r="2259" spans="1:2" x14ac:dyDescent="0.2">
      <c r="A2259">
        <v>14.6367915292701</v>
      </c>
      <c r="B2259">
        <v>47.513411945868498</v>
      </c>
    </row>
    <row r="2260" spans="1:2" x14ac:dyDescent="0.2">
      <c r="A2260">
        <v>14.643587607449</v>
      </c>
      <c r="B2260">
        <v>47.539724316021001</v>
      </c>
    </row>
    <row r="2261" spans="1:2" x14ac:dyDescent="0.2">
      <c r="A2261">
        <v>14.650259633588901</v>
      </c>
      <c r="B2261">
        <v>47.5669096084061</v>
      </c>
    </row>
    <row r="2262" spans="1:2" x14ac:dyDescent="0.2">
      <c r="A2262">
        <v>14.6572615253778</v>
      </c>
      <c r="B2262">
        <v>47.593059322241999</v>
      </c>
    </row>
    <row r="2263" spans="1:2" x14ac:dyDescent="0.2">
      <c r="A2263">
        <v>14.6639744323033</v>
      </c>
      <c r="B2263">
        <v>47.619718692536701</v>
      </c>
    </row>
    <row r="2264" spans="1:2" x14ac:dyDescent="0.2">
      <c r="A2264">
        <v>14.6700290176131</v>
      </c>
      <c r="B2264">
        <v>47.6429351707962</v>
      </c>
    </row>
    <row r="2265" spans="1:2" x14ac:dyDescent="0.2">
      <c r="A2265">
        <v>14.676001841351701</v>
      </c>
      <c r="B2265">
        <v>47.666688414900499</v>
      </c>
    </row>
    <row r="2266" spans="1:2" x14ac:dyDescent="0.2">
      <c r="A2266">
        <v>14.682920561887199</v>
      </c>
      <c r="B2266">
        <v>47.694204441796103</v>
      </c>
    </row>
    <row r="2267" spans="1:2" x14ac:dyDescent="0.2">
      <c r="A2267">
        <v>14.689099199235899</v>
      </c>
      <c r="B2267">
        <v>47.717659482653303</v>
      </c>
    </row>
    <row r="2268" spans="1:2" x14ac:dyDescent="0.2">
      <c r="A2268">
        <v>14.695895277414801</v>
      </c>
      <c r="B2268">
        <v>47.744812243775002</v>
      </c>
    </row>
    <row r="2269" spans="1:2" x14ac:dyDescent="0.2">
      <c r="A2269">
        <v>14.7019907435101</v>
      </c>
      <c r="B2269">
        <v>47.768440784703301</v>
      </c>
    </row>
    <row r="2270" spans="1:2" x14ac:dyDescent="0.2">
      <c r="A2270">
        <v>14.7079621575665</v>
      </c>
      <c r="B2270">
        <v>47.7919012474377</v>
      </c>
    </row>
    <row r="2271" spans="1:2" x14ac:dyDescent="0.2">
      <c r="A2271">
        <v>14.714841406998699</v>
      </c>
      <c r="B2271">
        <v>47.819189555489999</v>
      </c>
    </row>
    <row r="2272" spans="1:2" x14ac:dyDescent="0.2">
      <c r="A2272">
        <v>14.721431671567499</v>
      </c>
      <c r="B2272">
        <v>47.844948894166002</v>
      </c>
    </row>
    <row r="2273" spans="1:2" x14ac:dyDescent="0.2">
      <c r="A2273">
        <v>14.7274030856239</v>
      </c>
      <c r="B2273">
        <v>47.867129793876302</v>
      </c>
    </row>
    <row r="2274" spans="1:2" x14ac:dyDescent="0.2">
      <c r="A2274">
        <v>14.7342809253739</v>
      </c>
      <c r="B2274">
        <v>47.891593303896599</v>
      </c>
    </row>
    <row r="2275" spans="1:2" x14ac:dyDescent="0.2">
      <c r="A2275">
        <v>14.7412828171628</v>
      </c>
      <c r="B2275">
        <v>47.916973111167103</v>
      </c>
    </row>
    <row r="2276" spans="1:2" x14ac:dyDescent="0.2">
      <c r="A2276">
        <v>14.747956252985</v>
      </c>
      <c r="B2276">
        <v>47.9418324182245</v>
      </c>
    </row>
    <row r="2277" spans="1:2" x14ac:dyDescent="0.2">
      <c r="A2277">
        <v>14.754669159910501</v>
      </c>
      <c r="B2277">
        <v>47.9679441789199</v>
      </c>
    </row>
    <row r="2278" spans="1:2" x14ac:dyDescent="0.2">
      <c r="A2278">
        <v>14.7607646260058</v>
      </c>
      <c r="B2278">
        <v>47.990732328878899</v>
      </c>
    </row>
    <row r="2279" spans="1:2" x14ac:dyDescent="0.2">
      <c r="A2279">
        <v>14.767436652145699</v>
      </c>
      <c r="B2279">
        <v>48.016735652029901</v>
      </c>
    </row>
    <row r="2280" spans="1:2" x14ac:dyDescent="0.2">
      <c r="A2280">
        <v>14.7742327303246</v>
      </c>
      <c r="B2280">
        <v>48.042668490776997</v>
      </c>
    </row>
    <row r="2281" spans="1:2" x14ac:dyDescent="0.2">
      <c r="A2281">
        <v>14.7803281964199</v>
      </c>
      <c r="B2281">
        <v>48.064865656118897</v>
      </c>
    </row>
    <row r="2282" spans="1:2" x14ac:dyDescent="0.2">
      <c r="A2282">
        <v>14.786301020158501</v>
      </c>
      <c r="B2282">
        <v>48.087398977848601</v>
      </c>
    </row>
    <row r="2283" spans="1:2" x14ac:dyDescent="0.2">
      <c r="A2283">
        <v>14.792272434214899</v>
      </c>
      <c r="B2283">
        <v>48.111222706356799</v>
      </c>
    </row>
    <row r="2284" spans="1:2" x14ac:dyDescent="0.2">
      <c r="A2284">
        <v>14.798327019524599</v>
      </c>
      <c r="B2284">
        <v>48.134975950461097</v>
      </c>
    </row>
    <row r="2285" spans="1:2" x14ac:dyDescent="0.2">
      <c r="A2285">
        <v>14.805041336132399</v>
      </c>
      <c r="B2285">
        <v>48.162416071075597</v>
      </c>
    </row>
    <row r="2286" spans="1:2" x14ac:dyDescent="0.2">
      <c r="A2286">
        <v>14.811095921442099</v>
      </c>
      <c r="B2286">
        <v>48.184466845732601</v>
      </c>
    </row>
    <row r="2287" spans="1:2" x14ac:dyDescent="0.2">
      <c r="A2287">
        <v>14.817891999621001</v>
      </c>
      <c r="B2287">
        <v>48.209797856108104</v>
      </c>
    </row>
    <row r="2288" spans="1:2" x14ac:dyDescent="0.2">
      <c r="A2288">
        <v>14.8239874657163</v>
      </c>
      <c r="B2288">
        <v>48.2314690993597</v>
      </c>
    </row>
    <row r="2289" spans="1:2" x14ac:dyDescent="0.2">
      <c r="A2289">
        <v>14.830783543895199</v>
      </c>
      <c r="B2289">
        <v>48.255704890536698</v>
      </c>
    </row>
    <row r="2290" spans="1:2" x14ac:dyDescent="0.2">
      <c r="A2290">
        <v>14.837579622074101</v>
      </c>
      <c r="B2290">
        <v>48.280406963154597</v>
      </c>
    </row>
    <row r="2291" spans="1:2" x14ac:dyDescent="0.2">
      <c r="A2291">
        <v>14.8443742905707</v>
      </c>
      <c r="B2291">
        <v>48.304225269785597</v>
      </c>
    </row>
    <row r="2292" spans="1:2" x14ac:dyDescent="0.2">
      <c r="A2292">
        <v>14.850347114309301</v>
      </c>
      <c r="B2292">
        <v>48.327729107537799</v>
      </c>
    </row>
    <row r="2293" spans="1:2" x14ac:dyDescent="0.2">
      <c r="A2293">
        <v>14.8564425804046</v>
      </c>
      <c r="B2293">
        <v>48.3501485698458</v>
      </c>
    </row>
    <row r="2294" spans="1:2" x14ac:dyDescent="0.2">
      <c r="A2294">
        <v>14.8623731136754</v>
      </c>
      <c r="B2294">
        <v>48.372378266451101</v>
      </c>
    </row>
    <row r="2295" spans="1:2" x14ac:dyDescent="0.2">
      <c r="A2295">
        <v>14.8692932438932</v>
      </c>
      <c r="B2295">
        <v>48.400810590596997</v>
      </c>
    </row>
    <row r="2296" spans="1:2" x14ac:dyDescent="0.2">
      <c r="A2296">
        <v>14.8752646579496</v>
      </c>
      <c r="B2296">
        <v>48.423099927851702</v>
      </c>
    </row>
    <row r="2297" spans="1:2" x14ac:dyDescent="0.2">
      <c r="A2297">
        <v>14.8813615337271</v>
      </c>
      <c r="B2297">
        <v>48.445253718175898</v>
      </c>
    </row>
    <row r="2298" spans="1:2" x14ac:dyDescent="0.2">
      <c r="A2298">
        <v>14.8882393734771</v>
      </c>
      <c r="B2298">
        <v>48.4729161357564</v>
      </c>
    </row>
    <row r="2299" spans="1:2" x14ac:dyDescent="0.2">
      <c r="A2299">
        <v>14.895035451656</v>
      </c>
      <c r="B2299">
        <v>48.500670725249698</v>
      </c>
    </row>
    <row r="2300" spans="1:2" x14ac:dyDescent="0.2">
      <c r="A2300">
        <v>14.9010900369657</v>
      </c>
      <c r="B2300">
        <v>48.5230197031538</v>
      </c>
    </row>
    <row r="2301" spans="1:2" x14ac:dyDescent="0.2">
      <c r="A2301">
        <v>14.9080087575013</v>
      </c>
      <c r="B2301">
        <v>48.548177213458303</v>
      </c>
    </row>
    <row r="2302" spans="1:2" x14ac:dyDescent="0.2">
      <c r="A2302">
        <v>14.9146821933235</v>
      </c>
      <c r="B2302">
        <v>48.574614286787003</v>
      </c>
    </row>
    <row r="2303" spans="1:2" x14ac:dyDescent="0.2">
      <c r="A2303">
        <v>14.920694488165401</v>
      </c>
      <c r="B2303">
        <v>48.596740967724998</v>
      </c>
    </row>
    <row r="2304" spans="1:2" x14ac:dyDescent="0.2">
      <c r="A2304">
        <v>14.927243871948701</v>
      </c>
      <c r="B2304">
        <v>48.621540634132998</v>
      </c>
    </row>
    <row r="2305" spans="1:2" x14ac:dyDescent="0.2">
      <c r="A2305">
        <v>14.9343684060943</v>
      </c>
      <c r="B2305">
        <v>48.647386722844502</v>
      </c>
    </row>
    <row r="2306" spans="1:2" x14ac:dyDescent="0.2">
      <c r="A2306">
        <v>14.941041841916499</v>
      </c>
      <c r="B2306">
        <v>48.6722080767614</v>
      </c>
    </row>
    <row r="2307" spans="1:2" x14ac:dyDescent="0.2">
      <c r="A2307">
        <v>14.947837920095299</v>
      </c>
      <c r="B2307">
        <v>48.697669212190299</v>
      </c>
    </row>
    <row r="2308" spans="1:2" x14ac:dyDescent="0.2">
      <c r="A2308">
        <v>14.953891095722801</v>
      </c>
      <c r="B2308">
        <v>48.721742347050601</v>
      </c>
    </row>
    <row r="2309" spans="1:2" x14ac:dyDescent="0.2">
      <c r="A2309">
        <v>14.960605412330599</v>
      </c>
      <c r="B2309">
        <v>48.747078779303401</v>
      </c>
    </row>
    <row r="2310" spans="1:2" x14ac:dyDescent="0.2">
      <c r="A2310">
        <v>14.9665768263869</v>
      </c>
      <c r="B2310">
        <v>48.768679538151098</v>
      </c>
    </row>
    <row r="2311" spans="1:2" x14ac:dyDescent="0.2">
      <c r="A2311">
        <v>14.9725496501256</v>
      </c>
      <c r="B2311">
        <v>48.791006828546301</v>
      </c>
    </row>
    <row r="2312" spans="1:2" x14ac:dyDescent="0.2">
      <c r="A2312">
        <v>14.979468370661101</v>
      </c>
      <c r="B2312">
        <v>48.817530651910502</v>
      </c>
    </row>
    <row r="2313" spans="1:2" x14ac:dyDescent="0.2">
      <c r="A2313">
        <v>14.986347620093399</v>
      </c>
      <c r="B2313">
        <v>48.842487552757802</v>
      </c>
    </row>
    <row r="2314" spans="1:2" x14ac:dyDescent="0.2">
      <c r="A2314">
        <v>14.9924430861887</v>
      </c>
      <c r="B2314">
        <v>48.863882280271099</v>
      </c>
    </row>
    <row r="2315" spans="1:2" x14ac:dyDescent="0.2">
      <c r="A2315">
        <v>14.998414500245</v>
      </c>
      <c r="B2315">
        <v>48.8846101168863</v>
      </c>
    </row>
    <row r="2316" spans="1:2" x14ac:dyDescent="0.2">
      <c r="A2316">
        <v>15.005210578423901</v>
      </c>
      <c r="B2316">
        <v>48.909209173836999</v>
      </c>
    </row>
    <row r="2317" spans="1:2" x14ac:dyDescent="0.2">
      <c r="A2317">
        <v>15.0122124702128</v>
      </c>
      <c r="B2317">
        <v>48.9343883716504</v>
      </c>
    </row>
    <row r="2318" spans="1:2" x14ac:dyDescent="0.2">
      <c r="A2318">
        <v>15.0190085483917</v>
      </c>
      <c r="B2318">
        <v>48.960321210397503</v>
      </c>
    </row>
    <row r="2319" spans="1:2" x14ac:dyDescent="0.2">
      <c r="A2319">
        <v>15.025804626570601</v>
      </c>
      <c r="B2319">
        <v>48.984562423451699</v>
      </c>
    </row>
    <row r="2320" spans="1:2" x14ac:dyDescent="0.2">
      <c r="A2320">
        <v>15.032724756788401</v>
      </c>
      <c r="B2320">
        <v>49.008776527119799</v>
      </c>
    </row>
    <row r="2321" spans="1:2" x14ac:dyDescent="0.2">
      <c r="A2321">
        <v>15.0387793420982</v>
      </c>
      <c r="B2321">
        <v>49.031152614410097</v>
      </c>
    </row>
    <row r="2322" spans="1:2" x14ac:dyDescent="0.2">
      <c r="A2322">
        <v>15.0455740105948</v>
      </c>
      <c r="B2322">
        <v>49.056711343628898</v>
      </c>
    </row>
    <row r="2323" spans="1:2" x14ac:dyDescent="0.2">
      <c r="A2323">
        <v>15.052575902383699</v>
      </c>
      <c r="B2323">
        <v>49.081359197474697</v>
      </c>
    </row>
    <row r="2324" spans="1:2" x14ac:dyDescent="0.2">
      <c r="A2324">
        <v>15.0585487261223</v>
      </c>
      <c r="B2324">
        <v>49.103236472060601</v>
      </c>
    </row>
    <row r="2325" spans="1:2" x14ac:dyDescent="0.2">
      <c r="A2325">
        <v>15.0646033114321</v>
      </c>
      <c r="B2325">
        <v>49.126328247144002</v>
      </c>
    </row>
    <row r="2326" spans="1:2" x14ac:dyDescent="0.2">
      <c r="A2326">
        <v>15.070574725488401</v>
      </c>
      <c r="B2326">
        <v>49.148145881080502</v>
      </c>
    </row>
    <row r="2327" spans="1:2" x14ac:dyDescent="0.2">
      <c r="A2327">
        <v>15.077618907745199</v>
      </c>
      <c r="B2327">
        <v>49.174165469863098</v>
      </c>
    </row>
    <row r="2328" spans="1:2" x14ac:dyDescent="0.2">
      <c r="A2328">
        <v>15.084372695456199</v>
      </c>
      <c r="B2328">
        <v>49.199664558432602</v>
      </c>
    </row>
    <row r="2329" spans="1:2" x14ac:dyDescent="0.2">
      <c r="A2329">
        <v>15.091292825674101</v>
      </c>
      <c r="B2329">
        <v>49.224404584191099</v>
      </c>
    </row>
    <row r="2330" spans="1:2" x14ac:dyDescent="0.2">
      <c r="A2330">
        <v>15.097964851814</v>
      </c>
      <c r="B2330">
        <v>49.249838610233802</v>
      </c>
    </row>
    <row r="2331" spans="1:2" x14ac:dyDescent="0.2">
      <c r="A2331">
        <v>15.1048835723495</v>
      </c>
      <c r="B2331">
        <v>49.273179791669399</v>
      </c>
    </row>
    <row r="2332" spans="1:2" x14ac:dyDescent="0.2">
      <c r="A2332">
        <v>15.110856396088201</v>
      </c>
      <c r="B2332">
        <v>49.293197362368602</v>
      </c>
    </row>
    <row r="2333" spans="1:2" x14ac:dyDescent="0.2">
      <c r="A2333">
        <v>15.117446660657</v>
      </c>
      <c r="B2333">
        <v>49.317308450369502</v>
      </c>
    </row>
    <row r="2334" spans="1:2" x14ac:dyDescent="0.2">
      <c r="A2334">
        <v>15.1234180747133</v>
      </c>
      <c r="B2334">
        <v>49.337369396086501</v>
      </c>
    </row>
    <row r="2335" spans="1:2" x14ac:dyDescent="0.2">
      <c r="A2335">
        <v>15.1304199665023</v>
      </c>
      <c r="B2335">
        <v>49.361464218455701</v>
      </c>
    </row>
    <row r="2336" spans="1:2" x14ac:dyDescent="0.2">
      <c r="A2336">
        <v>15.1370102310711</v>
      </c>
      <c r="B2336">
        <v>49.384360805959098</v>
      </c>
    </row>
    <row r="2337" spans="1:2" x14ac:dyDescent="0.2">
      <c r="A2337">
        <v>15.143806309249999</v>
      </c>
      <c r="B2337">
        <v>49.407913440606301</v>
      </c>
    </row>
    <row r="2338" spans="1:2" x14ac:dyDescent="0.2">
      <c r="A2338">
        <v>15.1497777233063</v>
      </c>
      <c r="B2338">
        <v>49.427665339321699</v>
      </c>
    </row>
    <row r="2339" spans="1:2" x14ac:dyDescent="0.2">
      <c r="A2339">
        <v>15.1565738014852</v>
      </c>
      <c r="B2339">
        <v>49.451293880249899</v>
      </c>
    </row>
    <row r="2340" spans="1:2" x14ac:dyDescent="0.2">
      <c r="A2340">
        <v>15.162546625223801</v>
      </c>
      <c r="B2340">
        <v>49.471983763724502</v>
      </c>
    </row>
    <row r="2341" spans="1:2" x14ac:dyDescent="0.2">
      <c r="A2341">
        <v>15.168723852890199</v>
      </c>
      <c r="B2341">
        <v>49.494538772962997</v>
      </c>
    </row>
    <row r="2342" spans="1:2" x14ac:dyDescent="0.2">
      <c r="A2342">
        <v>15.1757257446792</v>
      </c>
      <c r="B2342">
        <v>49.520064970918597</v>
      </c>
    </row>
    <row r="2343" spans="1:2" x14ac:dyDescent="0.2">
      <c r="A2343">
        <v>15.182521822858</v>
      </c>
      <c r="B2343">
        <v>49.543742308741798</v>
      </c>
    </row>
    <row r="2344" spans="1:2" x14ac:dyDescent="0.2">
      <c r="A2344">
        <v>15.1884946465967</v>
      </c>
      <c r="B2344">
        <v>49.563765301318199</v>
      </c>
    </row>
    <row r="2345" spans="1:2" x14ac:dyDescent="0.2">
      <c r="A2345">
        <v>15.194466060652999</v>
      </c>
      <c r="B2345">
        <v>49.583256949926998</v>
      </c>
    </row>
    <row r="2346" spans="1:2" x14ac:dyDescent="0.2">
      <c r="A2346">
        <v>15.2013453100853</v>
      </c>
      <c r="B2346">
        <v>49.6064680063092</v>
      </c>
    </row>
    <row r="2347" spans="1:2" x14ac:dyDescent="0.2">
      <c r="A2347">
        <v>15.2080582170108</v>
      </c>
      <c r="B2347">
        <v>49.629565203269898</v>
      </c>
    </row>
    <row r="2348" spans="1:2" x14ac:dyDescent="0.2">
      <c r="A2348">
        <v>15.214031040749401</v>
      </c>
      <c r="B2348">
        <v>49.6499297741112</v>
      </c>
    </row>
    <row r="2349" spans="1:2" x14ac:dyDescent="0.2">
      <c r="A2349">
        <v>15.220825709246</v>
      </c>
      <c r="B2349">
        <v>49.674046283989298</v>
      </c>
    </row>
    <row r="2350" spans="1:2" x14ac:dyDescent="0.2">
      <c r="A2350">
        <v>15.226798532984599</v>
      </c>
      <c r="B2350">
        <v>49.6944108548306</v>
      </c>
    </row>
    <row r="2351" spans="1:2" x14ac:dyDescent="0.2">
      <c r="A2351">
        <v>15.2335946111635</v>
      </c>
      <c r="B2351">
        <v>49.7187117085343</v>
      </c>
    </row>
    <row r="2352" spans="1:2" x14ac:dyDescent="0.2">
      <c r="A2352">
        <v>15.239771838829901</v>
      </c>
      <c r="B2352">
        <v>49.739613045220501</v>
      </c>
    </row>
    <row r="2353" spans="1:2" x14ac:dyDescent="0.2">
      <c r="A2353">
        <v>15.2457446625685</v>
      </c>
      <c r="B2353">
        <v>49.760525225661098</v>
      </c>
    </row>
    <row r="2354" spans="1:2" x14ac:dyDescent="0.2">
      <c r="A2354">
        <v>15.2528283159286</v>
      </c>
      <c r="B2354">
        <v>49.787032783393599</v>
      </c>
    </row>
    <row r="2355" spans="1:2" x14ac:dyDescent="0.2">
      <c r="A2355">
        <v>15.259624394107499</v>
      </c>
      <c r="B2355">
        <v>49.812005949872599</v>
      </c>
    </row>
    <row r="2356" spans="1:2" x14ac:dyDescent="0.2">
      <c r="A2356">
        <v>15.2655972178461</v>
      </c>
      <c r="B2356">
        <v>49.8325982395572</v>
      </c>
    </row>
    <row r="2357" spans="1:2" x14ac:dyDescent="0.2">
      <c r="A2357">
        <v>15.2715686319025</v>
      </c>
      <c r="B2357">
        <v>49.8533802949445</v>
      </c>
    </row>
    <row r="2358" spans="1:2" x14ac:dyDescent="0.2">
      <c r="A2358">
        <v>15.2783647100813</v>
      </c>
      <c r="B2358">
        <v>49.876390741869599</v>
      </c>
    </row>
    <row r="2359" spans="1:2" x14ac:dyDescent="0.2">
      <c r="A2359">
        <v>15.2844601761766</v>
      </c>
      <c r="B2359">
        <v>49.895730577916197</v>
      </c>
    </row>
    <row r="2360" spans="1:2" x14ac:dyDescent="0.2">
      <c r="A2360">
        <v>15.291256254355501</v>
      </c>
      <c r="B2360">
        <v>49.9169192740951</v>
      </c>
    </row>
    <row r="2361" spans="1:2" x14ac:dyDescent="0.2">
      <c r="A2361">
        <v>15.2980523325344</v>
      </c>
      <c r="B2361">
        <v>49.9383411109945</v>
      </c>
    </row>
    <row r="2362" spans="1:2" x14ac:dyDescent="0.2">
      <c r="A2362">
        <v>15.304765239459901</v>
      </c>
      <c r="B2362">
        <v>49.959844276052202</v>
      </c>
    </row>
    <row r="2363" spans="1:2" x14ac:dyDescent="0.2">
      <c r="A2363">
        <v>15.311438675282099</v>
      </c>
      <c r="B2363">
        <v>49.981672753743098</v>
      </c>
    </row>
    <row r="2364" spans="1:2" x14ac:dyDescent="0.2">
      <c r="A2364">
        <v>15.317369208552901</v>
      </c>
      <c r="B2364">
        <v>50.002346371586</v>
      </c>
    </row>
    <row r="2365" spans="1:2" x14ac:dyDescent="0.2">
      <c r="A2365">
        <v>15.324411981127399</v>
      </c>
      <c r="B2365">
        <v>50.022380207916903</v>
      </c>
    </row>
    <row r="2366" spans="1:2" x14ac:dyDescent="0.2">
      <c r="A2366">
        <v>15.331002245696199</v>
      </c>
      <c r="B2366">
        <v>50.044295435643399</v>
      </c>
    </row>
    <row r="2367" spans="1:2" x14ac:dyDescent="0.2">
      <c r="A2367">
        <v>15.3369736597525</v>
      </c>
      <c r="B2367">
        <v>50.064275053202003</v>
      </c>
    </row>
    <row r="2368" spans="1:2" x14ac:dyDescent="0.2">
      <c r="A2368">
        <v>15.3429464834912</v>
      </c>
      <c r="B2368">
        <v>50.084937827290503</v>
      </c>
    </row>
    <row r="2369" spans="1:2" x14ac:dyDescent="0.2">
      <c r="A2369">
        <v>15.3489178975475</v>
      </c>
      <c r="B2369">
        <v>50.104716835391997</v>
      </c>
    </row>
    <row r="2370" spans="1:2" x14ac:dyDescent="0.2">
      <c r="A2370">
        <v>15.355878908550901</v>
      </c>
      <c r="B2370">
        <v>50.128198985635301</v>
      </c>
    </row>
    <row r="2371" spans="1:2" x14ac:dyDescent="0.2">
      <c r="A2371">
        <v>15.3619743746462</v>
      </c>
      <c r="B2371">
        <v>50.1476743686124</v>
      </c>
    </row>
    <row r="2372" spans="1:2" x14ac:dyDescent="0.2">
      <c r="A2372">
        <v>15.368894504864</v>
      </c>
      <c r="B2372">
        <v>50.172533675669698</v>
      </c>
    </row>
    <row r="2373" spans="1:2" x14ac:dyDescent="0.2">
      <c r="A2373">
        <v>15.3748250381348</v>
      </c>
      <c r="B2373">
        <v>50.191786761680802</v>
      </c>
    </row>
    <row r="2374" spans="1:2" x14ac:dyDescent="0.2">
      <c r="A2374">
        <v>15.380838742659</v>
      </c>
      <c r="B2374">
        <v>50.213051364140803</v>
      </c>
    </row>
    <row r="2375" spans="1:2" x14ac:dyDescent="0.2">
      <c r="A2375">
        <v>15.387634820837899</v>
      </c>
      <c r="B2375">
        <v>50.235872045363102</v>
      </c>
    </row>
    <row r="2376" spans="1:2" x14ac:dyDescent="0.2">
      <c r="A2376">
        <v>15.394430899016699</v>
      </c>
      <c r="B2376">
        <v>50.257852335616299</v>
      </c>
    </row>
    <row r="2377" spans="1:2" x14ac:dyDescent="0.2">
      <c r="A2377">
        <v>15.4004023130731</v>
      </c>
      <c r="B2377">
        <v>50.276677093326903</v>
      </c>
    </row>
    <row r="2378" spans="1:2" x14ac:dyDescent="0.2">
      <c r="A2378">
        <v>15.407198391252001</v>
      </c>
      <c r="B2378">
        <v>50.298955586827198</v>
      </c>
    </row>
    <row r="2379" spans="1:2" x14ac:dyDescent="0.2">
      <c r="A2379">
        <v>15.413994469430801</v>
      </c>
      <c r="B2379">
        <v>50.322535330860397</v>
      </c>
    </row>
    <row r="2380" spans="1:2" x14ac:dyDescent="0.2">
      <c r="A2380">
        <v>15.420173106779499</v>
      </c>
      <c r="B2380">
        <v>50.342970386105598</v>
      </c>
    </row>
    <row r="2381" spans="1:2" x14ac:dyDescent="0.2">
      <c r="A2381">
        <v>15.426967775276101</v>
      </c>
      <c r="B2381">
        <v>50.365666364151899</v>
      </c>
    </row>
    <row r="2382" spans="1:2" x14ac:dyDescent="0.2">
      <c r="A2382">
        <v>15.433146412624801</v>
      </c>
      <c r="B2382">
        <v>50.385765263009397</v>
      </c>
    </row>
    <row r="2383" spans="1:2" x14ac:dyDescent="0.2">
      <c r="A2383">
        <v>15.440024252374799</v>
      </c>
      <c r="B2383">
        <v>50.4088678818472</v>
      </c>
    </row>
    <row r="2384" spans="1:2" x14ac:dyDescent="0.2">
      <c r="A2384">
        <v>15.4461211281524</v>
      </c>
      <c r="B2384">
        <v>50.427378170678999</v>
      </c>
    </row>
    <row r="2385" spans="1:2" x14ac:dyDescent="0.2">
      <c r="A2385">
        <v>15.452915796649</v>
      </c>
      <c r="B2385">
        <v>50.447872866573697</v>
      </c>
    </row>
    <row r="2386" spans="1:2" x14ac:dyDescent="0.2">
      <c r="A2386">
        <v>15.458888620387601</v>
      </c>
      <c r="B2386">
        <v>50.466345202264897</v>
      </c>
    </row>
    <row r="2387" spans="1:2" x14ac:dyDescent="0.2">
      <c r="A2387">
        <v>15.464860034443999</v>
      </c>
      <c r="B2387">
        <v>50.484286193988602</v>
      </c>
    </row>
    <row r="2388" spans="1:2" x14ac:dyDescent="0.2">
      <c r="A2388">
        <v>15.4715334702662</v>
      </c>
      <c r="B2388">
        <v>50.505675499624601</v>
      </c>
    </row>
    <row r="2389" spans="1:2" x14ac:dyDescent="0.2">
      <c r="A2389">
        <v>15.4782463771917</v>
      </c>
      <c r="B2389">
        <v>50.526631055083001</v>
      </c>
    </row>
    <row r="2390" spans="1:2" x14ac:dyDescent="0.2">
      <c r="A2390">
        <v>15.484219200930299</v>
      </c>
      <c r="B2390">
        <v>50.543715390205797</v>
      </c>
    </row>
    <row r="2391" spans="1:2" x14ac:dyDescent="0.2">
      <c r="A2391">
        <v>15.4908912270702</v>
      </c>
      <c r="B2391">
        <v>50.563570304588303</v>
      </c>
    </row>
    <row r="2392" spans="1:2" x14ac:dyDescent="0.2">
      <c r="A2392">
        <v>15.4980157612158</v>
      </c>
      <c r="B2392">
        <v>50.584748157012797</v>
      </c>
    </row>
    <row r="2393" spans="1:2" x14ac:dyDescent="0.2">
      <c r="A2393">
        <v>15.5046060257846</v>
      </c>
      <c r="B2393">
        <v>50.604467524464802</v>
      </c>
    </row>
    <row r="2394" spans="1:2" x14ac:dyDescent="0.2">
      <c r="A2394">
        <v>15.5105788495233</v>
      </c>
      <c r="B2394">
        <v>50.623726032353098</v>
      </c>
    </row>
    <row r="2395" spans="1:2" x14ac:dyDescent="0.2">
      <c r="A2395">
        <v>15.5173749277021</v>
      </c>
      <c r="B2395">
        <v>50.644274947020001</v>
      </c>
    </row>
    <row r="2396" spans="1:2" x14ac:dyDescent="0.2">
      <c r="A2396">
        <v>15.524169596198799</v>
      </c>
      <c r="B2396">
        <v>50.665306408759399</v>
      </c>
    </row>
    <row r="2397" spans="1:2" x14ac:dyDescent="0.2">
      <c r="A2397">
        <v>15.5301424199374</v>
      </c>
      <c r="B2397">
        <v>50.684760104227699</v>
      </c>
    </row>
    <row r="2398" spans="1:2" x14ac:dyDescent="0.2">
      <c r="A2398">
        <v>15.536115243676001</v>
      </c>
      <c r="B2398">
        <v>50.704701768645798</v>
      </c>
    </row>
    <row r="2399" spans="1:2" x14ac:dyDescent="0.2">
      <c r="A2399">
        <v>15.5422924713424</v>
      </c>
      <c r="B2399">
        <v>50.724122932850698</v>
      </c>
    </row>
    <row r="2400" spans="1:2" x14ac:dyDescent="0.2">
      <c r="A2400">
        <v>15.5489644974823</v>
      </c>
      <c r="B2400">
        <v>50.746645410825899</v>
      </c>
    </row>
    <row r="2401" spans="1:2" x14ac:dyDescent="0.2">
      <c r="A2401">
        <v>15.5550613732599</v>
      </c>
      <c r="B2401">
        <v>50.765383418501003</v>
      </c>
    </row>
    <row r="2402" spans="1:2" x14ac:dyDescent="0.2">
      <c r="A2402">
        <v>15.5610327873163</v>
      </c>
      <c r="B2402">
        <v>50.7843979419143</v>
      </c>
    </row>
    <row r="2403" spans="1:2" x14ac:dyDescent="0.2">
      <c r="A2403">
        <v>15.567005611054901</v>
      </c>
      <c r="B2403">
        <v>50.802263027356901</v>
      </c>
    </row>
    <row r="2404" spans="1:2" x14ac:dyDescent="0.2">
      <c r="A2404">
        <v>15.5738002795515</v>
      </c>
      <c r="B2404">
        <v>50.823977645626201</v>
      </c>
    </row>
    <row r="2405" spans="1:2" x14ac:dyDescent="0.2">
      <c r="A2405">
        <v>15.579773103290099</v>
      </c>
      <c r="B2405">
        <v>50.842254793737503</v>
      </c>
    </row>
    <row r="2406" spans="1:2" x14ac:dyDescent="0.2">
      <c r="A2406">
        <v>15.5866509430401</v>
      </c>
      <c r="B2406">
        <v>50.863237458581999</v>
      </c>
    </row>
    <row r="2407" spans="1:2" x14ac:dyDescent="0.2">
      <c r="A2407">
        <v>15.593447021218999</v>
      </c>
      <c r="B2407">
        <v>50.883856857652702</v>
      </c>
    </row>
    <row r="2408" spans="1:2" x14ac:dyDescent="0.2">
      <c r="A2408">
        <v>15.5994198449576</v>
      </c>
      <c r="B2408">
        <v>50.901217708513698</v>
      </c>
    </row>
    <row r="2409" spans="1:2" x14ac:dyDescent="0.2">
      <c r="A2409">
        <v>15.6063385654932</v>
      </c>
      <c r="B2409">
        <v>50.921457576179002</v>
      </c>
    </row>
    <row r="2410" spans="1:2" x14ac:dyDescent="0.2">
      <c r="A2410">
        <v>15.6123931508029</v>
      </c>
      <c r="B2410">
        <v>50.939333505375899</v>
      </c>
    </row>
    <row r="2411" spans="1:2" x14ac:dyDescent="0.2">
      <c r="A2411">
        <v>15.6191074674107</v>
      </c>
      <c r="B2411">
        <v>50.9600288107277</v>
      </c>
    </row>
    <row r="2412" spans="1:2" x14ac:dyDescent="0.2">
      <c r="A2412">
        <v>15.625078881466999</v>
      </c>
      <c r="B2412">
        <v>50.977666177327002</v>
      </c>
    </row>
    <row r="2413" spans="1:2" x14ac:dyDescent="0.2">
      <c r="A2413">
        <v>15.6310517052056</v>
      </c>
      <c r="B2413">
        <v>50.9961602005272</v>
      </c>
    </row>
    <row r="2414" spans="1:2" x14ac:dyDescent="0.2">
      <c r="A2414">
        <v>15.637023119262</v>
      </c>
      <c r="B2414">
        <v>51.013743348354197</v>
      </c>
    </row>
    <row r="2415" spans="1:2" x14ac:dyDescent="0.2">
      <c r="A2415">
        <v>15.642995943000599</v>
      </c>
      <c r="B2415">
        <v>51.031912058921101</v>
      </c>
    </row>
    <row r="2416" spans="1:2" x14ac:dyDescent="0.2">
      <c r="A2416">
        <v>15.6489264762714</v>
      </c>
      <c r="B2416">
        <v>51.049880160030902</v>
      </c>
    </row>
    <row r="2417" spans="1:2" x14ac:dyDescent="0.2">
      <c r="A2417">
        <v>15.655969248845899</v>
      </c>
      <c r="B2417">
        <v>51.069263371095197</v>
      </c>
    </row>
    <row r="2418" spans="1:2" x14ac:dyDescent="0.2">
      <c r="A2418">
        <v>15.6627653270248</v>
      </c>
      <c r="B2418">
        <v>51.088353800789697</v>
      </c>
    </row>
    <row r="2419" spans="1:2" x14ac:dyDescent="0.2">
      <c r="A2419">
        <v>15.6694373531647</v>
      </c>
      <c r="B2419">
        <v>51.106365276917202</v>
      </c>
    </row>
    <row r="2420" spans="1:2" x14ac:dyDescent="0.2">
      <c r="A2420">
        <v>15.676233431343601</v>
      </c>
      <c r="B2420">
        <v>51.1246532687829</v>
      </c>
    </row>
    <row r="2421" spans="1:2" x14ac:dyDescent="0.2">
      <c r="A2421">
        <v>15.6830295095225</v>
      </c>
      <c r="B2421">
        <v>51.142697276173699</v>
      </c>
    </row>
    <row r="2422" spans="1:2" x14ac:dyDescent="0.2">
      <c r="A2422">
        <v>15.6891249756178</v>
      </c>
      <c r="B2422">
        <v>51.158263485674702</v>
      </c>
    </row>
    <row r="2423" spans="1:2" x14ac:dyDescent="0.2">
      <c r="A2423">
        <v>15.695715240186599</v>
      </c>
      <c r="B2423">
        <v>51.177733446774603</v>
      </c>
    </row>
    <row r="2424" spans="1:2" x14ac:dyDescent="0.2">
      <c r="A2424">
        <v>15.701810706281901</v>
      </c>
      <c r="B2424">
        <v>51.195072610126701</v>
      </c>
    </row>
    <row r="2425" spans="1:2" x14ac:dyDescent="0.2">
      <c r="A2425">
        <v>15.708565903675201</v>
      </c>
      <c r="B2425">
        <v>51.214499196208799</v>
      </c>
    </row>
    <row r="2426" spans="1:2" x14ac:dyDescent="0.2">
      <c r="A2426">
        <v>15.7154846242108</v>
      </c>
      <c r="B2426">
        <v>51.2342619386786</v>
      </c>
    </row>
    <row r="2427" spans="1:2" x14ac:dyDescent="0.2">
      <c r="A2427">
        <v>15.7222807023896</v>
      </c>
      <c r="B2427">
        <v>51.255466900489203</v>
      </c>
    </row>
    <row r="2428" spans="1:2" x14ac:dyDescent="0.2">
      <c r="A2428">
        <v>15.728253526128301</v>
      </c>
      <c r="B2428">
        <v>51.272621720015799</v>
      </c>
    </row>
    <row r="2429" spans="1:2" x14ac:dyDescent="0.2">
      <c r="A2429">
        <v>15.7343489922236</v>
      </c>
      <c r="B2429">
        <v>51.290215711597298</v>
      </c>
    </row>
    <row r="2430" spans="1:2" x14ac:dyDescent="0.2">
      <c r="A2430">
        <v>15.7404035775333</v>
      </c>
      <c r="B2430">
        <v>51.307272937333899</v>
      </c>
    </row>
    <row r="2431" spans="1:2" x14ac:dyDescent="0.2">
      <c r="A2431">
        <v>15.747199655712199</v>
      </c>
      <c r="B2431">
        <v>51.327122429839299</v>
      </c>
    </row>
    <row r="2432" spans="1:2" x14ac:dyDescent="0.2">
      <c r="A2432">
        <v>15.7540774954622</v>
      </c>
      <c r="B2432">
        <v>51.3460935782349</v>
      </c>
    </row>
    <row r="2433" spans="1:2" x14ac:dyDescent="0.2">
      <c r="A2433">
        <v>15.760172961557499</v>
      </c>
      <c r="B2433">
        <v>51.360488662256103</v>
      </c>
    </row>
    <row r="2434" spans="1:2" x14ac:dyDescent="0.2">
      <c r="A2434">
        <v>15.766969039736299</v>
      </c>
      <c r="B2434">
        <v>51.378462185243102</v>
      </c>
    </row>
    <row r="2435" spans="1:2" x14ac:dyDescent="0.2">
      <c r="A2435">
        <v>15.7738468794863</v>
      </c>
      <c r="B2435">
        <v>51.394494676184998</v>
      </c>
    </row>
    <row r="2436" spans="1:2" x14ac:dyDescent="0.2">
      <c r="A2436">
        <v>15.7805611960941</v>
      </c>
      <c r="B2436">
        <v>51.411535636289898</v>
      </c>
    </row>
    <row r="2437" spans="1:2" x14ac:dyDescent="0.2">
      <c r="A2437">
        <v>15.7865326101505</v>
      </c>
      <c r="B2437">
        <v>51.426342782980001</v>
      </c>
    </row>
    <row r="2438" spans="1:2" x14ac:dyDescent="0.2">
      <c r="A2438">
        <v>15.792505433889101</v>
      </c>
      <c r="B2438">
        <v>51.439881210400301</v>
      </c>
    </row>
    <row r="2439" spans="1:2" x14ac:dyDescent="0.2">
      <c r="A2439">
        <v>15.799507325678</v>
      </c>
      <c r="B2439">
        <v>51.458125827248303</v>
      </c>
    </row>
    <row r="2440" spans="1:2" x14ac:dyDescent="0.2">
      <c r="A2440">
        <v>15.805478739734401</v>
      </c>
      <c r="B2440">
        <v>51.474104099418</v>
      </c>
    </row>
    <row r="2441" spans="1:2" x14ac:dyDescent="0.2">
      <c r="A2441">
        <v>15.812274817913201</v>
      </c>
      <c r="B2441">
        <v>51.491486637787901</v>
      </c>
    </row>
    <row r="2442" spans="1:2" x14ac:dyDescent="0.2">
      <c r="A2442">
        <v>15.818453455261899</v>
      </c>
      <c r="B2442">
        <v>51.5062016125651</v>
      </c>
    </row>
    <row r="2443" spans="1:2" x14ac:dyDescent="0.2">
      <c r="A2443">
        <v>15.8244248693183</v>
      </c>
      <c r="B2443">
        <v>51.5208948998335</v>
      </c>
    </row>
    <row r="2444" spans="1:2" x14ac:dyDescent="0.2">
      <c r="A2444">
        <v>15.831426761107201</v>
      </c>
      <c r="B2444">
        <v>51.538754563398797</v>
      </c>
    </row>
    <row r="2445" spans="1:2" x14ac:dyDescent="0.2">
      <c r="A2445">
        <v>15.8382228392861</v>
      </c>
      <c r="B2445">
        <v>51.556353976857501</v>
      </c>
    </row>
    <row r="2446" spans="1:2" x14ac:dyDescent="0.2">
      <c r="A2446">
        <v>15.844195663024699</v>
      </c>
      <c r="B2446">
        <v>51.571367154881898</v>
      </c>
    </row>
    <row r="2447" spans="1:2" x14ac:dyDescent="0.2">
      <c r="A2447">
        <v>15.8508676891647</v>
      </c>
      <c r="B2447">
        <v>51.588061114844798</v>
      </c>
    </row>
    <row r="2448" spans="1:2" x14ac:dyDescent="0.2">
      <c r="A2448">
        <v>15.857663767343499</v>
      </c>
      <c r="B2448">
        <v>51.6037520275218</v>
      </c>
    </row>
    <row r="2449" spans="1:2" x14ac:dyDescent="0.2">
      <c r="A2449">
        <v>15.864582487879099</v>
      </c>
      <c r="B2449">
        <v>51.621129144014397</v>
      </c>
    </row>
    <row r="2450" spans="1:2" x14ac:dyDescent="0.2">
      <c r="A2450">
        <v>15.871378566058</v>
      </c>
      <c r="B2450">
        <v>51.636961025499197</v>
      </c>
    </row>
    <row r="2451" spans="1:2" x14ac:dyDescent="0.2">
      <c r="A2451">
        <v>15.8780505921979</v>
      </c>
      <c r="B2451">
        <v>51.652960985177799</v>
      </c>
    </row>
    <row r="2452" spans="1:2" x14ac:dyDescent="0.2">
      <c r="A2452">
        <v>15.8840234159365</v>
      </c>
      <c r="B2452">
        <v>51.667795241253899</v>
      </c>
    </row>
    <row r="2453" spans="1:2" x14ac:dyDescent="0.2">
      <c r="A2453">
        <v>15.890736322862001</v>
      </c>
      <c r="B2453">
        <v>51.684906685762698</v>
      </c>
    </row>
    <row r="2454" spans="1:2" x14ac:dyDescent="0.2">
      <c r="A2454">
        <v>15.8967091466006</v>
      </c>
      <c r="B2454">
        <v>51.699090316572303</v>
      </c>
    </row>
    <row r="2455" spans="1:2" x14ac:dyDescent="0.2">
      <c r="A2455">
        <v>15.902680560657</v>
      </c>
      <c r="B2455">
        <v>51.713149244205901</v>
      </c>
    </row>
    <row r="2456" spans="1:2" x14ac:dyDescent="0.2">
      <c r="A2456">
        <v>15.9087760267523</v>
      </c>
      <c r="B2456">
        <v>51.726801531047897</v>
      </c>
    </row>
    <row r="2457" spans="1:2" x14ac:dyDescent="0.2">
      <c r="A2457">
        <v>15.9156552761845</v>
      </c>
      <c r="B2457">
        <v>51.743999725592197</v>
      </c>
    </row>
    <row r="2458" spans="1:2" x14ac:dyDescent="0.2">
      <c r="A2458">
        <v>15.921832503851</v>
      </c>
      <c r="B2458">
        <v>51.758627950334002</v>
      </c>
    </row>
    <row r="2459" spans="1:2" x14ac:dyDescent="0.2">
      <c r="A2459">
        <v>15.9286285820298</v>
      </c>
      <c r="B2459">
        <v>51.775376129069002</v>
      </c>
    </row>
    <row r="2460" spans="1:2" x14ac:dyDescent="0.2">
      <c r="A2460">
        <v>15.934560524982899</v>
      </c>
      <c r="B2460">
        <v>51.788860337717097</v>
      </c>
    </row>
    <row r="2461" spans="1:2" x14ac:dyDescent="0.2">
      <c r="A2461">
        <v>15.941479245518501</v>
      </c>
      <c r="B2461">
        <v>51.803949422022598</v>
      </c>
    </row>
    <row r="2462" spans="1:2" x14ac:dyDescent="0.2">
      <c r="A2462">
        <v>15.9483570852684</v>
      </c>
      <c r="B2462">
        <v>51.817807740199001</v>
      </c>
    </row>
    <row r="2463" spans="1:2" x14ac:dyDescent="0.2">
      <c r="A2463">
        <v>15.955194044232901</v>
      </c>
      <c r="B2463">
        <v>51.832202824220197</v>
      </c>
    </row>
    <row r="2464" spans="1:2" x14ac:dyDescent="0.2">
      <c r="A2464">
        <v>15.9617843088017</v>
      </c>
      <c r="B2464">
        <v>51.847628064913401</v>
      </c>
    </row>
    <row r="2465" spans="1:2" x14ac:dyDescent="0.2">
      <c r="A2465">
        <v>15.9678388941114</v>
      </c>
      <c r="B2465">
        <v>51.860510445190002</v>
      </c>
    </row>
    <row r="2466" spans="1:2" x14ac:dyDescent="0.2">
      <c r="A2466">
        <v>15.9747590243293</v>
      </c>
      <c r="B2466">
        <v>51.875219998090103</v>
      </c>
    </row>
    <row r="2467" spans="1:2" x14ac:dyDescent="0.2">
      <c r="A2467">
        <v>15.981760916118199</v>
      </c>
      <c r="B2467">
        <v>51.890081363552298</v>
      </c>
    </row>
    <row r="2468" spans="1:2" x14ac:dyDescent="0.2">
      <c r="A2468">
        <v>15.9877323301745</v>
      </c>
      <c r="B2468">
        <v>51.904172822449098</v>
      </c>
    </row>
    <row r="2469" spans="1:2" x14ac:dyDescent="0.2">
      <c r="A2469">
        <v>15.993705153913201</v>
      </c>
      <c r="B2469">
        <v>51.916719046338102</v>
      </c>
    </row>
    <row r="2470" spans="1:2" x14ac:dyDescent="0.2">
      <c r="A2470">
        <v>15.9996765679695</v>
      </c>
      <c r="B2470">
        <v>51.929785770440198</v>
      </c>
    </row>
    <row r="2471" spans="1:2" x14ac:dyDescent="0.2">
      <c r="A2471">
        <v>16.005731153279299</v>
      </c>
      <c r="B2471">
        <v>51.9424404318735</v>
      </c>
    </row>
    <row r="2472" spans="1:2" x14ac:dyDescent="0.2">
      <c r="A2472">
        <v>16.012733045068199</v>
      </c>
      <c r="B2472">
        <v>51.957339750476301</v>
      </c>
    </row>
    <row r="2473" spans="1:2" x14ac:dyDescent="0.2">
      <c r="A2473">
        <v>16.019653175285999</v>
      </c>
      <c r="B2473">
        <v>51.9704498495962</v>
      </c>
    </row>
    <row r="2474" spans="1:2" x14ac:dyDescent="0.2">
      <c r="A2474">
        <v>16.0262420301726</v>
      </c>
      <c r="B2474">
        <v>51.984519620984202</v>
      </c>
    </row>
    <row r="2475" spans="1:2" x14ac:dyDescent="0.2">
      <c r="A2475">
        <v>16.032214853911199</v>
      </c>
      <c r="B2475">
        <v>51.996697157222101</v>
      </c>
    </row>
    <row r="2476" spans="1:2" x14ac:dyDescent="0.2">
      <c r="A2476">
        <v>16.038269439220901</v>
      </c>
      <c r="B2476">
        <v>52.008186115053</v>
      </c>
    </row>
    <row r="2477" spans="1:2" x14ac:dyDescent="0.2">
      <c r="A2477">
        <v>16.044982346146401</v>
      </c>
      <c r="B2477">
        <v>52.020607635765799</v>
      </c>
    </row>
    <row r="2478" spans="1:2" x14ac:dyDescent="0.2">
      <c r="A2478">
        <v>16.050955169885</v>
      </c>
      <c r="B2478">
        <v>52.0316953746824</v>
      </c>
    </row>
    <row r="2479" spans="1:2" x14ac:dyDescent="0.2">
      <c r="A2479">
        <v>16.057627196024999</v>
      </c>
      <c r="B2479">
        <v>52.044691614380604</v>
      </c>
    </row>
    <row r="2480" spans="1:2" x14ac:dyDescent="0.2">
      <c r="A2480">
        <v>16.064505035774999</v>
      </c>
      <c r="B2480">
        <v>52.058934885839697</v>
      </c>
    </row>
    <row r="2481" spans="1:2" x14ac:dyDescent="0.2">
      <c r="A2481">
        <v>16.071219352382698</v>
      </c>
      <c r="B2481">
        <v>52.071372672184197</v>
      </c>
    </row>
    <row r="2482" spans="1:2" x14ac:dyDescent="0.2">
      <c r="A2482">
        <v>16.077190766439099</v>
      </c>
      <c r="B2482">
        <v>52.082135098467496</v>
      </c>
    </row>
    <row r="2483" spans="1:2" x14ac:dyDescent="0.2">
      <c r="A2483">
        <v>16.083905083046801</v>
      </c>
      <c r="B2483">
        <v>52.094534931671497</v>
      </c>
    </row>
    <row r="2484" spans="1:2" x14ac:dyDescent="0.2">
      <c r="A2484">
        <v>16.089959668356599</v>
      </c>
      <c r="B2484">
        <v>52.104923248426502</v>
      </c>
    </row>
    <row r="2485" spans="1:2" x14ac:dyDescent="0.2">
      <c r="A2485">
        <v>16.096878388892101</v>
      </c>
      <c r="B2485">
        <v>52.116493534415703</v>
      </c>
    </row>
    <row r="2486" spans="1:2" x14ac:dyDescent="0.2">
      <c r="A2486">
        <v>16.102851212630799</v>
      </c>
      <c r="B2486">
        <v>52.126795101135201</v>
      </c>
    </row>
    <row r="2487" spans="1:2" x14ac:dyDescent="0.2">
      <c r="A2487">
        <v>16.1097290523808</v>
      </c>
      <c r="B2487">
        <v>52.139053965531502</v>
      </c>
    </row>
    <row r="2488" spans="1:2" x14ac:dyDescent="0.2">
      <c r="A2488">
        <v>16.1166491825986</v>
      </c>
      <c r="B2488">
        <v>52.150976673540001</v>
      </c>
    </row>
    <row r="2489" spans="1:2" x14ac:dyDescent="0.2">
      <c r="A2489">
        <v>16.123732835958599</v>
      </c>
      <c r="B2489">
        <v>52.1614300528217</v>
      </c>
    </row>
    <row r="2490" spans="1:2" x14ac:dyDescent="0.2">
      <c r="A2490">
        <v>16.130445742884099</v>
      </c>
      <c r="B2490">
        <v>52.172100307192203</v>
      </c>
    </row>
    <row r="2491" spans="1:2" x14ac:dyDescent="0.2">
      <c r="A2491">
        <v>16.136418566622702</v>
      </c>
      <c r="B2491">
        <v>52.180699404464399</v>
      </c>
    </row>
    <row r="2492" spans="1:2" x14ac:dyDescent="0.2">
      <c r="A2492">
        <v>16.1423913903614</v>
      </c>
      <c r="B2492">
        <v>52.188534017048497</v>
      </c>
    </row>
    <row r="2493" spans="1:2" x14ac:dyDescent="0.2">
      <c r="A2493">
        <v>16.149186058858</v>
      </c>
      <c r="B2493">
        <v>52.200646490759702</v>
      </c>
    </row>
    <row r="2494" spans="1:2" x14ac:dyDescent="0.2">
      <c r="A2494">
        <v>16.156187950646899</v>
      </c>
      <c r="B2494">
        <v>52.210812510548699</v>
      </c>
    </row>
    <row r="2495" spans="1:2" x14ac:dyDescent="0.2">
      <c r="A2495">
        <v>16.162160774385502</v>
      </c>
      <c r="B2495">
        <v>52.219861623630301</v>
      </c>
    </row>
    <row r="2496" spans="1:2" x14ac:dyDescent="0.2">
      <c r="A2496">
        <v>16.168751038954301</v>
      </c>
      <c r="B2496">
        <v>52.2293499087667</v>
      </c>
    </row>
    <row r="2497" spans="1:2" x14ac:dyDescent="0.2">
      <c r="A2497">
        <v>16.1749282666208</v>
      </c>
      <c r="B2497">
        <v>52.238708068849803</v>
      </c>
    </row>
    <row r="2498" spans="1:2" x14ac:dyDescent="0.2">
      <c r="A2498">
        <v>16.180982851930501</v>
      </c>
      <c r="B2498">
        <v>52.248575885391602</v>
      </c>
    </row>
    <row r="2499" spans="1:2" x14ac:dyDescent="0.2">
      <c r="A2499">
        <v>16.187078318025801</v>
      </c>
      <c r="B2499">
        <v>52.257581623455401</v>
      </c>
    </row>
    <row r="2500" spans="1:2" x14ac:dyDescent="0.2">
      <c r="A2500">
        <v>16.193874396204698</v>
      </c>
      <c r="B2500">
        <v>52.268078377754797</v>
      </c>
    </row>
    <row r="2501" spans="1:2" x14ac:dyDescent="0.2">
      <c r="A2501">
        <v>16.200876287993601</v>
      </c>
      <c r="B2501">
        <v>52.277778116102901</v>
      </c>
    </row>
    <row r="2502" spans="1:2" x14ac:dyDescent="0.2">
      <c r="A2502">
        <v>16.207672366172499</v>
      </c>
      <c r="B2502">
        <v>52.286951932360502</v>
      </c>
    </row>
    <row r="2503" spans="1:2" x14ac:dyDescent="0.2">
      <c r="A2503">
        <v>16.213767832267798</v>
      </c>
      <c r="B2503">
        <v>52.294211825959103</v>
      </c>
    </row>
    <row r="2504" spans="1:2" x14ac:dyDescent="0.2">
      <c r="A2504">
        <v>16.220439858407701</v>
      </c>
      <c r="B2504">
        <v>52.302111501069803</v>
      </c>
    </row>
    <row r="2505" spans="1:2" x14ac:dyDescent="0.2">
      <c r="A2505">
        <v>16.2264126821464</v>
      </c>
      <c r="B2505">
        <v>52.3096370666523</v>
      </c>
    </row>
    <row r="2506" spans="1:2" x14ac:dyDescent="0.2">
      <c r="A2506">
        <v>16.233002946715199</v>
      </c>
      <c r="B2506">
        <v>52.3169511790231</v>
      </c>
    </row>
    <row r="2507" spans="1:2" x14ac:dyDescent="0.2">
      <c r="A2507">
        <v>16.2389743607715</v>
      </c>
      <c r="B2507">
        <v>52.323620088004702</v>
      </c>
    </row>
    <row r="2508" spans="1:2" x14ac:dyDescent="0.2">
      <c r="A2508">
        <v>16.244947184510099</v>
      </c>
      <c r="B2508">
        <v>52.330261887600201</v>
      </c>
    </row>
    <row r="2509" spans="1:2" x14ac:dyDescent="0.2">
      <c r="A2509">
        <v>16.251619210650102</v>
      </c>
      <c r="B2509">
        <v>52.337364546759503</v>
      </c>
    </row>
    <row r="2510" spans="1:2" x14ac:dyDescent="0.2">
      <c r="A2510">
        <v>16.257714676745401</v>
      </c>
      <c r="B2510">
        <v>52.343599705563399</v>
      </c>
    </row>
    <row r="2511" spans="1:2" x14ac:dyDescent="0.2">
      <c r="A2511">
        <v>16.2643867028853</v>
      </c>
      <c r="B2511">
        <v>52.350816224144303</v>
      </c>
    </row>
    <row r="2512" spans="1:2" x14ac:dyDescent="0.2">
      <c r="A2512">
        <v>16.271182781064201</v>
      </c>
      <c r="B2512">
        <v>52.3578267113908</v>
      </c>
    </row>
    <row r="2513" spans="1:2" x14ac:dyDescent="0.2">
      <c r="A2513">
        <v>16.278102911282001</v>
      </c>
      <c r="B2513">
        <v>52.364761292356199</v>
      </c>
    </row>
    <row r="2514" spans="1:2" x14ac:dyDescent="0.2">
      <c r="A2514">
        <v>16.284898989460899</v>
      </c>
      <c r="B2514">
        <v>52.3713488731794</v>
      </c>
    </row>
    <row r="2515" spans="1:2" x14ac:dyDescent="0.2">
      <c r="A2515">
        <v>16.290953574770601</v>
      </c>
      <c r="B2515">
        <v>52.378305141653698</v>
      </c>
    </row>
    <row r="2516" spans="1:2" x14ac:dyDescent="0.2">
      <c r="A2516">
        <v>16.2970490408659</v>
      </c>
      <c r="B2516">
        <v>52.384160769052201</v>
      </c>
    </row>
    <row r="2517" spans="1:2" x14ac:dyDescent="0.2">
      <c r="A2517">
        <v>16.303103626175702</v>
      </c>
      <c r="B2517">
        <v>52.390536896663903</v>
      </c>
    </row>
    <row r="2518" spans="1:2" x14ac:dyDescent="0.2">
      <c r="A2518">
        <v>16.3098997043545</v>
      </c>
      <c r="B2518">
        <v>52.396934711784397</v>
      </c>
    </row>
    <row r="2519" spans="1:2" x14ac:dyDescent="0.2">
      <c r="A2519">
        <v>16.316818424890101</v>
      </c>
      <c r="B2519">
        <v>52.4023077921102</v>
      </c>
    </row>
    <row r="2520" spans="1:2" x14ac:dyDescent="0.2">
      <c r="A2520">
        <v>16.3227912486287</v>
      </c>
      <c r="B2520">
        <v>52.406157324936999</v>
      </c>
    </row>
    <row r="2521" spans="1:2" x14ac:dyDescent="0.2">
      <c r="A2521">
        <v>16.329463274768599</v>
      </c>
      <c r="B2521">
        <v>52.410071920290399</v>
      </c>
    </row>
    <row r="2522" spans="1:2" x14ac:dyDescent="0.2">
      <c r="A2522">
        <v>16.335558740863899</v>
      </c>
      <c r="B2522">
        <v>52.4130702183935</v>
      </c>
    </row>
    <row r="2523" spans="1:2" x14ac:dyDescent="0.2">
      <c r="A2523">
        <v>16.342230767003901</v>
      </c>
      <c r="B2523">
        <v>52.4151413754918</v>
      </c>
    </row>
    <row r="2524" spans="1:2" x14ac:dyDescent="0.2">
      <c r="A2524">
        <v>16.3482035907425</v>
      </c>
      <c r="B2524">
        <v>52.418822830124803</v>
      </c>
    </row>
    <row r="2525" spans="1:2" x14ac:dyDescent="0.2">
      <c r="A2525">
        <v>16.355081430492501</v>
      </c>
      <c r="B2525">
        <v>52.422959722444197</v>
      </c>
    </row>
    <row r="2526" spans="1:2" x14ac:dyDescent="0.2">
      <c r="A2526">
        <v>16.361095135016701</v>
      </c>
      <c r="B2526">
        <v>52.426966489710402</v>
      </c>
    </row>
    <row r="2527" spans="1:2" x14ac:dyDescent="0.2">
      <c r="A2527">
        <v>16.367272362683099</v>
      </c>
      <c r="B2527">
        <v>52.431358210259297</v>
      </c>
    </row>
    <row r="2528" spans="1:2" x14ac:dyDescent="0.2">
      <c r="A2528">
        <v>16.3732043056362</v>
      </c>
      <c r="B2528">
        <v>52.4349908679972</v>
      </c>
    </row>
    <row r="2529" spans="1:2" x14ac:dyDescent="0.2">
      <c r="A2529">
        <v>16.379218010160301</v>
      </c>
      <c r="B2529">
        <v>52.4376313222037</v>
      </c>
    </row>
    <row r="2530" spans="1:2" x14ac:dyDescent="0.2">
      <c r="A2530">
        <v>16.385189424216701</v>
      </c>
      <c r="B2530">
        <v>52.440569979657397</v>
      </c>
    </row>
    <row r="2531" spans="1:2" x14ac:dyDescent="0.2">
      <c r="A2531">
        <v>16.391985502395599</v>
      </c>
      <c r="B2531">
        <v>52.443671293427698</v>
      </c>
    </row>
    <row r="2532" spans="1:2" x14ac:dyDescent="0.2">
      <c r="A2532">
        <v>16.3979569164519</v>
      </c>
      <c r="B2532">
        <v>52.446447294564798</v>
      </c>
    </row>
    <row r="2533" spans="1:2" x14ac:dyDescent="0.2">
      <c r="A2533">
        <v>16.403929740190598</v>
      </c>
      <c r="B2533">
        <v>52.448751592383601</v>
      </c>
    </row>
    <row r="2534" spans="1:2" x14ac:dyDescent="0.2">
      <c r="A2534">
        <v>16.410520004759402</v>
      </c>
      <c r="B2534">
        <v>52.448111810871502</v>
      </c>
    </row>
    <row r="2535" spans="1:2" x14ac:dyDescent="0.2">
      <c r="A2535">
        <v>16.4176036581194</v>
      </c>
      <c r="B2535">
        <v>52.447656373184998</v>
      </c>
    </row>
    <row r="2536" spans="1:2" x14ac:dyDescent="0.2">
      <c r="A2536">
        <v>16.424234803473801</v>
      </c>
      <c r="B2536">
        <v>52.446577419618102</v>
      </c>
    </row>
    <row r="2537" spans="1:2" x14ac:dyDescent="0.2">
      <c r="A2537">
        <v>16.430990000867101</v>
      </c>
      <c r="B2537">
        <v>52.4462195757215</v>
      </c>
    </row>
    <row r="2538" spans="1:2" x14ac:dyDescent="0.2">
      <c r="A2538">
        <v>16.436961414923498</v>
      </c>
      <c r="B2538">
        <v>52.446772607198</v>
      </c>
    </row>
    <row r="2539" spans="1:2" x14ac:dyDescent="0.2">
      <c r="A2539">
        <v>16.4437574931023</v>
      </c>
      <c r="B2539">
        <v>52.445991856878202</v>
      </c>
    </row>
    <row r="2540" spans="1:2" x14ac:dyDescent="0.2">
      <c r="A2540">
        <v>16.450471809710098</v>
      </c>
      <c r="B2540">
        <v>52.444755668871899</v>
      </c>
    </row>
    <row r="2541" spans="1:2" x14ac:dyDescent="0.2">
      <c r="A2541">
        <v>16.456443223766499</v>
      </c>
      <c r="B2541">
        <v>52.443974918552101</v>
      </c>
    </row>
    <row r="2542" spans="1:2" x14ac:dyDescent="0.2">
      <c r="A2542">
        <v>16.4633210635164</v>
      </c>
      <c r="B2542">
        <v>52.442917652494003</v>
      </c>
    </row>
    <row r="2543" spans="1:2" x14ac:dyDescent="0.2">
      <c r="A2543">
        <v>16.469417939294001</v>
      </c>
      <c r="B2543">
        <v>52.441985089611997</v>
      </c>
    </row>
    <row r="2544" spans="1:2" x14ac:dyDescent="0.2">
      <c r="A2544">
        <v>16.475472524603799</v>
      </c>
      <c r="B2544">
        <v>52.440499495253498</v>
      </c>
    </row>
    <row r="2545" spans="1:2" x14ac:dyDescent="0.2">
      <c r="A2545">
        <v>16.482267193100402</v>
      </c>
      <c r="B2545">
        <v>52.4386831663846</v>
      </c>
    </row>
    <row r="2546" spans="1:2" x14ac:dyDescent="0.2">
      <c r="A2546">
        <v>16.488240016839001</v>
      </c>
      <c r="B2546">
        <v>52.4373385408338</v>
      </c>
    </row>
    <row r="2547" spans="1:2" x14ac:dyDescent="0.2">
      <c r="A2547">
        <v>16.495158737374499</v>
      </c>
      <c r="B2547">
        <v>52.434942071102199</v>
      </c>
    </row>
    <row r="2548" spans="1:2" x14ac:dyDescent="0.2">
      <c r="A2548">
        <v>16.501913934767899</v>
      </c>
      <c r="B2548">
        <v>52.431797382314201</v>
      </c>
    </row>
    <row r="2549" spans="1:2" x14ac:dyDescent="0.2">
      <c r="A2549">
        <v>16.508009400863202</v>
      </c>
      <c r="B2549">
        <v>52.430338897341798</v>
      </c>
    </row>
    <row r="2550" spans="1:2" x14ac:dyDescent="0.2">
      <c r="A2550">
        <v>16.514723717470901</v>
      </c>
      <c r="B2550">
        <v>52.426738770867097</v>
      </c>
    </row>
    <row r="2551" spans="1:2" x14ac:dyDescent="0.2">
      <c r="A2551">
        <v>16.520695131527301</v>
      </c>
      <c r="B2551">
        <v>52.423469378903</v>
      </c>
    </row>
    <row r="2552" spans="1:2" x14ac:dyDescent="0.2">
      <c r="A2552">
        <v>16.5266679552659</v>
      </c>
      <c r="B2552">
        <v>52.420601205853202</v>
      </c>
    </row>
    <row r="2553" spans="1:2" x14ac:dyDescent="0.2">
      <c r="A2553">
        <v>16.5326393693223</v>
      </c>
      <c r="B2553">
        <v>52.417223376344602</v>
      </c>
    </row>
    <row r="2554" spans="1:2" x14ac:dyDescent="0.2">
      <c r="A2554">
        <v>16.5392296338911</v>
      </c>
      <c r="B2554">
        <v>52.412809968286901</v>
      </c>
    </row>
    <row r="2555" spans="1:2" x14ac:dyDescent="0.2">
      <c r="A2555">
        <v>16.5454900328109</v>
      </c>
      <c r="B2555">
        <v>52.410277951624799</v>
      </c>
    </row>
    <row r="2556" spans="1:2" x14ac:dyDescent="0.2">
      <c r="A2556">
        <v>16.551585498906199</v>
      </c>
      <c r="B2556">
        <v>52.4058265904265</v>
      </c>
    </row>
    <row r="2557" spans="1:2" x14ac:dyDescent="0.2">
      <c r="A2557">
        <v>16.557558322644802</v>
      </c>
      <c r="B2557">
        <v>52.400589057031198</v>
      </c>
    </row>
    <row r="2558" spans="1:2" x14ac:dyDescent="0.2">
      <c r="A2558">
        <v>16.563529736701099</v>
      </c>
      <c r="B2558">
        <v>52.396663617923402</v>
      </c>
    </row>
    <row r="2559" spans="1:2" x14ac:dyDescent="0.2">
      <c r="A2559">
        <v>16.57032581488</v>
      </c>
      <c r="B2559">
        <v>52.3894579430969</v>
      </c>
    </row>
    <row r="2560" spans="1:2" x14ac:dyDescent="0.2">
      <c r="A2560">
        <v>16.576504452228701</v>
      </c>
      <c r="B2560">
        <v>52.383125190503002</v>
      </c>
    </row>
    <row r="2561" spans="1:2" x14ac:dyDescent="0.2">
      <c r="A2561">
        <v>16.583300530407602</v>
      </c>
      <c r="B2561">
        <v>52.373967639877101</v>
      </c>
    </row>
    <row r="2562" spans="1:2" x14ac:dyDescent="0.2">
      <c r="A2562">
        <v>16.590096608586499</v>
      </c>
      <c r="B2562">
        <v>52.3640184951769</v>
      </c>
    </row>
    <row r="2563" spans="1:2" x14ac:dyDescent="0.2">
      <c r="A2563">
        <v>16.596685463473001</v>
      </c>
      <c r="B2563">
        <v>52.353348240806397</v>
      </c>
    </row>
    <row r="2564" spans="1:2" x14ac:dyDescent="0.2">
      <c r="A2564">
        <v>16.602740048782699</v>
      </c>
      <c r="B2564">
        <v>52.344282862093202</v>
      </c>
    </row>
    <row r="2565" spans="1:2" x14ac:dyDescent="0.2">
      <c r="A2565">
        <v>16.609454365390501</v>
      </c>
      <c r="B2565">
        <v>52.333151748158897</v>
      </c>
    </row>
    <row r="2566" spans="1:2" x14ac:dyDescent="0.2">
      <c r="A2566">
        <v>16.616044629959301</v>
      </c>
      <c r="B2566">
        <v>52.321370008958098</v>
      </c>
    </row>
    <row r="2567" spans="1:2" x14ac:dyDescent="0.2">
      <c r="A2567">
        <v>16.622016044015702</v>
      </c>
      <c r="B2567">
        <v>52.3108786765359</v>
      </c>
    </row>
    <row r="2568" spans="1:2" x14ac:dyDescent="0.2">
      <c r="A2568">
        <v>16.6280706293254</v>
      </c>
      <c r="B2568">
        <v>52.300653016097399</v>
      </c>
    </row>
    <row r="2569" spans="1:2" x14ac:dyDescent="0.2">
      <c r="A2569">
        <v>16.634866707504301</v>
      </c>
      <c r="B2569">
        <v>52.287499541959797</v>
      </c>
    </row>
    <row r="2570" spans="1:2" x14ac:dyDescent="0.2">
      <c r="A2570">
        <v>16.640880412028501</v>
      </c>
      <c r="B2570">
        <v>52.276547349973697</v>
      </c>
    </row>
    <row r="2571" spans="1:2" x14ac:dyDescent="0.2">
      <c r="A2571">
        <v>16.6475524381684</v>
      </c>
      <c r="B2571">
        <v>52.262748672446797</v>
      </c>
    </row>
    <row r="2572" spans="1:2" x14ac:dyDescent="0.2">
      <c r="A2572">
        <v>16.653523852224801</v>
      </c>
      <c r="B2572">
        <v>52.250516917436698</v>
      </c>
    </row>
    <row r="2573" spans="1:2" x14ac:dyDescent="0.2">
      <c r="A2573">
        <v>16.659578437534499</v>
      </c>
      <c r="B2573">
        <v>52.239868350575001</v>
      </c>
    </row>
    <row r="2574" spans="1:2" x14ac:dyDescent="0.2">
      <c r="A2574">
        <v>16.665551261273102</v>
      </c>
      <c r="B2574">
        <v>52.227441407984898</v>
      </c>
    </row>
    <row r="2575" spans="1:2" x14ac:dyDescent="0.2">
      <c r="A2575">
        <v>16.671522675329498</v>
      </c>
      <c r="B2575">
        <v>52.214195761934498</v>
      </c>
    </row>
    <row r="2576" spans="1:2" x14ac:dyDescent="0.2">
      <c r="A2576">
        <v>16.678524567118401</v>
      </c>
      <c r="B2576">
        <v>52.199296443331797</v>
      </c>
    </row>
    <row r="2577" spans="1:2" x14ac:dyDescent="0.2">
      <c r="A2577">
        <v>16.685444697336202</v>
      </c>
      <c r="B2577">
        <v>52.181924748716298</v>
      </c>
    </row>
    <row r="2578" spans="1:2" x14ac:dyDescent="0.2">
      <c r="A2578">
        <v>16.691416111392599</v>
      </c>
      <c r="B2578">
        <v>52.165767554598297</v>
      </c>
    </row>
    <row r="2579" spans="1:2" x14ac:dyDescent="0.2">
      <c r="A2579">
        <v>16.698130428000301</v>
      </c>
      <c r="B2579">
        <v>52.146465671692297</v>
      </c>
    </row>
    <row r="2580" spans="1:2" x14ac:dyDescent="0.2">
      <c r="A2580">
        <v>16.7040609612711</v>
      </c>
      <c r="B2580">
        <v>52.128692758162501</v>
      </c>
    </row>
    <row r="2581" spans="1:2" x14ac:dyDescent="0.2">
      <c r="A2581">
        <v>16.710857039450001</v>
      </c>
      <c r="B2581">
        <v>52.107184171227601</v>
      </c>
    </row>
    <row r="2582" spans="1:2" x14ac:dyDescent="0.2">
      <c r="A2582">
        <v>16.716828453506398</v>
      </c>
      <c r="B2582">
        <v>52.088608819869101</v>
      </c>
    </row>
    <row r="2583" spans="1:2" x14ac:dyDescent="0.2">
      <c r="A2583">
        <v>16.723748583724198</v>
      </c>
      <c r="B2583">
        <v>52.066747810914798</v>
      </c>
    </row>
    <row r="2584" spans="1:2" x14ac:dyDescent="0.2">
      <c r="A2584">
        <v>16.729721407462801</v>
      </c>
      <c r="B2584">
        <v>52.0469091621639</v>
      </c>
    </row>
    <row r="2585" spans="1:2" x14ac:dyDescent="0.2">
      <c r="A2585">
        <v>16.735692821519201</v>
      </c>
      <c r="B2585">
        <v>52.025302981438998</v>
      </c>
    </row>
    <row r="2586" spans="1:2" x14ac:dyDescent="0.2">
      <c r="A2586">
        <v>16.7416656452578</v>
      </c>
      <c r="B2586">
        <v>52.004759488649398</v>
      </c>
    </row>
    <row r="2587" spans="1:2" x14ac:dyDescent="0.2">
      <c r="A2587">
        <v>16.7484603137544</v>
      </c>
      <c r="B2587">
        <v>51.978051321459802</v>
      </c>
    </row>
    <row r="2588" spans="1:2" x14ac:dyDescent="0.2">
      <c r="A2588">
        <v>16.754433137492999</v>
      </c>
      <c r="B2588">
        <v>51.954927015113</v>
      </c>
    </row>
    <row r="2589" spans="1:2" x14ac:dyDescent="0.2">
      <c r="A2589">
        <v>16.760528603588298</v>
      </c>
      <c r="B2589">
        <v>51.931428599238103</v>
      </c>
    </row>
    <row r="2590" spans="1:2" x14ac:dyDescent="0.2">
      <c r="A2590">
        <v>16.7665831888981</v>
      </c>
      <c r="B2590">
        <v>51.905642151175996</v>
      </c>
    </row>
    <row r="2591" spans="1:2" x14ac:dyDescent="0.2">
      <c r="A2591">
        <v>16.773379267076901</v>
      </c>
      <c r="B2591">
        <v>51.873918747557099</v>
      </c>
    </row>
    <row r="2592" spans="1:2" x14ac:dyDescent="0.2">
      <c r="A2592">
        <v>16.7803811588659</v>
      </c>
      <c r="B2592">
        <v>51.8402326243842</v>
      </c>
    </row>
    <row r="2593" spans="1:2" x14ac:dyDescent="0.2">
      <c r="A2593">
        <v>16.787053185005799</v>
      </c>
      <c r="B2593">
        <v>51.806649516878601</v>
      </c>
    </row>
    <row r="2594" spans="1:2" x14ac:dyDescent="0.2">
      <c r="A2594">
        <v>16.793973315223599</v>
      </c>
      <c r="B2594">
        <v>51.770664517764097</v>
      </c>
    </row>
    <row r="2595" spans="1:2" x14ac:dyDescent="0.2">
      <c r="A2595">
        <v>16.800645341363602</v>
      </c>
      <c r="B2595">
        <v>51.731843876863202</v>
      </c>
    </row>
    <row r="2596" spans="1:2" x14ac:dyDescent="0.2">
      <c r="A2596">
        <v>16.8074414195424</v>
      </c>
      <c r="B2596">
        <v>51.691890063623099</v>
      </c>
    </row>
    <row r="2597" spans="1:2" x14ac:dyDescent="0.2">
      <c r="A2597">
        <v>16.814360140078001</v>
      </c>
      <c r="B2597">
        <v>51.651800703452501</v>
      </c>
    </row>
    <row r="2598" spans="1:2" x14ac:dyDescent="0.2">
      <c r="A2598">
        <v>16.821197099042401</v>
      </c>
      <c r="B2598">
        <v>51.609932967553497</v>
      </c>
    </row>
    <row r="2599" spans="1:2" x14ac:dyDescent="0.2">
      <c r="A2599">
        <v>16.828034058006899</v>
      </c>
      <c r="B2599">
        <v>51.566107933977797</v>
      </c>
    </row>
    <row r="2600" spans="1:2" x14ac:dyDescent="0.2">
      <c r="A2600">
        <v>16.834748374614598</v>
      </c>
      <c r="B2600">
        <v>51.521231056221197</v>
      </c>
    </row>
    <row r="2601" spans="1:2" x14ac:dyDescent="0.2">
      <c r="A2601">
        <v>16.840719788670999</v>
      </c>
      <c r="B2601">
        <v>51.481163383559498</v>
      </c>
    </row>
    <row r="2602" spans="1:2" x14ac:dyDescent="0.2">
      <c r="A2602">
        <v>16.846774373980701</v>
      </c>
      <c r="B2602">
        <v>51.439686022820297</v>
      </c>
    </row>
    <row r="2603" spans="1:2" x14ac:dyDescent="0.2">
      <c r="A2603">
        <v>16.8527471977193</v>
      </c>
      <c r="B2603">
        <v>51.397238146058697</v>
      </c>
    </row>
    <row r="2604" spans="1:2" x14ac:dyDescent="0.2">
      <c r="A2604">
        <v>16.859665918254901</v>
      </c>
      <c r="B2604">
        <v>51.3460935782349</v>
      </c>
    </row>
    <row r="2605" spans="1:2" x14ac:dyDescent="0.2">
      <c r="A2605">
        <v>16.865844555603601</v>
      </c>
      <c r="B2605">
        <v>51.297546089599798</v>
      </c>
    </row>
    <row r="2606" spans="1:2" x14ac:dyDescent="0.2">
      <c r="A2606">
        <v>16.872516581743501</v>
      </c>
      <c r="B2606">
        <v>51.235351735999998</v>
      </c>
    </row>
    <row r="2607" spans="1:2" x14ac:dyDescent="0.2">
      <c r="A2607">
        <v>16.8786120478388</v>
      </c>
      <c r="B2607">
        <v>51.179164822360903</v>
      </c>
    </row>
    <row r="2608" spans="1:2" x14ac:dyDescent="0.2">
      <c r="A2608">
        <v>16.8853672452321</v>
      </c>
      <c r="B2608">
        <v>51.108870184193201</v>
      </c>
    </row>
    <row r="2609" spans="1:2" x14ac:dyDescent="0.2">
      <c r="A2609">
        <v>16.8922873754499</v>
      </c>
      <c r="B2609">
        <v>51.033928997247301</v>
      </c>
    </row>
    <row r="2610" spans="1:2" x14ac:dyDescent="0.2">
      <c r="A2610">
        <v>16.899082043946599</v>
      </c>
      <c r="B2610">
        <v>50.952459870127498</v>
      </c>
    </row>
    <row r="2611" spans="1:2" x14ac:dyDescent="0.2">
      <c r="A2611">
        <v>16.905178919724101</v>
      </c>
      <c r="B2611">
        <v>50.878369917905303</v>
      </c>
    </row>
    <row r="2612" spans="1:2" x14ac:dyDescent="0.2">
      <c r="A2612">
        <v>16.911767774610698</v>
      </c>
      <c r="B2612">
        <v>50.785075676566898</v>
      </c>
    </row>
    <row r="2613" spans="1:2" x14ac:dyDescent="0.2">
      <c r="A2613">
        <v>16.9178223599204</v>
      </c>
      <c r="B2613">
        <v>50.698276844139102</v>
      </c>
    </row>
    <row r="2614" spans="1:2" x14ac:dyDescent="0.2">
      <c r="A2614">
        <v>16.920788331396899</v>
      </c>
      <c r="B2614">
        <v>50.651469778092</v>
      </c>
    </row>
    <row r="2615" spans="1:2" x14ac:dyDescent="0.2">
      <c r="A2615">
        <v>16.926802035921099</v>
      </c>
      <c r="B2615">
        <v>50.551490362140399</v>
      </c>
    </row>
    <row r="2616" spans="1:2" x14ac:dyDescent="0.2">
      <c r="A2616">
        <v>16.931744381927199</v>
      </c>
      <c r="B2616">
        <v>50.460429934216997</v>
      </c>
    </row>
    <row r="2617" spans="1:2" x14ac:dyDescent="0.2">
      <c r="A2617">
        <v>16.936768489504299</v>
      </c>
      <c r="B2617">
        <v>50.359062517696998</v>
      </c>
    </row>
    <row r="2618" spans="1:2" x14ac:dyDescent="0.2">
      <c r="A2618">
        <v>16.940805819499001</v>
      </c>
      <c r="B2618">
        <v>50.269623231062603</v>
      </c>
    </row>
    <row r="2619" spans="1:2" x14ac:dyDescent="0.2">
      <c r="A2619">
        <v>16.944717687772499</v>
      </c>
      <c r="B2619">
        <v>50.171470987734502</v>
      </c>
    </row>
    <row r="2620" spans="1:2" x14ac:dyDescent="0.2">
      <c r="A2620">
        <v>16.948630965728199</v>
      </c>
      <c r="B2620">
        <v>50.061835208452599</v>
      </c>
    </row>
    <row r="2621" spans="1:2" x14ac:dyDescent="0.2">
      <c r="A2621">
        <v>16.951719579561399</v>
      </c>
      <c r="B2621">
        <v>49.971566374603498</v>
      </c>
    </row>
    <row r="2622" spans="1:2" x14ac:dyDescent="0.2">
      <c r="A2622">
        <v>16.954685551037901</v>
      </c>
      <c r="B2622">
        <v>49.874650319281699</v>
      </c>
    </row>
    <row r="2623" spans="1:2" x14ac:dyDescent="0.2">
      <c r="A2623">
        <v>16.9577741648711</v>
      </c>
      <c r="B2623">
        <v>49.771547902050997</v>
      </c>
    </row>
    <row r="2624" spans="1:2" x14ac:dyDescent="0.2">
      <c r="A2624">
        <v>16.960656965094302</v>
      </c>
      <c r="B2624">
        <v>49.661218122484897</v>
      </c>
    </row>
    <row r="2625" spans="1:2" x14ac:dyDescent="0.2">
      <c r="A2625">
        <v>16.963663817356402</v>
      </c>
      <c r="B2625">
        <v>49.544848371694798</v>
      </c>
    </row>
    <row r="2626" spans="1:2" x14ac:dyDescent="0.2">
      <c r="A2626">
        <v>16.966548027261801</v>
      </c>
      <c r="B2626">
        <v>49.422227196469201</v>
      </c>
    </row>
    <row r="2627" spans="1:2" x14ac:dyDescent="0.2">
      <c r="A2627">
        <v>16.969430827484899</v>
      </c>
      <c r="B2627">
        <v>49.293246159263603</v>
      </c>
    </row>
    <row r="2628" spans="1:2" x14ac:dyDescent="0.2">
      <c r="A2628">
        <v>16.971490373267802</v>
      </c>
      <c r="B2628">
        <v>49.203557466277097</v>
      </c>
    </row>
    <row r="2629" spans="1:2" x14ac:dyDescent="0.2">
      <c r="A2629">
        <v>16.973342695758401</v>
      </c>
      <c r="B2629">
        <v>49.110680709484797</v>
      </c>
    </row>
    <row r="2630" spans="1:2" x14ac:dyDescent="0.2">
      <c r="A2630">
        <v>16.975526293580199</v>
      </c>
      <c r="B2630">
        <v>49.013791763549101</v>
      </c>
    </row>
    <row r="2631" spans="1:2" x14ac:dyDescent="0.2">
      <c r="A2631">
        <v>16.977255973714101</v>
      </c>
      <c r="B2631">
        <v>48.914473816618397</v>
      </c>
    </row>
    <row r="2632" spans="1:2" x14ac:dyDescent="0.2">
      <c r="A2632">
        <v>16.979315519497</v>
      </c>
      <c r="B2632">
        <v>48.811512368195402</v>
      </c>
    </row>
    <row r="2633" spans="1:2" x14ac:dyDescent="0.2">
      <c r="A2633">
        <v>16.9811692516699</v>
      </c>
      <c r="B2633">
        <v>48.705167668386601</v>
      </c>
    </row>
    <row r="2634" spans="1:2" x14ac:dyDescent="0.2">
      <c r="A2634">
        <v>16.9832287974527</v>
      </c>
      <c r="B2634">
        <v>48.595141513944903</v>
      </c>
    </row>
    <row r="2635" spans="1:2" x14ac:dyDescent="0.2">
      <c r="A2635">
        <v>16.985081119943299</v>
      </c>
      <c r="B2635">
        <v>48.482144170786199</v>
      </c>
    </row>
    <row r="2636" spans="1:2" x14ac:dyDescent="0.2">
      <c r="A2636">
        <v>16.9869348521161</v>
      </c>
      <c r="B2636">
        <v>48.365053310325798</v>
      </c>
    </row>
    <row r="2637" spans="1:2" x14ac:dyDescent="0.2">
      <c r="A2637">
        <v>16.988994397898999</v>
      </c>
      <c r="B2637">
        <v>48.244400276531302</v>
      </c>
    </row>
    <row r="2638" spans="1:2" x14ac:dyDescent="0.2">
      <c r="A2638">
        <v>16.9908481300719</v>
      </c>
      <c r="B2638">
        <v>48.1201362725078</v>
      </c>
    </row>
    <row r="2639" spans="1:2" x14ac:dyDescent="0.2">
      <c r="A2639">
        <v>16.992907675854799</v>
      </c>
      <c r="B2639">
        <v>47.991984782516901</v>
      </c>
    </row>
    <row r="2640" spans="1:2" x14ac:dyDescent="0.2">
      <c r="A2640">
        <v>16.994759998345302</v>
      </c>
      <c r="B2640">
        <v>47.860547634930299</v>
      </c>
    </row>
    <row r="2641" spans="1:2" x14ac:dyDescent="0.2">
      <c r="A2641">
        <v>16.996819544128201</v>
      </c>
      <c r="B2641">
        <v>47.725228423253498</v>
      </c>
    </row>
    <row r="2642" spans="1:2" x14ac:dyDescent="0.2">
      <c r="A2642">
        <v>16.998673276301101</v>
      </c>
      <c r="B2642">
        <v>47.5871928510891</v>
      </c>
    </row>
    <row r="2643" spans="1:2" x14ac:dyDescent="0.2">
      <c r="A2643">
        <v>17.000527008473899</v>
      </c>
      <c r="B2643">
        <v>47.446354168401598</v>
      </c>
    </row>
    <row r="2644" spans="1:2" x14ac:dyDescent="0.2">
      <c r="A2644">
        <v>17.002668315827901</v>
      </c>
      <c r="B2644">
        <v>47.303216609772498</v>
      </c>
    </row>
    <row r="2645" spans="1:2" x14ac:dyDescent="0.2">
      <c r="A2645">
        <v>17.004440286429599</v>
      </c>
      <c r="B2645">
        <v>47.157221721848003</v>
      </c>
    </row>
    <row r="2646" spans="1:2" x14ac:dyDescent="0.2">
      <c r="A2646">
        <v>17.006498422530299</v>
      </c>
      <c r="B2646">
        <v>47.010039442812101</v>
      </c>
    </row>
    <row r="2647" spans="1:2" x14ac:dyDescent="0.2">
      <c r="A2647">
        <v>17.0083521547031</v>
      </c>
      <c r="B2647">
        <v>46.860861912959002</v>
      </c>
    </row>
    <row r="2648" spans="1:2" x14ac:dyDescent="0.2">
      <c r="A2648">
        <v>17.010411700485999</v>
      </c>
      <c r="B2648">
        <v>46.709830101096401</v>
      </c>
    </row>
    <row r="2649" spans="1:2" x14ac:dyDescent="0.2">
      <c r="A2649">
        <v>17.0123471942299</v>
      </c>
      <c r="B2649">
        <v>46.557372335524697</v>
      </c>
    </row>
    <row r="2650" spans="1:2" x14ac:dyDescent="0.2">
      <c r="A2650">
        <v>17.0142826879739</v>
      </c>
      <c r="B2650">
        <v>46.404366960353698</v>
      </c>
    </row>
    <row r="2651" spans="1:2" x14ac:dyDescent="0.2">
      <c r="A2651">
        <v>17.016260472185699</v>
      </c>
      <c r="B2651">
        <v>46.2502067253346</v>
      </c>
    </row>
    <row r="2652" spans="1:2" x14ac:dyDescent="0.2">
      <c r="A2652">
        <v>17.0181959659296</v>
      </c>
      <c r="B2652">
        <v>46.095867568367296</v>
      </c>
    </row>
    <row r="2653" spans="1:2" x14ac:dyDescent="0.2">
      <c r="A2653">
        <v>17.020173750141399</v>
      </c>
      <c r="B2653">
        <v>45.941989270963802</v>
      </c>
    </row>
    <row r="2654" spans="1:2" x14ac:dyDescent="0.2">
      <c r="A2654">
        <v>17.0221092438853</v>
      </c>
      <c r="B2654">
        <v>45.788685692545599</v>
      </c>
    </row>
    <row r="2655" spans="1:2" x14ac:dyDescent="0.2">
      <c r="A2655">
        <v>17.0242096704538</v>
      </c>
      <c r="B2655">
        <v>45.635620676725203</v>
      </c>
    </row>
    <row r="2656" spans="1:2" x14ac:dyDescent="0.2">
      <c r="A2656">
        <v>17.026063402626601</v>
      </c>
      <c r="B2656">
        <v>45.483222551802903</v>
      </c>
    </row>
    <row r="2657" spans="1:2" x14ac:dyDescent="0.2">
      <c r="A2657">
        <v>17.027998896370601</v>
      </c>
      <c r="B2657">
        <v>45.331811208534802</v>
      </c>
    </row>
    <row r="2658" spans="1:2" x14ac:dyDescent="0.2">
      <c r="A2658">
        <v>17.029975270900099</v>
      </c>
      <c r="B2658">
        <v>45.181023381147099</v>
      </c>
    </row>
    <row r="2659" spans="1:2" x14ac:dyDescent="0.2">
      <c r="A2659">
        <v>17.032117987936399</v>
      </c>
      <c r="B2659">
        <v>45.031620843389298</v>
      </c>
    </row>
    <row r="2660" spans="1:2" x14ac:dyDescent="0.2">
      <c r="A2660">
        <v>17.0340943624659</v>
      </c>
      <c r="B2660">
        <v>44.8834002748657</v>
      </c>
    </row>
    <row r="2661" spans="1:2" x14ac:dyDescent="0.2">
      <c r="A2661">
        <v>17.036153908248799</v>
      </c>
      <c r="B2661">
        <v>44.737147847773201</v>
      </c>
    </row>
    <row r="2662" spans="1:2" x14ac:dyDescent="0.2">
      <c r="A2662">
        <v>17.038007640421601</v>
      </c>
      <c r="B2662">
        <v>44.592730726120003</v>
      </c>
    </row>
    <row r="2663" spans="1:2" x14ac:dyDescent="0.2">
      <c r="A2663">
        <v>17.040067186204499</v>
      </c>
      <c r="B2663">
        <v>44.450333253731401</v>
      </c>
    </row>
    <row r="2664" spans="1:2" x14ac:dyDescent="0.2">
      <c r="A2664">
        <v>17.042002679948499</v>
      </c>
      <c r="B2664">
        <v>44.309996094686802</v>
      </c>
    </row>
    <row r="2665" spans="1:2" x14ac:dyDescent="0.2">
      <c r="A2665">
        <v>17.044062225731299</v>
      </c>
      <c r="B2665">
        <v>44.171572858301197</v>
      </c>
    </row>
    <row r="2666" spans="1:2" x14ac:dyDescent="0.2">
      <c r="A2666">
        <v>17.0460386002609</v>
      </c>
      <c r="B2666">
        <v>44.035261443092999</v>
      </c>
    </row>
    <row r="2667" spans="1:2" x14ac:dyDescent="0.2">
      <c r="A2667">
        <v>17.048098146043799</v>
      </c>
      <c r="B2667">
        <v>43.900706716104402</v>
      </c>
    </row>
    <row r="2668" spans="1:2" x14ac:dyDescent="0.2">
      <c r="A2668">
        <v>17.0500745205733</v>
      </c>
      <c r="B2668">
        <v>43.768355982206103</v>
      </c>
    </row>
    <row r="2669" spans="1:2" x14ac:dyDescent="0.2">
      <c r="A2669">
        <v>17.052011423999499</v>
      </c>
      <c r="B2669">
        <v>43.638160444503001</v>
      </c>
    </row>
    <row r="2670" spans="1:2" x14ac:dyDescent="0.2">
      <c r="A2670">
        <v>17.0542767833924</v>
      </c>
      <c r="B2670">
        <v>43.510461681260097</v>
      </c>
    </row>
    <row r="2671" spans="1:2" x14ac:dyDescent="0.2">
      <c r="A2671">
        <v>17.055882411487399</v>
      </c>
      <c r="B2671">
        <v>43.385232583091202</v>
      </c>
    </row>
    <row r="2672" spans="1:2" x14ac:dyDescent="0.2">
      <c r="A2672">
        <v>17.0579828380558</v>
      </c>
      <c r="B2672">
        <v>43.262039399818804</v>
      </c>
    </row>
    <row r="2673" spans="1:2" x14ac:dyDescent="0.2">
      <c r="A2673">
        <v>17.060042383838699</v>
      </c>
      <c r="B2673">
        <v>43.140611037581699</v>
      </c>
    </row>
    <row r="2674" spans="1:2" x14ac:dyDescent="0.2">
      <c r="A2674">
        <v>17.061896116011599</v>
      </c>
      <c r="B2674">
        <v>43.021993918683698</v>
      </c>
    </row>
    <row r="2675" spans="1:2" x14ac:dyDescent="0.2">
      <c r="A2675">
        <v>17.063955661794498</v>
      </c>
      <c r="B2675">
        <v>42.904959987934099</v>
      </c>
    </row>
    <row r="2676" spans="1:2" x14ac:dyDescent="0.2">
      <c r="A2676">
        <v>17.065807984285001</v>
      </c>
      <c r="B2676">
        <v>42.790365901933797</v>
      </c>
    </row>
    <row r="2677" spans="1:2" x14ac:dyDescent="0.2">
      <c r="A2677">
        <v>17.067661716457899</v>
      </c>
      <c r="B2677">
        <v>42.677994785594102</v>
      </c>
    </row>
    <row r="2678" spans="1:2" x14ac:dyDescent="0.2">
      <c r="A2678">
        <v>17.069721262240801</v>
      </c>
      <c r="B2678">
        <v>42.5689608346838</v>
      </c>
    </row>
    <row r="2679" spans="1:2" x14ac:dyDescent="0.2">
      <c r="A2679">
        <v>17.071574994413599</v>
      </c>
      <c r="B2679">
        <v>42.461304040587599</v>
      </c>
    </row>
    <row r="2680" spans="1:2" x14ac:dyDescent="0.2">
      <c r="A2680">
        <v>17.073634540196501</v>
      </c>
      <c r="B2680">
        <v>42.356745849322998</v>
      </c>
    </row>
    <row r="2681" spans="1:2" x14ac:dyDescent="0.2">
      <c r="A2681">
        <v>17.075488272369299</v>
      </c>
      <c r="B2681">
        <v>42.2542479714024</v>
      </c>
    </row>
    <row r="2682" spans="1:2" x14ac:dyDescent="0.2">
      <c r="A2682">
        <v>17.0775464084699</v>
      </c>
      <c r="B2682">
        <v>42.153360391016399</v>
      </c>
    </row>
    <row r="2683" spans="1:2" x14ac:dyDescent="0.2">
      <c r="A2683">
        <v>17.0794001406428</v>
      </c>
      <c r="B2683">
        <v>42.053898764339401</v>
      </c>
    </row>
    <row r="2684" spans="1:2" x14ac:dyDescent="0.2">
      <c r="A2684">
        <v>17.081459686425699</v>
      </c>
      <c r="B2684">
        <v>41.956462208804403</v>
      </c>
    </row>
    <row r="2685" spans="1:2" x14ac:dyDescent="0.2">
      <c r="A2685">
        <v>17.083478351423</v>
      </c>
      <c r="B2685">
        <v>41.861156451017102</v>
      </c>
    </row>
    <row r="2686" spans="1:2" x14ac:dyDescent="0.2">
      <c r="A2686">
        <v>17.085372964381399</v>
      </c>
      <c r="B2686">
        <v>41.767311889140899</v>
      </c>
    </row>
    <row r="2687" spans="1:2" x14ac:dyDescent="0.2">
      <c r="A2687">
        <v>17.087225286871998</v>
      </c>
      <c r="B2687">
        <v>41.676170133059202</v>
      </c>
    </row>
    <row r="2688" spans="1:2" x14ac:dyDescent="0.2">
      <c r="A2688">
        <v>17.0891621902982</v>
      </c>
      <c r="B2688">
        <v>41.586839283969297</v>
      </c>
    </row>
    <row r="2689" spans="1:2" x14ac:dyDescent="0.2">
      <c r="A2689">
        <v>17.0921690425603</v>
      </c>
      <c r="B2689">
        <v>41.456272347676602</v>
      </c>
    </row>
    <row r="2690" spans="1:2" x14ac:dyDescent="0.2">
      <c r="A2690">
        <v>17.0952576563935</v>
      </c>
      <c r="B2690">
        <v>41.330620343084497</v>
      </c>
    </row>
    <row r="2691" spans="1:2" x14ac:dyDescent="0.2">
      <c r="A2691">
        <v>17.098140456616601</v>
      </c>
      <c r="B2691">
        <v>41.208110316341902</v>
      </c>
    </row>
    <row r="2692" spans="1:2" x14ac:dyDescent="0.2">
      <c r="A2692">
        <v>17.101229070449801</v>
      </c>
      <c r="B2692">
        <v>41.089601634988298</v>
      </c>
    </row>
    <row r="2693" spans="1:2" x14ac:dyDescent="0.2">
      <c r="A2693">
        <v>17.1041132803553</v>
      </c>
      <c r="B2693">
        <v>40.974305415887898</v>
      </c>
    </row>
    <row r="2694" spans="1:2" x14ac:dyDescent="0.2">
      <c r="A2694">
        <v>17.106996080578401</v>
      </c>
      <c r="B2694">
        <v>40.863167776616002</v>
      </c>
    </row>
    <row r="2695" spans="1:2" x14ac:dyDescent="0.2">
      <c r="A2695">
        <v>17.110167865665002</v>
      </c>
      <c r="B2695">
        <v>40.755204646456797</v>
      </c>
    </row>
    <row r="2696" spans="1:2" x14ac:dyDescent="0.2">
      <c r="A2696">
        <v>17.1131733082448</v>
      </c>
      <c r="B2696">
        <v>40.650830799017697</v>
      </c>
    </row>
    <row r="2697" spans="1:2" x14ac:dyDescent="0.2">
      <c r="A2697">
        <v>17.1160575181502</v>
      </c>
      <c r="B2697">
        <v>40.549140780803</v>
      </c>
    </row>
    <row r="2698" spans="1:2" x14ac:dyDescent="0.2">
      <c r="A2698">
        <v>17.119146131983399</v>
      </c>
      <c r="B2698">
        <v>40.449760482284297</v>
      </c>
    </row>
    <row r="2699" spans="1:2" x14ac:dyDescent="0.2">
      <c r="A2699">
        <v>17.1220289322066</v>
      </c>
      <c r="B2699">
        <v>40.353069434867201</v>
      </c>
    </row>
    <row r="2700" spans="1:2" x14ac:dyDescent="0.2">
      <c r="A2700">
        <v>17.1251175460398</v>
      </c>
      <c r="B2700">
        <v>40.259200474543498</v>
      </c>
    </row>
    <row r="2701" spans="1:2" x14ac:dyDescent="0.2">
      <c r="A2701">
        <v>17.128083517516298</v>
      </c>
      <c r="B2701">
        <v>40.168839468781599</v>
      </c>
    </row>
    <row r="2702" spans="1:2" x14ac:dyDescent="0.2">
      <c r="A2702">
        <v>17.132119437828699</v>
      </c>
      <c r="B2702">
        <v>40.051732342689498</v>
      </c>
    </row>
    <row r="2703" spans="1:2" x14ac:dyDescent="0.2">
      <c r="A2703">
        <v>17.136032715784498</v>
      </c>
      <c r="B2703">
        <v>39.938699757328898</v>
      </c>
    </row>
    <row r="2704" spans="1:2" x14ac:dyDescent="0.2">
      <c r="A2704">
        <v>17.139945993740199</v>
      </c>
      <c r="B2704">
        <v>39.8285868528516</v>
      </c>
    </row>
    <row r="2705" spans="1:2" x14ac:dyDescent="0.2">
      <c r="A2705">
        <v>17.144063675623698</v>
      </c>
      <c r="B2705">
        <v>39.722326192139803</v>
      </c>
    </row>
    <row r="2706" spans="1:2" x14ac:dyDescent="0.2">
      <c r="A2706">
        <v>17.147976953579501</v>
      </c>
      <c r="B2706">
        <v>39.618711407511597</v>
      </c>
    </row>
    <row r="2707" spans="1:2" x14ac:dyDescent="0.2">
      <c r="A2707">
        <v>17.151890231535202</v>
      </c>
      <c r="B2707">
        <v>39.519775702925102</v>
      </c>
    </row>
    <row r="2708" spans="1:2" x14ac:dyDescent="0.2">
      <c r="A2708">
        <v>17.155679457451999</v>
      </c>
      <c r="B2708">
        <v>39.423705460449703</v>
      </c>
    </row>
    <row r="2709" spans="1:2" x14ac:dyDescent="0.2">
      <c r="A2709">
        <v>17.159591325725401</v>
      </c>
      <c r="B2709">
        <v>39.330457305067803</v>
      </c>
    </row>
    <row r="2710" spans="1:2" x14ac:dyDescent="0.2">
      <c r="A2710">
        <v>17.163422842109998</v>
      </c>
      <c r="B2710">
        <v>39.239464650609698</v>
      </c>
    </row>
    <row r="2711" spans="1:2" x14ac:dyDescent="0.2">
      <c r="A2711">
        <v>17.168365188116098</v>
      </c>
      <c r="B2711">
        <v>39.130018637030602</v>
      </c>
    </row>
    <row r="2712" spans="1:2" x14ac:dyDescent="0.2">
      <c r="A2712">
        <v>17.173101720512101</v>
      </c>
      <c r="B2712">
        <v>39.024023648302503</v>
      </c>
    </row>
    <row r="2713" spans="1:2" x14ac:dyDescent="0.2">
      <c r="A2713">
        <v>17.178044066518101</v>
      </c>
      <c r="B2713">
        <v>38.921848372076497</v>
      </c>
    </row>
    <row r="2714" spans="1:2" x14ac:dyDescent="0.2">
      <c r="A2714">
        <v>17.182986412524102</v>
      </c>
      <c r="B2714">
        <v>38.824048550767699</v>
      </c>
    </row>
    <row r="2715" spans="1:2" x14ac:dyDescent="0.2">
      <c r="A2715">
        <v>17.1878047064912</v>
      </c>
      <c r="B2715">
        <v>38.729355465106401</v>
      </c>
    </row>
    <row r="2716" spans="1:2" x14ac:dyDescent="0.2">
      <c r="A2716">
        <v>17.1927470524973</v>
      </c>
      <c r="B2716">
        <v>38.638192021515898</v>
      </c>
    </row>
    <row r="2717" spans="1:2" x14ac:dyDescent="0.2">
      <c r="A2717">
        <v>17.198638114664799</v>
      </c>
      <c r="B2717">
        <v>38.533595877110798</v>
      </c>
    </row>
    <row r="2718" spans="1:2" x14ac:dyDescent="0.2">
      <c r="A2718">
        <v>17.204485476682201</v>
      </c>
      <c r="B2718">
        <v>38.432128155862102</v>
      </c>
    </row>
    <row r="2719" spans="1:2" x14ac:dyDescent="0.2">
      <c r="A2719">
        <v>17.210252486810798</v>
      </c>
      <c r="B2719">
        <v>38.333265646618102</v>
      </c>
    </row>
    <row r="2720" spans="1:2" x14ac:dyDescent="0.2">
      <c r="A2720">
        <v>17.216347952906101</v>
      </c>
      <c r="B2720">
        <v>38.2382987561571</v>
      </c>
    </row>
    <row r="2721" spans="1:2" x14ac:dyDescent="0.2">
      <c r="A2721">
        <v>17.222196724605698</v>
      </c>
      <c r="B2721">
        <v>38.147371164225703</v>
      </c>
    </row>
    <row r="2722" spans="1:2" x14ac:dyDescent="0.2">
      <c r="A2722">
        <v>17.2292803779658</v>
      </c>
      <c r="B2722">
        <v>38.044735028435902</v>
      </c>
    </row>
    <row r="2723" spans="1:2" x14ac:dyDescent="0.2">
      <c r="A2723">
        <v>17.236076456144701</v>
      </c>
      <c r="B2723">
        <v>37.946208675579499</v>
      </c>
    </row>
    <row r="2724" spans="1:2" x14ac:dyDescent="0.2">
      <c r="A2724">
        <v>17.242996586362501</v>
      </c>
      <c r="B2724">
        <v>37.851068285047504</v>
      </c>
    </row>
    <row r="2725" spans="1:2" x14ac:dyDescent="0.2">
      <c r="A2725">
        <v>17.250039358936998</v>
      </c>
      <c r="B2725">
        <v>37.759124091137203</v>
      </c>
    </row>
    <row r="2726" spans="1:2" x14ac:dyDescent="0.2">
      <c r="A2726">
        <v>17.257123012297001</v>
      </c>
      <c r="B2726">
        <v>37.670199882838801</v>
      </c>
    </row>
    <row r="2727" spans="1:2" x14ac:dyDescent="0.2">
      <c r="A2727">
        <v>17.264742344916201</v>
      </c>
      <c r="B2727">
        <v>37.571505451788603</v>
      </c>
    </row>
    <row r="2728" spans="1:2" x14ac:dyDescent="0.2">
      <c r="A2728">
        <v>17.2726506623987</v>
      </c>
      <c r="B2728">
        <v>37.475768654762298</v>
      </c>
    </row>
    <row r="2729" spans="1:2" x14ac:dyDescent="0.2">
      <c r="A2729">
        <v>17.2805998606669</v>
      </c>
      <c r="B2729">
        <v>37.382563874398102</v>
      </c>
    </row>
    <row r="2730" spans="1:2" x14ac:dyDescent="0.2">
      <c r="A2730">
        <v>17.288302364539401</v>
      </c>
      <c r="B2730">
        <v>37.292295040549</v>
      </c>
    </row>
    <row r="2731" spans="1:2" x14ac:dyDescent="0.2">
      <c r="A2731">
        <v>17.297239750072301</v>
      </c>
      <c r="B2731">
        <v>37.1946578755568</v>
      </c>
    </row>
    <row r="2732" spans="1:2" x14ac:dyDescent="0.2">
      <c r="A2732">
        <v>17.3063420684297</v>
      </c>
      <c r="B2732">
        <v>37.102038657932503</v>
      </c>
    </row>
    <row r="2733" spans="1:2" x14ac:dyDescent="0.2">
      <c r="A2733">
        <v>17.316226760441801</v>
      </c>
      <c r="B2733">
        <v>37.003867438034</v>
      </c>
    </row>
    <row r="2734" spans="1:2" x14ac:dyDescent="0.2">
      <c r="A2734">
        <v>17.326111452453802</v>
      </c>
      <c r="B2734">
        <v>36.907783640865603</v>
      </c>
    </row>
    <row r="2735" spans="1:2" x14ac:dyDescent="0.2">
      <c r="A2735">
        <v>17.3359975541482</v>
      </c>
      <c r="B2735">
        <v>36.813562258522502</v>
      </c>
    </row>
    <row r="2736" spans="1:2" x14ac:dyDescent="0.2">
      <c r="A2736">
        <v>17.345882246160301</v>
      </c>
      <c r="B2736">
        <v>36.719934571735102</v>
      </c>
    </row>
    <row r="2737" spans="1:2" x14ac:dyDescent="0.2">
      <c r="A2737">
        <v>17.355642886133399</v>
      </c>
      <c r="B2737">
        <v>36.629204878322298</v>
      </c>
    </row>
    <row r="2738" spans="1:2" x14ac:dyDescent="0.2">
      <c r="A2738">
        <v>17.3654458165744</v>
      </c>
      <c r="B2738">
        <v>36.538767966279302</v>
      </c>
    </row>
    <row r="2739" spans="1:2" x14ac:dyDescent="0.2">
      <c r="A2739">
        <v>17.3751246949764</v>
      </c>
      <c r="B2739">
        <v>36.4479135696903</v>
      </c>
    </row>
    <row r="2740" spans="1:2" x14ac:dyDescent="0.2">
      <c r="A2740">
        <v>17.384927625417401</v>
      </c>
      <c r="B2740">
        <v>36.357945650026998</v>
      </c>
    </row>
    <row r="2741" spans="1:2" x14ac:dyDescent="0.2">
      <c r="A2741">
        <v>17.394688265390499</v>
      </c>
      <c r="B2741">
        <v>36.271523638066</v>
      </c>
    </row>
    <row r="2742" spans="1:2" x14ac:dyDescent="0.2">
      <c r="A2742">
        <v>17.404450315045899</v>
      </c>
      <c r="B2742">
        <v>36.185050118271498</v>
      </c>
    </row>
    <row r="2743" spans="1:2" x14ac:dyDescent="0.2">
      <c r="A2743">
        <v>17.414253245486901</v>
      </c>
      <c r="B2743">
        <v>36.100910716620497</v>
      </c>
    </row>
    <row r="2744" spans="1:2" x14ac:dyDescent="0.2">
      <c r="A2744">
        <v>17.424343751108999</v>
      </c>
      <c r="B2744">
        <v>36.014485993720903</v>
      </c>
    </row>
    <row r="2745" spans="1:2" x14ac:dyDescent="0.2">
      <c r="A2745">
        <v>17.434310204692199</v>
      </c>
      <c r="B2745">
        <v>35.928026028619399</v>
      </c>
    </row>
    <row r="2746" spans="1:2" x14ac:dyDescent="0.2">
      <c r="A2746">
        <v>17.4441131351332</v>
      </c>
      <c r="B2746">
        <v>35.837667733796202</v>
      </c>
    </row>
    <row r="2747" spans="1:2" x14ac:dyDescent="0.2">
      <c r="A2747">
        <v>17.454080998398702</v>
      </c>
      <c r="B2747">
        <v>35.746192532265397</v>
      </c>
    </row>
    <row r="2748" spans="1:2" x14ac:dyDescent="0.2">
      <c r="A2748">
        <v>17.4636767055473</v>
      </c>
      <c r="B2748">
        <v>35.651217508988601</v>
      </c>
    </row>
    <row r="2749" spans="1:2" x14ac:dyDescent="0.2">
      <c r="A2749">
        <v>17.473562807241699</v>
      </c>
      <c r="B2749">
        <v>35.555594571383999</v>
      </c>
    </row>
    <row r="2750" spans="1:2" x14ac:dyDescent="0.2">
      <c r="A2750">
        <v>17.483529260824898</v>
      </c>
      <c r="B2750">
        <v>35.458410133139701</v>
      </c>
    </row>
    <row r="2751" spans="1:2" x14ac:dyDescent="0.2">
      <c r="A2751">
        <v>17.493538004875901</v>
      </c>
      <c r="B2751">
        <v>35.3595232254482</v>
      </c>
    </row>
    <row r="2752" spans="1:2" x14ac:dyDescent="0.2">
      <c r="A2752">
        <v>17.502393628837702</v>
      </c>
      <c r="B2752">
        <v>35.264640374084102</v>
      </c>
    </row>
    <row r="2753" spans="1:2" x14ac:dyDescent="0.2">
      <c r="A2753">
        <v>17.5114550664095</v>
      </c>
      <c r="B2753">
        <v>35.167502021796302</v>
      </c>
    </row>
    <row r="2754" spans="1:2" x14ac:dyDescent="0.2">
      <c r="A2754">
        <v>17.519280212638701</v>
      </c>
      <c r="B2754">
        <v>35.0758641639489</v>
      </c>
    </row>
    <row r="2755" spans="1:2" x14ac:dyDescent="0.2">
      <c r="A2755">
        <v>17.527311172477901</v>
      </c>
      <c r="B2755">
        <v>34.980672265583301</v>
      </c>
    </row>
    <row r="2756" spans="1:2" x14ac:dyDescent="0.2">
      <c r="A2756">
        <v>17.5352194899605</v>
      </c>
      <c r="B2756">
        <v>34.880809419991998</v>
      </c>
    </row>
    <row r="2757" spans="1:2" x14ac:dyDescent="0.2">
      <c r="A2757">
        <v>17.541932396886001</v>
      </c>
      <c r="B2757">
        <v>34.787273905117303</v>
      </c>
    </row>
    <row r="2758" spans="1:2" x14ac:dyDescent="0.2">
      <c r="A2758">
        <v>17.5485226614548</v>
      </c>
      <c r="B2758">
        <v>34.689376490018603</v>
      </c>
    </row>
    <row r="2759" spans="1:2" x14ac:dyDescent="0.2">
      <c r="A2759">
        <v>17.555401910887099</v>
      </c>
      <c r="B2759">
        <v>34.586970784010703</v>
      </c>
    </row>
    <row r="2760" spans="1:2" x14ac:dyDescent="0.2">
      <c r="A2760">
        <v>17.561291563372301</v>
      </c>
      <c r="B2760">
        <v>34.496441700055001</v>
      </c>
    </row>
    <row r="2761" spans="1:2" x14ac:dyDescent="0.2">
      <c r="A2761">
        <v>17.5670571638186</v>
      </c>
      <c r="B2761">
        <v>34.4025429194065</v>
      </c>
    </row>
    <row r="2762" spans="1:2" x14ac:dyDescent="0.2">
      <c r="A2762">
        <v>17.5732358011673</v>
      </c>
      <c r="B2762">
        <v>34.302829175438802</v>
      </c>
    </row>
    <row r="2763" spans="1:2" x14ac:dyDescent="0.2">
      <c r="A2763">
        <v>17.5778482815243</v>
      </c>
      <c r="B2763">
        <v>34.2133980216203</v>
      </c>
    </row>
    <row r="2764" spans="1:2" x14ac:dyDescent="0.2">
      <c r="A2764">
        <v>17.582914679569299</v>
      </c>
      <c r="B2764">
        <v>34.119428756567999</v>
      </c>
    </row>
    <row r="2765" spans="1:2" x14ac:dyDescent="0.2">
      <c r="A2765">
        <v>17.587732973536401</v>
      </c>
      <c r="B2765">
        <v>34.021561161793898</v>
      </c>
    </row>
    <row r="2766" spans="1:2" x14ac:dyDescent="0.2">
      <c r="A2766">
        <v>17.592675319542501</v>
      </c>
      <c r="B2766">
        <v>33.918854541600297</v>
      </c>
    </row>
    <row r="2767" spans="1:2" x14ac:dyDescent="0.2">
      <c r="A2767">
        <v>17.597617665548501</v>
      </c>
      <c r="B2767">
        <v>33.811270942846498</v>
      </c>
    </row>
    <row r="2768" spans="1:2" x14ac:dyDescent="0.2">
      <c r="A2768">
        <v>17.601777637899801</v>
      </c>
      <c r="B2768">
        <v>33.720853007373798</v>
      </c>
    </row>
    <row r="2769" spans="1:2" x14ac:dyDescent="0.2">
      <c r="A2769">
        <v>17.605650035069999</v>
      </c>
      <c r="B2769">
        <v>33.625422546410498</v>
      </c>
    </row>
    <row r="2770" spans="1:2" x14ac:dyDescent="0.2">
      <c r="A2770">
        <v>17.609769126635801</v>
      </c>
      <c r="B2770">
        <v>33.525277763203697</v>
      </c>
    </row>
    <row r="2771" spans="1:2" x14ac:dyDescent="0.2">
      <c r="A2771">
        <v>17.6135992333381</v>
      </c>
      <c r="B2771">
        <v>33.420922892335</v>
      </c>
    </row>
    <row r="2772" spans="1:2" x14ac:dyDescent="0.2">
      <c r="A2772">
        <v>17.617511101611601</v>
      </c>
      <c r="B2772">
        <v>33.311162409877099</v>
      </c>
    </row>
    <row r="2773" spans="1:2" x14ac:dyDescent="0.2">
      <c r="A2773">
        <v>17.6215061411385</v>
      </c>
      <c r="B2773">
        <v>33.196706581746</v>
      </c>
    </row>
    <row r="2774" spans="1:2" x14ac:dyDescent="0.2">
      <c r="A2774">
        <v>17.624307179790499</v>
      </c>
      <c r="B2774">
        <v>33.106315755659402</v>
      </c>
    </row>
    <row r="2775" spans="1:2" x14ac:dyDescent="0.2">
      <c r="A2775">
        <v>17.627478964877099</v>
      </c>
      <c r="B2775">
        <v>33.012107928009399</v>
      </c>
    </row>
    <row r="2776" spans="1:2" x14ac:dyDescent="0.2">
      <c r="A2776">
        <v>17.630485817139199</v>
      </c>
      <c r="B2776">
        <v>32.913272528151403</v>
      </c>
    </row>
    <row r="2777" spans="1:2" x14ac:dyDescent="0.2">
      <c r="A2777">
        <v>17.633368617362301</v>
      </c>
      <c r="B2777">
        <v>32.810660790809102</v>
      </c>
    </row>
    <row r="2778" spans="1:2" x14ac:dyDescent="0.2">
      <c r="A2778">
        <v>17.6364572311955</v>
      </c>
      <c r="B2778">
        <v>32.703185629599801</v>
      </c>
    </row>
    <row r="2779" spans="1:2" x14ac:dyDescent="0.2">
      <c r="A2779">
        <v>17.6393414411009</v>
      </c>
      <c r="B2779">
        <v>32.590977169576703</v>
      </c>
    </row>
    <row r="2780" spans="1:2" x14ac:dyDescent="0.2">
      <c r="A2780">
        <v>17.642224241324101</v>
      </c>
      <c r="B2780">
        <v>32.474016434169599</v>
      </c>
    </row>
    <row r="2781" spans="1:2" x14ac:dyDescent="0.2">
      <c r="A2781">
        <v>17.645107041547199</v>
      </c>
      <c r="B2781">
        <v>32.351094344758202</v>
      </c>
    </row>
    <row r="2782" spans="1:2" x14ac:dyDescent="0.2">
      <c r="A2782">
        <v>17.6479898417704</v>
      </c>
      <c r="B2782">
        <v>32.222810018775398</v>
      </c>
    </row>
    <row r="2783" spans="1:2" x14ac:dyDescent="0.2">
      <c r="A2783">
        <v>17.650955813246899</v>
      </c>
      <c r="B2783">
        <v>32.088840854526701</v>
      </c>
    </row>
    <row r="2784" spans="1:2" x14ac:dyDescent="0.2">
      <c r="A2784">
        <v>17.653138001386498</v>
      </c>
      <c r="B2784">
        <v>31.996178261884602</v>
      </c>
    </row>
    <row r="2785" spans="1:2" x14ac:dyDescent="0.2">
      <c r="A2785">
        <v>17.654991733559299</v>
      </c>
      <c r="B2785">
        <v>31.900023980312302</v>
      </c>
    </row>
    <row r="2786" spans="1:2" x14ac:dyDescent="0.2">
      <c r="A2786">
        <v>17.657051279342198</v>
      </c>
      <c r="B2786">
        <v>31.801291596121501</v>
      </c>
    </row>
    <row r="2787" spans="1:2" x14ac:dyDescent="0.2">
      <c r="A2787">
        <v>17.658986773086198</v>
      </c>
      <c r="B2787">
        <v>31.6983111711282</v>
      </c>
    </row>
    <row r="2788" spans="1:2" x14ac:dyDescent="0.2">
      <c r="A2788">
        <v>17.660840505258999</v>
      </c>
      <c r="B2788">
        <v>31.591340244500401</v>
      </c>
    </row>
    <row r="2789" spans="1:2" x14ac:dyDescent="0.2">
      <c r="A2789">
        <v>17.662900051041898</v>
      </c>
      <c r="B2789">
        <v>31.4797688550508</v>
      </c>
    </row>
    <row r="2790" spans="1:2" x14ac:dyDescent="0.2">
      <c r="A2790">
        <v>17.664753783214699</v>
      </c>
      <c r="B2790">
        <v>31.363887073210599</v>
      </c>
    </row>
    <row r="2791" spans="1:2" x14ac:dyDescent="0.2">
      <c r="A2791">
        <v>17.666730157744201</v>
      </c>
      <c r="B2791">
        <v>31.241558679354899</v>
      </c>
    </row>
    <row r="2792" spans="1:2" x14ac:dyDescent="0.2">
      <c r="A2792">
        <v>17.6687897035271</v>
      </c>
      <c r="B2792">
        <v>31.113266220556302</v>
      </c>
    </row>
    <row r="2793" spans="1:2" x14ac:dyDescent="0.2">
      <c r="A2793">
        <v>17.670849249309999</v>
      </c>
      <c r="B2793">
        <v>30.978483774724399</v>
      </c>
    </row>
    <row r="2794" spans="1:2" x14ac:dyDescent="0.2">
      <c r="A2794">
        <v>17.672784743053999</v>
      </c>
      <c r="B2794">
        <v>30.836970068322898</v>
      </c>
    </row>
    <row r="2795" spans="1:2" x14ac:dyDescent="0.2">
      <c r="A2795">
        <v>17.674762527265699</v>
      </c>
      <c r="B2795">
        <v>30.688687148211201</v>
      </c>
    </row>
    <row r="2796" spans="1:2" x14ac:dyDescent="0.2">
      <c r="A2796">
        <v>17.676614849756302</v>
      </c>
      <c r="B2796">
        <v>30.532268701329699</v>
      </c>
    </row>
    <row r="2797" spans="1:2" x14ac:dyDescent="0.2">
      <c r="A2797">
        <v>17.678757566792601</v>
      </c>
      <c r="B2797">
        <v>30.368004798109698</v>
      </c>
    </row>
    <row r="2798" spans="1:2" x14ac:dyDescent="0.2">
      <c r="A2798">
        <v>17.680857993361101</v>
      </c>
      <c r="B2798">
        <v>30.1949222115901</v>
      </c>
    </row>
    <row r="2799" spans="1:2" x14ac:dyDescent="0.2">
      <c r="A2799">
        <v>17.681887061411398</v>
      </c>
      <c r="B2799">
        <v>30.104550362073802</v>
      </c>
    </row>
    <row r="2800" spans="1:2" x14ac:dyDescent="0.2">
      <c r="A2800">
        <v>17.682793487104998</v>
      </c>
      <c r="B2800">
        <v>30.012050425748299</v>
      </c>
    </row>
    <row r="2801" spans="1:2" x14ac:dyDescent="0.2">
      <c r="A2801">
        <v>17.683822555155299</v>
      </c>
      <c r="B2801">
        <v>29.916685027311601</v>
      </c>
    </row>
    <row r="2802" spans="1:2" x14ac:dyDescent="0.2">
      <c r="A2802">
        <v>17.684853032887901</v>
      </c>
      <c r="B2802">
        <v>29.8180312603406</v>
      </c>
    </row>
    <row r="2803" spans="1:2" x14ac:dyDescent="0.2">
      <c r="A2803">
        <v>17.685759458581501</v>
      </c>
      <c r="B2803">
        <v>29.7165310078285</v>
      </c>
    </row>
    <row r="2804" spans="1:2" x14ac:dyDescent="0.2">
      <c r="A2804">
        <v>17.686788526631901</v>
      </c>
      <c r="B2804">
        <v>29.6125719339969</v>
      </c>
    </row>
    <row r="2805" spans="1:2" x14ac:dyDescent="0.2">
      <c r="A2805">
        <v>17.687735833110999</v>
      </c>
      <c r="B2805">
        <v>29.505202499393398</v>
      </c>
    </row>
    <row r="2806" spans="1:2" x14ac:dyDescent="0.2">
      <c r="A2806">
        <v>17.6888480724147</v>
      </c>
      <c r="B2806">
        <v>29.3938750944187</v>
      </c>
    </row>
    <row r="2807" spans="1:2" x14ac:dyDescent="0.2">
      <c r="A2807">
        <v>17.689589565283899</v>
      </c>
      <c r="B2807">
        <v>29.278142414202101</v>
      </c>
    </row>
    <row r="2808" spans="1:2" x14ac:dyDescent="0.2">
      <c r="A2808">
        <v>17.690701804587601</v>
      </c>
      <c r="B2808">
        <v>29.158248443218501</v>
      </c>
    </row>
    <row r="2809" spans="1:2" x14ac:dyDescent="0.2">
      <c r="A2809">
        <v>17.691730872637901</v>
      </c>
      <c r="B2809">
        <v>29.033583220280601</v>
      </c>
    </row>
    <row r="2810" spans="1:2" x14ac:dyDescent="0.2">
      <c r="A2810">
        <v>17.6927613503705</v>
      </c>
      <c r="B2810">
        <v>28.9037373936583</v>
      </c>
    </row>
    <row r="2811" spans="1:2" x14ac:dyDescent="0.2">
      <c r="A2811">
        <v>17.693872179991899</v>
      </c>
      <c r="B2811">
        <v>28.768575416420902</v>
      </c>
    </row>
    <row r="2812" spans="1:2" x14ac:dyDescent="0.2">
      <c r="A2812">
        <v>17.694737724900001</v>
      </c>
      <c r="B2812">
        <v>28.627590343048499</v>
      </c>
    </row>
    <row r="2813" spans="1:2" x14ac:dyDescent="0.2">
      <c r="A2813">
        <v>17.695890844989201</v>
      </c>
      <c r="B2813">
        <v>28.480603251592498</v>
      </c>
    </row>
    <row r="2814" spans="1:2" x14ac:dyDescent="0.2">
      <c r="A2814">
        <v>17.6967972706829</v>
      </c>
      <c r="B2814">
        <v>28.3271641262439</v>
      </c>
    </row>
    <row r="2815" spans="1:2" x14ac:dyDescent="0.2">
      <c r="A2815">
        <v>17.697826338733201</v>
      </c>
      <c r="B2815">
        <v>28.167150974765001</v>
      </c>
    </row>
    <row r="2816" spans="1:2" x14ac:dyDescent="0.2">
      <c r="A2816">
        <v>17.698856816465799</v>
      </c>
      <c r="B2816">
        <v>27.999959257845799</v>
      </c>
    </row>
    <row r="2817" spans="1:2" x14ac:dyDescent="0.2">
      <c r="A2817">
        <v>17.6998858845161</v>
      </c>
      <c r="B2817">
        <v>27.825502225450698</v>
      </c>
    </row>
    <row r="2818" spans="1:2" x14ac:dyDescent="0.2">
      <c r="A2818">
        <v>17.700916362248702</v>
      </c>
      <c r="B2818">
        <v>27.643413900867301</v>
      </c>
    </row>
    <row r="2819" spans="1:2" x14ac:dyDescent="0.2">
      <c r="A2819">
        <v>17.701739616688901</v>
      </c>
      <c r="B2819">
        <v>27.452940643161899</v>
      </c>
    </row>
    <row r="2820" spans="1:2" x14ac:dyDescent="0.2">
      <c r="A2820">
        <v>17.702768684739201</v>
      </c>
      <c r="B2820">
        <v>27.253453514577</v>
      </c>
    </row>
    <row r="2821" spans="1:2" x14ac:dyDescent="0.2">
      <c r="A2821">
        <v>17.7037991624718</v>
      </c>
      <c r="B2821">
        <v>27.0439060928089</v>
      </c>
    </row>
    <row r="2822" spans="1:2" x14ac:dyDescent="0.2">
      <c r="A2822">
        <v>17.704705588165499</v>
      </c>
      <c r="B2822">
        <v>26.823878182373001</v>
      </c>
    </row>
    <row r="2823" spans="1:2" x14ac:dyDescent="0.2">
      <c r="A2823">
        <v>17.7057346562158</v>
      </c>
      <c r="B2823">
        <v>26.591564298154701</v>
      </c>
    </row>
    <row r="2824" spans="1:2" x14ac:dyDescent="0.2">
      <c r="A2824">
        <v>17.706681962695001</v>
      </c>
      <c r="B2824">
        <v>26.345346009803698</v>
      </c>
    </row>
    <row r="2825" spans="1:2" x14ac:dyDescent="0.2">
      <c r="A2825">
        <v>17.7075052171352</v>
      </c>
      <c r="B2825">
        <v>26.083054566431599</v>
      </c>
    </row>
    <row r="2826" spans="1:2" x14ac:dyDescent="0.2">
      <c r="A2826">
        <v>17.708535694867798</v>
      </c>
      <c r="B2826">
        <v>25.801035622791598</v>
      </c>
    </row>
    <row r="2827" spans="1:2" x14ac:dyDescent="0.2">
      <c r="A2827">
        <v>17.709564762918099</v>
      </c>
      <c r="B2827">
        <v>25.493712778162202</v>
      </c>
    </row>
    <row r="2828" spans="1:2" x14ac:dyDescent="0.2">
      <c r="A2828">
        <v>17.710595240650701</v>
      </c>
      <c r="B2828">
        <v>25.150125707741399</v>
      </c>
    </row>
    <row r="2829" spans="1:2" x14ac:dyDescent="0.2">
      <c r="A2829">
        <v>17.711624308701001</v>
      </c>
      <c r="B2829">
        <v>24.747768199185799</v>
      </c>
    </row>
    <row r="2830" spans="1:2" x14ac:dyDescent="0.2">
      <c r="A2830">
        <v>17.7126547864336</v>
      </c>
      <c r="B2830">
        <v>24.215434738954499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441"/>
  <sheetViews>
    <sheetView workbookViewId="0">
      <selection activeCell="C1" sqref="C1:D1"/>
    </sheetView>
  </sheetViews>
  <sheetFormatPr baseColWidth="10" defaultColWidth="8.83203125" defaultRowHeight="15" x14ac:dyDescent="0.2"/>
  <cols>
    <col min="1" max="2" width="12" bestFit="1" customWidth="1"/>
  </cols>
  <sheetData>
    <row r="1" spans="1:4" x14ac:dyDescent="0.2">
      <c r="A1" t="s">
        <v>54</v>
      </c>
      <c r="B1" t="s">
        <v>54</v>
      </c>
      <c r="C1">
        <f>MAX(A:A)</f>
        <v>33.726804486769602</v>
      </c>
      <c r="D1">
        <f>MAX(B:B)</f>
        <v>50.210418185563803</v>
      </c>
    </row>
    <row r="2" spans="1:4" x14ac:dyDescent="0.2">
      <c r="A2" t="s">
        <v>1</v>
      </c>
      <c r="B2" t="s">
        <v>2</v>
      </c>
    </row>
    <row r="3" spans="1:4" x14ac:dyDescent="0.2">
      <c r="A3" t="s">
        <v>3</v>
      </c>
      <c r="B3" t="s">
        <v>4</v>
      </c>
    </row>
    <row r="4" spans="1:4" x14ac:dyDescent="0.2">
      <c r="A4">
        <v>0</v>
      </c>
      <c r="B4">
        <v>8.9918248214088906E-2</v>
      </c>
    </row>
    <row r="5" spans="1:4" x14ac:dyDescent="0.2">
      <c r="A5">
        <v>1.23626995058E-4</v>
      </c>
      <c r="B5">
        <v>8.6891402716555793E-2</v>
      </c>
    </row>
    <row r="6" spans="1:4" x14ac:dyDescent="0.2">
      <c r="A6">
        <v>-8.2417996705399997E-5</v>
      </c>
      <c r="B6">
        <v>8.4879843528106E-2</v>
      </c>
    </row>
    <row r="7" spans="1:4" x14ac:dyDescent="0.2">
      <c r="A7">
        <v>-8.2417996705399997E-5</v>
      </c>
      <c r="B7">
        <v>8.2938170498960198E-2</v>
      </c>
    </row>
    <row r="8" spans="1:4" x14ac:dyDescent="0.2">
      <c r="A8">
        <v>1.23626995058E-4</v>
      </c>
      <c r="B8">
        <v>8.0724469545816496E-2</v>
      </c>
    </row>
    <row r="9" spans="1:4" x14ac:dyDescent="0.2">
      <c r="A9">
        <v>1.23626995058E-4</v>
      </c>
      <c r="B9">
        <v>8.0300502828290293E-2</v>
      </c>
    </row>
    <row r="10" spans="1:4" x14ac:dyDescent="0.2">
      <c r="A10">
        <v>1.6483599341070999E-3</v>
      </c>
      <c r="B10">
        <v>9.0031220559031094E-2</v>
      </c>
    </row>
    <row r="11" spans="1:4" x14ac:dyDescent="0.2">
      <c r="A11">
        <v>5.6044236037926997E-3</v>
      </c>
      <c r="B11">
        <v>0.109951320078989</v>
      </c>
    </row>
    <row r="12" spans="1:4" x14ac:dyDescent="0.2">
      <c r="A12">
        <v>1.06319212736908E-2</v>
      </c>
      <c r="B12">
        <v>0.129572476059541</v>
      </c>
    </row>
    <row r="13" spans="1:4" x14ac:dyDescent="0.2">
      <c r="A13">
        <v>1.6813270467035599E-2</v>
      </c>
      <c r="B13">
        <v>0.152902580714916</v>
      </c>
    </row>
    <row r="14" spans="1:4" x14ac:dyDescent="0.2">
      <c r="A14">
        <v>2.4642980455343799E-2</v>
      </c>
      <c r="B14">
        <v>0.17997543998096899</v>
      </c>
    </row>
    <row r="15" spans="1:4" x14ac:dyDescent="0.2">
      <c r="A15">
        <v>3.4121049861245298E-2</v>
      </c>
      <c r="B15">
        <v>0.21011566753825001</v>
      </c>
    </row>
    <row r="16" spans="1:4" x14ac:dyDescent="0.2">
      <c r="A16">
        <v>4.4011209121545103E-2</v>
      </c>
      <c r="B16">
        <v>0.241278939038128</v>
      </c>
    </row>
    <row r="17" spans="1:2" x14ac:dyDescent="0.2">
      <c r="A17">
        <v>5.3983784699880397E-2</v>
      </c>
      <c r="B17">
        <v>0.268858434411888</v>
      </c>
    </row>
    <row r="18" spans="1:2" x14ac:dyDescent="0.2">
      <c r="A18">
        <v>6.3791530396884899E-2</v>
      </c>
      <c r="B18">
        <v>0.29581444733464801</v>
      </c>
    </row>
    <row r="19" spans="1:2" x14ac:dyDescent="0.2">
      <c r="A19">
        <v>7.3764103220480007E-2</v>
      </c>
      <c r="B19">
        <v>0.32151998755590699</v>
      </c>
    </row>
    <row r="20" spans="1:2" x14ac:dyDescent="0.2">
      <c r="A20">
        <v>8.3571848917484495E-2</v>
      </c>
      <c r="B20">
        <v>0.346896816126055</v>
      </c>
    </row>
    <row r="21" spans="1:2" x14ac:dyDescent="0.2">
      <c r="A21">
        <v>9.34620109325245E-2</v>
      </c>
      <c r="B21">
        <v>0.37190191431713598</v>
      </c>
    </row>
    <row r="22" spans="1:2" x14ac:dyDescent="0.2">
      <c r="A22">
        <v>0.10322853469681</v>
      </c>
      <c r="B22">
        <v>0.396660040294946</v>
      </c>
    </row>
    <row r="23" spans="1:2" x14ac:dyDescent="0.2">
      <c r="A23">
        <v>0.113242323943643</v>
      </c>
      <c r="B23">
        <v>0.419606484198222</v>
      </c>
    </row>
    <row r="24" spans="1:2" x14ac:dyDescent="0.2">
      <c r="A24">
        <v>0.123338523999032</v>
      </c>
      <c r="B24">
        <v>0.44127103939347201</v>
      </c>
    </row>
    <row r="25" spans="1:2" x14ac:dyDescent="0.2">
      <c r="A25">
        <v>0.13302264797372301</v>
      </c>
      <c r="B25">
        <v>0.46240815260429902</v>
      </c>
    </row>
    <row r="26" spans="1:2" x14ac:dyDescent="0.2">
      <c r="A26">
        <v>0.14311884802911201</v>
      </c>
      <c r="B26">
        <v>0.48285584829766798</v>
      </c>
    </row>
    <row r="27" spans="1:2" x14ac:dyDescent="0.2">
      <c r="A27">
        <v>0.15300900453467101</v>
      </c>
      <c r="B27">
        <v>0.50024269982141001</v>
      </c>
    </row>
    <row r="28" spans="1:2" x14ac:dyDescent="0.2">
      <c r="A28">
        <v>0.16269311749040199</v>
      </c>
      <c r="B28">
        <v>0.51681416142360903</v>
      </c>
    </row>
    <row r="29" spans="1:2" x14ac:dyDescent="0.2">
      <c r="A29">
        <v>0.17237724146509301</v>
      </c>
      <c r="B29">
        <v>0.53152425354954203</v>
      </c>
    </row>
    <row r="30" spans="1:2" x14ac:dyDescent="0.2">
      <c r="A30">
        <v>0.182061354420824</v>
      </c>
      <c r="B30">
        <v>0.545947477061277</v>
      </c>
    </row>
    <row r="31" spans="1:2" x14ac:dyDescent="0.2">
      <c r="A31">
        <v>0.19182787818510899</v>
      </c>
      <c r="B31">
        <v>0.55917080185993095</v>
      </c>
    </row>
    <row r="32" spans="1:2" x14ac:dyDescent="0.2">
      <c r="A32">
        <v>0.201594423987317</v>
      </c>
      <c r="B32">
        <v>0.57198756884160895</v>
      </c>
    </row>
    <row r="33" spans="1:2" x14ac:dyDescent="0.2">
      <c r="A33">
        <v>0.211525791406634</v>
      </c>
      <c r="B33">
        <v>0.58485668298508198</v>
      </c>
    </row>
    <row r="34" spans="1:2" x14ac:dyDescent="0.2">
      <c r="A34">
        <v>0.22141594791219399</v>
      </c>
      <c r="B34">
        <v>0.59747489309606105</v>
      </c>
    </row>
    <row r="35" spans="1:2" x14ac:dyDescent="0.2">
      <c r="A35">
        <v>0.23151213694862199</v>
      </c>
      <c r="B35">
        <v>0.60941409344634601</v>
      </c>
    </row>
    <row r="36" spans="1:2" x14ac:dyDescent="0.2">
      <c r="A36">
        <v>0.24160834802297099</v>
      </c>
      <c r="B36">
        <v>0.62091979145381104</v>
      </c>
    </row>
    <row r="37" spans="1:2" x14ac:dyDescent="0.2">
      <c r="A37">
        <v>0.25129247199766303</v>
      </c>
      <c r="B37">
        <v>0.63209737529249799</v>
      </c>
    </row>
    <row r="38" spans="1:2" x14ac:dyDescent="0.2">
      <c r="A38">
        <v>0.26118262850322199</v>
      </c>
      <c r="B38">
        <v>0.64370892404097102</v>
      </c>
    </row>
    <row r="39" spans="1:2" x14ac:dyDescent="0.2">
      <c r="A39">
        <v>0.27107278500878201</v>
      </c>
      <c r="B39">
        <v>0.65414200634584796</v>
      </c>
    </row>
    <row r="40" spans="1:2" x14ac:dyDescent="0.2">
      <c r="A40">
        <v>0.277872277247945</v>
      </c>
      <c r="B40">
        <v>0.66206284890427103</v>
      </c>
    </row>
    <row r="41" spans="1:2" x14ac:dyDescent="0.2">
      <c r="A41">
        <v>0.284671747449186</v>
      </c>
      <c r="B41">
        <v>0.66946461423093095</v>
      </c>
    </row>
    <row r="42" spans="1:2" x14ac:dyDescent="0.2">
      <c r="A42">
        <v>0.290853098019901</v>
      </c>
      <c r="B42">
        <v>0.67560110471313795</v>
      </c>
    </row>
    <row r="43" spans="1:2" x14ac:dyDescent="0.2">
      <c r="A43">
        <v>0.29765259025906399</v>
      </c>
      <c r="B43">
        <v>0.68316191598204101</v>
      </c>
    </row>
    <row r="44" spans="1:2" x14ac:dyDescent="0.2">
      <c r="A44">
        <v>0.30375151900226299</v>
      </c>
      <c r="B44">
        <v>0.68894886002598599</v>
      </c>
    </row>
    <row r="45" spans="1:2" x14ac:dyDescent="0.2">
      <c r="A45">
        <v>0.30968562612835199</v>
      </c>
      <c r="B45">
        <v>0.69441308651577005</v>
      </c>
    </row>
    <row r="46" spans="1:2" x14ac:dyDescent="0.2">
      <c r="A46">
        <v>0.31660872907086701</v>
      </c>
      <c r="B46">
        <v>0.70110997687881504</v>
      </c>
    </row>
    <row r="47" spans="1:2" x14ac:dyDescent="0.2">
      <c r="A47">
        <v>0.32258402507279199</v>
      </c>
      <c r="B47">
        <v>0.70759855791760295</v>
      </c>
    </row>
    <row r="48" spans="1:2" x14ac:dyDescent="0.2">
      <c r="A48">
        <v>0.32938351731195498</v>
      </c>
      <c r="B48">
        <v>0.714901025535291</v>
      </c>
    </row>
    <row r="49" spans="1:2" x14ac:dyDescent="0.2">
      <c r="A49">
        <v>0.33535881331388001</v>
      </c>
      <c r="B49">
        <v>0.71928238275471201</v>
      </c>
    </row>
    <row r="50" spans="1:2" x14ac:dyDescent="0.2">
      <c r="A50">
        <v>0.34133413135372698</v>
      </c>
      <c r="B50">
        <v>0.72429822766422902</v>
      </c>
    </row>
    <row r="51" spans="1:2" x14ac:dyDescent="0.2">
      <c r="A51">
        <v>0.34800999085161599</v>
      </c>
      <c r="B51">
        <v>0.73064140848630699</v>
      </c>
    </row>
    <row r="52" spans="1:2" x14ac:dyDescent="0.2">
      <c r="A52">
        <v>0.35472703922534099</v>
      </c>
      <c r="B52">
        <v>0.73616623124880298</v>
      </c>
    </row>
    <row r="53" spans="1:2" x14ac:dyDescent="0.2">
      <c r="A53">
        <v>0.36070235726518801</v>
      </c>
      <c r="B53">
        <v>0.74116064388883696</v>
      </c>
    </row>
    <row r="54" spans="1:2" x14ac:dyDescent="0.2">
      <c r="A54">
        <v>0.36758424929394501</v>
      </c>
      <c r="B54">
        <v>0.74775708012549102</v>
      </c>
    </row>
    <row r="55" spans="1:2" x14ac:dyDescent="0.2">
      <c r="A55">
        <v>0.37450737427438202</v>
      </c>
      <c r="B55">
        <v>0.75401468605862598</v>
      </c>
    </row>
    <row r="56" spans="1:2" x14ac:dyDescent="0.2">
      <c r="A56">
        <v>0.38130686651354501</v>
      </c>
      <c r="B56">
        <v>0.75984133376726104</v>
      </c>
    </row>
    <row r="57" spans="1:2" x14ac:dyDescent="0.2">
      <c r="A57">
        <v>0.38790030418391802</v>
      </c>
      <c r="B57">
        <v>0.76622838135673399</v>
      </c>
    </row>
    <row r="58" spans="1:2" x14ac:dyDescent="0.2">
      <c r="A58">
        <v>0.39408163271671098</v>
      </c>
      <c r="B58">
        <v>0.77169530615382698</v>
      </c>
    </row>
    <row r="59" spans="1:2" x14ac:dyDescent="0.2">
      <c r="A59">
        <v>0.40088112495587402</v>
      </c>
      <c r="B59">
        <v>0.77748248148125598</v>
      </c>
    </row>
    <row r="60" spans="1:2" x14ac:dyDescent="0.2">
      <c r="A60">
        <v>0.40788667176382698</v>
      </c>
      <c r="B60">
        <v>0.78327674950218196</v>
      </c>
    </row>
    <row r="61" spans="1:2" x14ac:dyDescent="0.2">
      <c r="A61">
        <v>0.41386194572783003</v>
      </c>
      <c r="B61">
        <v>0.78851994607610898</v>
      </c>
    </row>
    <row r="62" spans="1:2" x14ac:dyDescent="0.2">
      <c r="A62">
        <v>0.42066143796699301</v>
      </c>
      <c r="B62">
        <v>0.79459622575807598</v>
      </c>
    </row>
    <row r="63" spans="1:2" x14ac:dyDescent="0.2">
      <c r="A63">
        <v>0.42663675600683998</v>
      </c>
      <c r="B63">
        <v>0.79912760886388001</v>
      </c>
    </row>
    <row r="64" spans="1:2" x14ac:dyDescent="0.2">
      <c r="A64">
        <v>0.432612074046687</v>
      </c>
      <c r="B64">
        <v>0.80430404160553104</v>
      </c>
    </row>
    <row r="65" spans="1:2" x14ac:dyDescent="0.2">
      <c r="A65">
        <v>0.43858734801068999</v>
      </c>
      <c r="B65">
        <v>0.81261089629813599</v>
      </c>
    </row>
    <row r="66" spans="1:2" x14ac:dyDescent="0.2">
      <c r="A66">
        <v>0.44456266605053701</v>
      </c>
      <c r="B66">
        <v>0.82920456111476404</v>
      </c>
    </row>
    <row r="67" spans="1:2" x14ac:dyDescent="0.2">
      <c r="A67">
        <v>0.45148579103097403</v>
      </c>
      <c r="B67">
        <v>0.84981569713656602</v>
      </c>
    </row>
    <row r="68" spans="1:2" x14ac:dyDescent="0.2">
      <c r="A68">
        <v>0.45828523919429298</v>
      </c>
      <c r="B68">
        <v>0.86826148009011495</v>
      </c>
    </row>
    <row r="69" spans="1:2" x14ac:dyDescent="0.2">
      <c r="A69">
        <v>0.46504352051969799</v>
      </c>
      <c r="B69">
        <v>0.88445795407085304</v>
      </c>
    </row>
    <row r="70" spans="1:2" x14ac:dyDescent="0.2">
      <c r="A70">
        <v>0.47122489312833499</v>
      </c>
      <c r="B70">
        <v>0.89821299959837597</v>
      </c>
    </row>
    <row r="71" spans="1:2" x14ac:dyDescent="0.2">
      <c r="A71">
        <v>0.47794196353998197</v>
      </c>
      <c r="B71">
        <v>0.91425551587350995</v>
      </c>
    </row>
    <row r="72" spans="1:2" x14ac:dyDescent="0.2">
      <c r="A72">
        <v>0.48404087024525899</v>
      </c>
      <c r="B72">
        <v>0.92777665670458698</v>
      </c>
    </row>
    <row r="73" spans="1:2" x14ac:dyDescent="0.2">
      <c r="A73">
        <v>0.49009861011262201</v>
      </c>
      <c r="B73">
        <v>0.94018802228670595</v>
      </c>
    </row>
    <row r="74" spans="1:2" x14ac:dyDescent="0.2">
      <c r="A74">
        <v>0.496980524179301</v>
      </c>
      <c r="B74">
        <v>0.95300004795696902</v>
      </c>
    </row>
    <row r="75" spans="1:2" x14ac:dyDescent="0.2">
      <c r="A75">
        <v>0.50307943088457796</v>
      </c>
      <c r="B75">
        <v>0.96487545261301899</v>
      </c>
    </row>
    <row r="76" spans="1:2" x14ac:dyDescent="0.2">
      <c r="A76">
        <v>0.50987892312374095</v>
      </c>
      <c r="B76">
        <v>0.97392865910730297</v>
      </c>
    </row>
    <row r="77" spans="1:2" x14ac:dyDescent="0.2">
      <c r="A77">
        <v>0.51676083719041999</v>
      </c>
      <c r="B77">
        <v>0.97644301895235597</v>
      </c>
    </row>
    <row r="78" spans="1:2" x14ac:dyDescent="0.2">
      <c r="A78">
        <v>0.52360154034334105</v>
      </c>
      <c r="B78">
        <v>0.97655866069417097</v>
      </c>
    </row>
    <row r="79" spans="1:2" x14ac:dyDescent="0.2">
      <c r="A79">
        <v>0.53035977759290198</v>
      </c>
      <c r="B79">
        <v>0.97757515160473196</v>
      </c>
    </row>
    <row r="80" spans="1:2" x14ac:dyDescent="0.2">
      <c r="A80">
        <v>0.53728290257333899</v>
      </c>
      <c r="B80">
        <v>0.98169831936192598</v>
      </c>
    </row>
    <row r="81" spans="1:2" x14ac:dyDescent="0.2">
      <c r="A81">
        <v>0.54325822061318596</v>
      </c>
      <c r="B81">
        <v>0.987175266443309</v>
      </c>
    </row>
    <row r="82" spans="1:2" x14ac:dyDescent="0.2">
      <c r="A82">
        <v>0.55005771285234895</v>
      </c>
      <c r="B82">
        <v>0.99290138293105901</v>
      </c>
    </row>
    <row r="83" spans="1:2" x14ac:dyDescent="0.2">
      <c r="A83">
        <v>0.55603298681635205</v>
      </c>
      <c r="B83">
        <v>0.99838503723346805</v>
      </c>
    </row>
    <row r="84" spans="1:2" x14ac:dyDescent="0.2">
      <c r="A84">
        <v>0.56262642448672495</v>
      </c>
      <c r="B84">
        <v>1.00521830775736</v>
      </c>
    </row>
    <row r="85" spans="1:2" x14ac:dyDescent="0.2">
      <c r="A85">
        <v>0.56856053161281395</v>
      </c>
      <c r="B85">
        <v>1.01155994668954</v>
      </c>
    </row>
    <row r="86" spans="1:2" x14ac:dyDescent="0.2">
      <c r="A86">
        <v>0.57531881293821896</v>
      </c>
      <c r="B86">
        <v>1.02000233350356</v>
      </c>
    </row>
    <row r="87" spans="1:2" x14ac:dyDescent="0.2">
      <c r="A87">
        <v>0.582200727004898</v>
      </c>
      <c r="B87">
        <v>1.0286707613755699</v>
      </c>
    </row>
    <row r="88" spans="1:2" x14ac:dyDescent="0.2">
      <c r="A88">
        <v>0.58817600096890099</v>
      </c>
      <c r="B88">
        <v>1.0374153586082</v>
      </c>
    </row>
    <row r="89" spans="1:2" x14ac:dyDescent="0.2">
      <c r="A89">
        <v>0.59497549320806398</v>
      </c>
      <c r="B89">
        <v>1.0476252908986201</v>
      </c>
    </row>
    <row r="90" spans="1:2" x14ac:dyDescent="0.2">
      <c r="A90">
        <v>0.60115686581670102</v>
      </c>
      <c r="B90">
        <v>1.0567538187140699</v>
      </c>
    </row>
    <row r="91" spans="1:2" x14ac:dyDescent="0.2">
      <c r="A91">
        <v>0.60816236854881001</v>
      </c>
      <c r="B91">
        <v>1.06774564336815</v>
      </c>
    </row>
    <row r="92" spans="1:2" x14ac:dyDescent="0.2">
      <c r="A92">
        <v>0.61413768658865697</v>
      </c>
      <c r="B92">
        <v>1.0776788835176501</v>
      </c>
    </row>
    <row r="93" spans="1:2" x14ac:dyDescent="0.2">
      <c r="A93">
        <v>0.62101960065533601</v>
      </c>
      <c r="B93">
        <v>1.0894703322691499</v>
      </c>
    </row>
    <row r="94" spans="1:2" x14ac:dyDescent="0.2">
      <c r="A94">
        <v>0.627819092894499</v>
      </c>
      <c r="B94">
        <v>1.10122940133293</v>
      </c>
    </row>
    <row r="95" spans="1:2" x14ac:dyDescent="0.2">
      <c r="A95">
        <v>0.63391799959977602</v>
      </c>
      <c r="B95">
        <v>1.11411412711155</v>
      </c>
    </row>
    <row r="96" spans="1:2" x14ac:dyDescent="0.2">
      <c r="A96">
        <v>0.640717491838939</v>
      </c>
      <c r="B96">
        <v>1.12885945142149</v>
      </c>
    </row>
    <row r="97" spans="1:2" x14ac:dyDescent="0.2">
      <c r="A97">
        <v>0.64759940590561804</v>
      </c>
      <c r="B97">
        <v>1.14488778230962</v>
      </c>
    </row>
    <row r="98" spans="1:2" x14ac:dyDescent="0.2">
      <c r="A98">
        <v>0.65431647631726497</v>
      </c>
      <c r="B98">
        <v>1.1617809592375501</v>
      </c>
    </row>
    <row r="99" spans="1:2" x14ac:dyDescent="0.2">
      <c r="A99">
        <v>0.66037417210878402</v>
      </c>
      <c r="B99">
        <v>1.17567038046907</v>
      </c>
    </row>
    <row r="100" spans="1:2" x14ac:dyDescent="0.2">
      <c r="A100">
        <v>0.66729729708922103</v>
      </c>
      <c r="B100">
        <v>1.19338777463817</v>
      </c>
    </row>
    <row r="101" spans="1:2" x14ac:dyDescent="0.2">
      <c r="A101">
        <v>0.67422042206965804</v>
      </c>
      <c r="B101">
        <v>1.2101597590206701</v>
      </c>
    </row>
    <row r="102" spans="1:2" x14ac:dyDescent="0.2">
      <c r="A102">
        <v>0.68027811786117798</v>
      </c>
      <c r="B102">
        <v>1.2243091428877899</v>
      </c>
    </row>
    <row r="103" spans="1:2" x14ac:dyDescent="0.2">
      <c r="A103">
        <v>0.68625343590102394</v>
      </c>
      <c r="B103">
        <v>1.23841134492424</v>
      </c>
    </row>
    <row r="104" spans="1:2" x14ac:dyDescent="0.2">
      <c r="A104">
        <v>0.69222875394087102</v>
      </c>
      <c r="B104">
        <v>1.2519031127528999</v>
      </c>
    </row>
    <row r="105" spans="1:2" x14ac:dyDescent="0.2">
      <c r="A105">
        <v>0.69820402790487401</v>
      </c>
      <c r="B105">
        <v>1.2654251016234199</v>
      </c>
    </row>
    <row r="106" spans="1:2" x14ac:dyDescent="0.2">
      <c r="A106">
        <v>0.70417934594472098</v>
      </c>
      <c r="B106">
        <v>1.2784878385899401</v>
      </c>
    </row>
    <row r="107" spans="1:2" x14ac:dyDescent="0.2">
      <c r="A107">
        <v>0.71085520544261005</v>
      </c>
      <c r="B107">
        <v>1.2925405459608901</v>
      </c>
    </row>
    <row r="108" spans="1:2" x14ac:dyDescent="0.2">
      <c r="A108">
        <v>0.71683052348245702</v>
      </c>
      <c r="B108">
        <v>1.3042087977101</v>
      </c>
    </row>
    <row r="109" spans="1:2" x14ac:dyDescent="0.2">
      <c r="A109">
        <v>0.72363001572162</v>
      </c>
      <c r="B109">
        <v>1.31838616687874</v>
      </c>
    </row>
    <row r="110" spans="1:2" x14ac:dyDescent="0.2">
      <c r="A110">
        <v>0.73055309662621304</v>
      </c>
      <c r="B110">
        <v>1.33234212065904</v>
      </c>
    </row>
    <row r="111" spans="1:2" x14ac:dyDescent="0.2">
      <c r="A111">
        <v>0.73718774521034403</v>
      </c>
      <c r="B111">
        <v>1.34540069452286</v>
      </c>
    </row>
    <row r="112" spans="1:2" x14ac:dyDescent="0.2">
      <c r="A112">
        <v>0.74324548507770705</v>
      </c>
      <c r="B112">
        <v>1.3570785059893899</v>
      </c>
    </row>
    <row r="113" spans="1:2" x14ac:dyDescent="0.2">
      <c r="A113">
        <v>0.74988013366183803</v>
      </c>
      <c r="B113">
        <v>1.36990070813294</v>
      </c>
    </row>
    <row r="114" spans="1:2" x14ac:dyDescent="0.2">
      <c r="A114">
        <v>0.75589666261544297</v>
      </c>
      <c r="B114">
        <v>1.3807270880017299</v>
      </c>
    </row>
    <row r="115" spans="1:2" x14ac:dyDescent="0.2">
      <c r="A115">
        <v>0.76269615485460596</v>
      </c>
      <c r="B115">
        <v>1.3933366635293201</v>
      </c>
    </row>
    <row r="116" spans="1:2" x14ac:dyDescent="0.2">
      <c r="A116">
        <v>0.76867142881860895</v>
      </c>
      <c r="B116">
        <v>1.4036426555599399</v>
      </c>
    </row>
    <row r="117" spans="1:2" x14ac:dyDescent="0.2">
      <c r="A117">
        <v>0.77551208789568704</v>
      </c>
      <c r="B117">
        <v>1.4152393636182099</v>
      </c>
    </row>
    <row r="118" spans="1:2" x14ac:dyDescent="0.2">
      <c r="A118">
        <v>0.78152861684929098</v>
      </c>
      <c r="B118">
        <v>1.4259513352571</v>
      </c>
    </row>
    <row r="119" spans="1:2" x14ac:dyDescent="0.2">
      <c r="A119">
        <v>0.78853420773308802</v>
      </c>
      <c r="B119">
        <v>1.43818684829717</v>
      </c>
    </row>
    <row r="120" spans="1:2" x14ac:dyDescent="0.2">
      <c r="A120">
        <v>0.79566329913062805</v>
      </c>
      <c r="B120">
        <v>1.44953947518571</v>
      </c>
    </row>
    <row r="121" spans="1:2" x14ac:dyDescent="0.2">
      <c r="A121">
        <v>0.80246279136979104</v>
      </c>
      <c r="B121">
        <v>1.4614678437595201</v>
      </c>
    </row>
    <row r="122" spans="1:2" x14ac:dyDescent="0.2">
      <c r="A122">
        <v>0.80864416397842698</v>
      </c>
      <c r="B122">
        <v>1.47146792483579</v>
      </c>
    </row>
    <row r="123" spans="1:2" x14ac:dyDescent="0.2">
      <c r="A123">
        <v>0.81503154708001002</v>
      </c>
      <c r="B123">
        <v>1.48254316573297</v>
      </c>
    </row>
    <row r="124" spans="1:2" x14ac:dyDescent="0.2">
      <c r="A124">
        <v>0.82121291968864696</v>
      </c>
      <c r="B124">
        <v>1.4909350556530501</v>
      </c>
    </row>
    <row r="125" spans="1:2" x14ac:dyDescent="0.2">
      <c r="A125">
        <v>0.82801241192781005</v>
      </c>
      <c r="B125">
        <v>1.5010598756214999</v>
      </c>
    </row>
    <row r="126" spans="1:2" x14ac:dyDescent="0.2">
      <c r="A126">
        <v>0.83398768589181305</v>
      </c>
      <c r="B126">
        <v>1.5095732664649799</v>
      </c>
    </row>
    <row r="127" spans="1:2" x14ac:dyDescent="0.2">
      <c r="A127">
        <v>0.84078717813097603</v>
      </c>
      <c r="B127">
        <v>1.51957149727339</v>
      </c>
    </row>
    <row r="128" spans="1:2" x14ac:dyDescent="0.2">
      <c r="A128">
        <v>0.84676245209498002</v>
      </c>
      <c r="B128">
        <v>1.5284876297563701</v>
      </c>
    </row>
    <row r="129" spans="1:2" x14ac:dyDescent="0.2">
      <c r="A129">
        <v>0.85356194433414301</v>
      </c>
      <c r="B129">
        <v>1.53744477651045</v>
      </c>
    </row>
    <row r="130" spans="1:2" x14ac:dyDescent="0.2">
      <c r="A130">
        <v>0.859619728277349</v>
      </c>
      <c r="B130">
        <v>1.5460776638204801</v>
      </c>
    </row>
    <row r="131" spans="1:2" x14ac:dyDescent="0.2">
      <c r="A131">
        <v>0.86563616907926699</v>
      </c>
      <c r="B131">
        <v>1.55360825404752</v>
      </c>
    </row>
    <row r="132" spans="1:2" x14ac:dyDescent="0.2">
      <c r="A132">
        <v>0.87169395302247299</v>
      </c>
      <c r="B132">
        <v>1.5615232374243599</v>
      </c>
    </row>
    <row r="133" spans="1:2" x14ac:dyDescent="0.2">
      <c r="A133">
        <v>0.87849344526163597</v>
      </c>
      <c r="B133">
        <v>1.5697171486824599</v>
      </c>
    </row>
    <row r="134" spans="1:2" x14ac:dyDescent="0.2">
      <c r="A134">
        <v>0.88455114105315502</v>
      </c>
      <c r="B134">
        <v>1.57710989395326</v>
      </c>
    </row>
    <row r="135" spans="1:2" x14ac:dyDescent="0.2">
      <c r="A135">
        <v>0.89126821146480195</v>
      </c>
      <c r="B135">
        <v>1.5843066650189299</v>
      </c>
    </row>
    <row r="136" spans="1:2" x14ac:dyDescent="0.2">
      <c r="A136">
        <v>0.897325907256321</v>
      </c>
      <c r="B136">
        <v>1.59053821301291</v>
      </c>
    </row>
    <row r="137" spans="1:2" x14ac:dyDescent="0.2">
      <c r="A137">
        <v>0.90404297766796804</v>
      </c>
      <c r="B137">
        <v>1.59790150818679</v>
      </c>
    </row>
    <row r="138" spans="1:2" x14ac:dyDescent="0.2">
      <c r="A138">
        <v>0.91014192844908903</v>
      </c>
      <c r="B138">
        <v>1.6037895231130801</v>
      </c>
    </row>
    <row r="139" spans="1:2" x14ac:dyDescent="0.2">
      <c r="A139">
        <v>0.91681774387113502</v>
      </c>
      <c r="B139">
        <v>1.61137515880923</v>
      </c>
    </row>
    <row r="140" spans="1:2" x14ac:dyDescent="0.2">
      <c r="A140">
        <v>0.923617236110298</v>
      </c>
      <c r="B140">
        <v>1.61725238050628</v>
      </c>
    </row>
    <row r="141" spans="1:2" x14ac:dyDescent="0.2">
      <c r="A141">
        <v>0.92959259822598805</v>
      </c>
      <c r="B141">
        <v>1.62349980996614</v>
      </c>
    </row>
    <row r="142" spans="1:2" x14ac:dyDescent="0.2">
      <c r="A142">
        <v>0.93626841364803304</v>
      </c>
      <c r="B142">
        <v>1.63352163168987</v>
      </c>
    </row>
    <row r="143" spans="1:2" x14ac:dyDescent="0.2">
      <c r="A143">
        <v>0.94224368761203703</v>
      </c>
      <c r="B143">
        <v>1.6419838317889801</v>
      </c>
    </row>
    <row r="144" spans="1:2" x14ac:dyDescent="0.2">
      <c r="A144">
        <v>0.94937286716126301</v>
      </c>
      <c r="B144">
        <v>1.6525272748627999</v>
      </c>
    </row>
    <row r="145" spans="1:2" x14ac:dyDescent="0.2">
      <c r="A145">
        <v>0.95604877073499595</v>
      </c>
      <c r="B145">
        <v>1.66343892124255</v>
      </c>
    </row>
    <row r="146" spans="1:2" x14ac:dyDescent="0.2">
      <c r="A146">
        <v>0.96202404469899905</v>
      </c>
      <c r="B146">
        <v>1.6737837688984201</v>
      </c>
    </row>
    <row r="147" spans="1:2" x14ac:dyDescent="0.2">
      <c r="A147">
        <v>0.96874111511064598</v>
      </c>
      <c r="B147">
        <v>1.68620461710337</v>
      </c>
    </row>
    <row r="148" spans="1:2" x14ac:dyDescent="0.2">
      <c r="A148">
        <v>0.97492248771928303</v>
      </c>
      <c r="B148">
        <v>1.6964285805918</v>
      </c>
    </row>
    <row r="149" spans="1:2" x14ac:dyDescent="0.2">
      <c r="A149">
        <v>0.98089776168328602</v>
      </c>
      <c r="B149">
        <v>1.7062471812279101</v>
      </c>
    </row>
    <row r="150" spans="1:2" x14ac:dyDescent="0.2">
      <c r="A150">
        <v>0.98687303564728901</v>
      </c>
      <c r="B150">
        <v>1.7162037810092601</v>
      </c>
    </row>
    <row r="151" spans="1:2" x14ac:dyDescent="0.2">
      <c r="A151">
        <v>0.993672527886452</v>
      </c>
      <c r="B151">
        <v>1.7271778739296</v>
      </c>
    </row>
    <row r="152" spans="1:2" x14ac:dyDescent="0.2">
      <c r="A152">
        <v>0.99960663501254099</v>
      </c>
      <c r="B152">
        <v>1.7368048176522799</v>
      </c>
    </row>
    <row r="153" spans="1:2" x14ac:dyDescent="0.2">
      <c r="A153">
        <v>1.0056231639661399</v>
      </c>
      <c r="B153">
        <v>1.7465302881389799</v>
      </c>
    </row>
    <row r="154" spans="1:2" x14ac:dyDescent="0.2">
      <c r="A154">
        <v>1.01250507803282</v>
      </c>
      <c r="B154">
        <v>1.7580878321940301</v>
      </c>
    </row>
    <row r="155" spans="1:2" x14ac:dyDescent="0.2">
      <c r="A155">
        <v>1.0193045702719801</v>
      </c>
      <c r="B155">
        <v>1.7690218359772001</v>
      </c>
    </row>
    <row r="156" spans="1:2" x14ac:dyDescent="0.2">
      <c r="A156">
        <v>1.02622765117658</v>
      </c>
      <c r="B156">
        <v>1.77996000286308</v>
      </c>
    </row>
    <row r="157" spans="1:2" x14ac:dyDescent="0.2">
      <c r="A157">
        <v>1.0330271434157401</v>
      </c>
      <c r="B157">
        <v>1.7907190021436501</v>
      </c>
    </row>
    <row r="158" spans="1:2" x14ac:dyDescent="0.2">
      <c r="A158">
        <v>1.0390024173797401</v>
      </c>
      <c r="B158">
        <v>1.79930008195334</v>
      </c>
    </row>
    <row r="159" spans="1:2" x14ac:dyDescent="0.2">
      <c r="A159">
        <v>1.04580190961891</v>
      </c>
      <c r="B159">
        <v>1.8096845561794099</v>
      </c>
    </row>
    <row r="160" spans="1:2" x14ac:dyDescent="0.2">
      <c r="A160">
        <v>1.0518596935621101</v>
      </c>
      <c r="B160">
        <v>1.8204438638379501</v>
      </c>
    </row>
    <row r="161" spans="1:2" x14ac:dyDescent="0.2">
      <c r="A161">
        <v>1.0579585561915501</v>
      </c>
      <c r="B161">
        <v>1.83086225964161</v>
      </c>
    </row>
    <row r="162" spans="1:2" x14ac:dyDescent="0.2">
      <c r="A162">
        <v>1.0640575069726701</v>
      </c>
      <c r="B162">
        <v>1.83998993941763</v>
      </c>
    </row>
    <row r="163" spans="1:2" x14ac:dyDescent="0.2">
      <c r="A163">
        <v>1.0707334105463999</v>
      </c>
      <c r="B163">
        <v>1.85068263743288</v>
      </c>
    </row>
    <row r="164" spans="1:2" x14ac:dyDescent="0.2">
      <c r="A164">
        <v>1.0767911063379201</v>
      </c>
      <c r="B164">
        <v>1.8595668527951199</v>
      </c>
    </row>
    <row r="165" spans="1:2" x14ac:dyDescent="0.2">
      <c r="A165">
        <v>1.08371418724251</v>
      </c>
      <c r="B165">
        <v>1.86962984297894</v>
      </c>
    </row>
    <row r="166" spans="1:2" x14ac:dyDescent="0.2">
      <c r="A166">
        <v>1.0905136794816701</v>
      </c>
      <c r="B166">
        <v>1.8805316212634</v>
      </c>
    </row>
    <row r="167" spans="1:2" x14ac:dyDescent="0.2">
      <c r="A167">
        <v>1.0975192703654699</v>
      </c>
      <c r="B167">
        <v>1.8911472247841099</v>
      </c>
    </row>
    <row r="168" spans="1:2" x14ac:dyDescent="0.2">
      <c r="A168">
        <v>1.1043186744529501</v>
      </c>
      <c r="B168">
        <v>1.90181833634089</v>
      </c>
    </row>
    <row r="169" spans="1:2" x14ac:dyDescent="0.2">
      <c r="A169">
        <v>1.11103574486459</v>
      </c>
      <c r="B169">
        <v>1.91170447175422</v>
      </c>
    </row>
    <row r="170" spans="1:2" x14ac:dyDescent="0.2">
      <c r="A170">
        <v>1.11771164843833</v>
      </c>
      <c r="B170">
        <v>1.92244651024598</v>
      </c>
    </row>
    <row r="171" spans="1:2" x14ac:dyDescent="0.2">
      <c r="A171">
        <v>1.12368692240233</v>
      </c>
      <c r="B171">
        <v>1.93128739850229</v>
      </c>
    </row>
    <row r="172" spans="1:2" x14ac:dyDescent="0.2">
      <c r="A172">
        <v>1.1305688364690101</v>
      </c>
      <c r="B172">
        <v>1.9417984618884001</v>
      </c>
    </row>
    <row r="173" spans="1:2" x14ac:dyDescent="0.2">
      <c r="A173">
        <v>1.13736832870817</v>
      </c>
      <c r="B173">
        <v>1.95286722684804</v>
      </c>
    </row>
    <row r="174" spans="1:2" x14ac:dyDescent="0.2">
      <c r="A174">
        <v>1.14416782094734</v>
      </c>
      <c r="B174">
        <v>1.9640722948740299</v>
      </c>
    </row>
    <row r="175" spans="1:2" x14ac:dyDescent="0.2">
      <c r="A175">
        <v>1.15109090185193</v>
      </c>
      <c r="B175">
        <v>1.9749313628085099</v>
      </c>
    </row>
    <row r="176" spans="1:2" x14ac:dyDescent="0.2">
      <c r="A176">
        <v>1.15817891456324</v>
      </c>
      <c r="B176">
        <v>1.9862078203364499</v>
      </c>
    </row>
    <row r="177" spans="1:2" x14ac:dyDescent="0.2">
      <c r="A177">
        <v>1.16415418852724</v>
      </c>
      <c r="B177">
        <v>1.9957309948694699</v>
      </c>
    </row>
    <row r="178" spans="1:2" x14ac:dyDescent="0.2">
      <c r="A178">
        <v>1.1701294624912499</v>
      </c>
      <c r="B178">
        <v>2.0053468369849301</v>
      </c>
    </row>
    <row r="179" spans="1:2" x14ac:dyDescent="0.2">
      <c r="A179">
        <v>1.1761048246069401</v>
      </c>
      <c r="B179">
        <v>2.0155495223928699</v>
      </c>
    </row>
    <row r="180" spans="1:2" x14ac:dyDescent="0.2">
      <c r="A180">
        <v>1.1820800985709401</v>
      </c>
      <c r="B180">
        <v>2.0261734521189898</v>
      </c>
    </row>
    <row r="181" spans="1:2" x14ac:dyDescent="0.2">
      <c r="A181">
        <v>1.1880553725349401</v>
      </c>
      <c r="B181">
        <v>2.03478074405683</v>
      </c>
    </row>
    <row r="182" spans="1:2" x14ac:dyDescent="0.2">
      <c r="A182">
        <v>1.19477244294659</v>
      </c>
      <c r="B182">
        <v>2.0444207938435799</v>
      </c>
    </row>
    <row r="183" spans="1:2" x14ac:dyDescent="0.2">
      <c r="A183">
        <v>1.20074780506228</v>
      </c>
      <c r="B183">
        <v>2.0547210808815999</v>
      </c>
    </row>
    <row r="184" spans="1:2" x14ac:dyDescent="0.2">
      <c r="A184">
        <v>1.20672307902628</v>
      </c>
      <c r="B184">
        <v>2.0637955654563802</v>
      </c>
    </row>
    <row r="185" spans="1:2" x14ac:dyDescent="0.2">
      <c r="A185">
        <v>1.21339889444833</v>
      </c>
      <c r="B185">
        <v>2.07438757806176</v>
      </c>
    </row>
    <row r="186" spans="1:2" x14ac:dyDescent="0.2">
      <c r="A186">
        <v>1.2203220635046099</v>
      </c>
      <c r="B186">
        <v>2.0845913427926201</v>
      </c>
    </row>
    <row r="187" spans="1:2" x14ac:dyDescent="0.2">
      <c r="A187">
        <v>1.22720397757129</v>
      </c>
      <c r="B187">
        <v>2.096737580408</v>
      </c>
    </row>
    <row r="188" spans="1:2" x14ac:dyDescent="0.2">
      <c r="A188">
        <v>1.23317925153529</v>
      </c>
      <c r="B188">
        <v>2.1076109879184601</v>
      </c>
    </row>
    <row r="189" spans="1:2" x14ac:dyDescent="0.2">
      <c r="A189">
        <v>1.2391545254992999</v>
      </c>
      <c r="B189">
        <v>2.1171044039765898</v>
      </c>
    </row>
    <row r="190" spans="1:2" x14ac:dyDescent="0.2">
      <c r="A190">
        <v>1.2454594867733599</v>
      </c>
      <c r="B190">
        <v>2.1269586222691901</v>
      </c>
    </row>
    <row r="191" spans="1:2" x14ac:dyDescent="0.2">
      <c r="A191">
        <v>1.25225897901253</v>
      </c>
      <c r="B191">
        <v>2.1386703553133199</v>
      </c>
    </row>
    <row r="192" spans="1:2" x14ac:dyDescent="0.2">
      <c r="A192">
        <v>1.25823434112822</v>
      </c>
      <c r="B192">
        <v>2.1484928106741599</v>
      </c>
    </row>
    <row r="193" spans="1:2" x14ac:dyDescent="0.2">
      <c r="A193">
        <v>1.2642920369197399</v>
      </c>
      <c r="B193">
        <v>2.1585362188563701</v>
      </c>
    </row>
    <row r="194" spans="1:2" x14ac:dyDescent="0.2">
      <c r="A194">
        <v>1.2710915291589</v>
      </c>
      <c r="B194">
        <v>2.1695937280197999</v>
      </c>
    </row>
    <row r="195" spans="1:2" x14ac:dyDescent="0.2">
      <c r="A195">
        <v>1.2778085995705499</v>
      </c>
      <c r="B195">
        <v>2.1807815268790098</v>
      </c>
    </row>
    <row r="196" spans="1:2" x14ac:dyDescent="0.2">
      <c r="A196">
        <v>1.2837838735345499</v>
      </c>
      <c r="B196">
        <v>2.1895064650155298</v>
      </c>
    </row>
    <row r="197" spans="1:2" x14ac:dyDescent="0.2">
      <c r="A197">
        <v>1.2897592356502401</v>
      </c>
      <c r="B197">
        <v>2.1984634575806199</v>
      </c>
    </row>
    <row r="198" spans="1:2" x14ac:dyDescent="0.2">
      <c r="A198">
        <v>1.29635262924477</v>
      </c>
      <c r="B198">
        <v>2.2098051370509402</v>
      </c>
    </row>
    <row r="199" spans="1:2" x14ac:dyDescent="0.2">
      <c r="A199">
        <v>1.30232790320877</v>
      </c>
      <c r="B199">
        <v>2.2187295957393398</v>
      </c>
    </row>
    <row r="200" spans="1:2" x14ac:dyDescent="0.2">
      <c r="A200">
        <v>1.3090038067825001</v>
      </c>
      <c r="B200">
        <v>2.23003781619903</v>
      </c>
    </row>
    <row r="201" spans="1:2" x14ac:dyDescent="0.2">
      <c r="A201">
        <v>1.3159268876871</v>
      </c>
      <c r="B201">
        <v>2.24176728097691</v>
      </c>
    </row>
    <row r="202" spans="1:2" x14ac:dyDescent="0.2">
      <c r="A202">
        <v>1.3219022498027899</v>
      </c>
      <c r="B202">
        <v>2.2506735453645899</v>
      </c>
    </row>
    <row r="203" spans="1:2" x14ac:dyDescent="0.2">
      <c r="A203">
        <v>1.32870174204195</v>
      </c>
      <c r="B203">
        <v>2.26140479062712</v>
      </c>
    </row>
    <row r="204" spans="1:2" x14ac:dyDescent="0.2">
      <c r="A204">
        <v>1.33467701600595</v>
      </c>
      <c r="B204">
        <v>2.27142013641331</v>
      </c>
    </row>
    <row r="205" spans="1:2" x14ac:dyDescent="0.2">
      <c r="A205">
        <v>1.3414765082451201</v>
      </c>
      <c r="B205">
        <v>2.2833372491909101</v>
      </c>
    </row>
    <row r="206" spans="1:2" x14ac:dyDescent="0.2">
      <c r="A206">
        <v>1.34765788085375</v>
      </c>
      <c r="B206">
        <v>2.2930954077433001</v>
      </c>
    </row>
    <row r="207" spans="1:2" x14ac:dyDescent="0.2">
      <c r="A207">
        <v>1.35445728494123</v>
      </c>
      <c r="B207">
        <v>2.3040508437959599</v>
      </c>
    </row>
    <row r="208" spans="1:2" x14ac:dyDescent="0.2">
      <c r="A208">
        <v>1.3604326470569199</v>
      </c>
      <c r="B208">
        <v>2.3139622662035002</v>
      </c>
    </row>
    <row r="209" spans="1:2" x14ac:dyDescent="0.2">
      <c r="A209">
        <v>1.3664079210209199</v>
      </c>
      <c r="B209">
        <v>2.3231249468800401</v>
      </c>
    </row>
    <row r="210" spans="1:2" x14ac:dyDescent="0.2">
      <c r="A210">
        <v>1.37341342375303</v>
      </c>
      <c r="B210">
        <v>2.3334904558604501</v>
      </c>
    </row>
    <row r="211" spans="1:2" x14ac:dyDescent="0.2">
      <c r="A211">
        <v>1.38008932732677</v>
      </c>
      <c r="B211">
        <v>2.3429991366284999</v>
      </c>
    </row>
    <row r="212" spans="1:2" x14ac:dyDescent="0.2">
      <c r="A212">
        <v>1.38606460129077</v>
      </c>
      <c r="B212">
        <v>2.35107154696319</v>
      </c>
    </row>
    <row r="213" spans="1:2" x14ac:dyDescent="0.2">
      <c r="A213">
        <v>1.39203996340646</v>
      </c>
      <c r="B213">
        <v>2.3592232104382802</v>
      </c>
    </row>
    <row r="214" spans="1:2" x14ac:dyDescent="0.2">
      <c r="A214">
        <v>1.3989630443110499</v>
      </c>
      <c r="B214">
        <v>2.36821057823422</v>
      </c>
    </row>
    <row r="215" spans="1:2" x14ac:dyDescent="0.2">
      <c r="A215">
        <v>1.4056388597331</v>
      </c>
      <c r="B215">
        <v>2.3770741322719302</v>
      </c>
    </row>
    <row r="216" spans="1:2" x14ac:dyDescent="0.2">
      <c r="A216">
        <v>1.41173781051422</v>
      </c>
      <c r="B216">
        <v>2.3847630745907602</v>
      </c>
    </row>
    <row r="217" spans="1:2" x14ac:dyDescent="0.2">
      <c r="A217">
        <v>1.4185373027533801</v>
      </c>
      <c r="B217">
        <v>2.3945536128308702</v>
      </c>
    </row>
    <row r="218" spans="1:2" x14ac:dyDescent="0.2">
      <c r="A218">
        <v>1.42451266486907</v>
      </c>
      <c r="B218">
        <v>2.4029387184354301</v>
      </c>
    </row>
    <row r="219" spans="1:2" x14ac:dyDescent="0.2">
      <c r="A219">
        <v>1.43048793883308</v>
      </c>
      <c r="B219">
        <v>2.41058680067216</v>
      </c>
    </row>
    <row r="220" spans="1:2" x14ac:dyDescent="0.2">
      <c r="A220">
        <v>1.43666931144171</v>
      </c>
      <c r="B220">
        <v>2.4178221189851001</v>
      </c>
    </row>
    <row r="221" spans="1:2" x14ac:dyDescent="0.2">
      <c r="A221">
        <v>1.4428505958986599</v>
      </c>
      <c r="B221">
        <v>2.4247982456073802</v>
      </c>
    </row>
    <row r="222" spans="1:2" x14ac:dyDescent="0.2">
      <c r="A222">
        <v>1.44965008813782</v>
      </c>
      <c r="B222">
        <v>2.4334248111688601</v>
      </c>
    </row>
    <row r="223" spans="1:2" x14ac:dyDescent="0.2">
      <c r="A223">
        <v>1.4564495803769899</v>
      </c>
      <c r="B223">
        <v>2.4414740931551902</v>
      </c>
    </row>
    <row r="224" spans="1:2" x14ac:dyDescent="0.2">
      <c r="A224">
        <v>1.46324907261615</v>
      </c>
      <c r="B224">
        <v>2.4490116218867501</v>
      </c>
    </row>
    <row r="225" spans="1:2" x14ac:dyDescent="0.2">
      <c r="A225">
        <v>1.46922434658015</v>
      </c>
      <c r="B225">
        <v>2.4554249586988601</v>
      </c>
    </row>
    <row r="226" spans="1:2" x14ac:dyDescent="0.2">
      <c r="A226">
        <v>1.4759414169917999</v>
      </c>
      <c r="B226">
        <v>2.4624800300835501</v>
      </c>
    </row>
    <row r="227" spans="1:2" x14ac:dyDescent="0.2">
      <c r="A227">
        <v>1.48282333105848</v>
      </c>
      <c r="B227">
        <v>2.4710899432342099</v>
      </c>
    </row>
    <row r="228" spans="1:2" x14ac:dyDescent="0.2">
      <c r="A228">
        <v>1.4896228232976401</v>
      </c>
      <c r="B228">
        <v>2.4791652831597002</v>
      </c>
    </row>
    <row r="229" spans="1:2" x14ac:dyDescent="0.2">
      <c r="A229">
        <v>1.4964223155368099</v>
      </c>
      <c r="B229">
        <v>2.4868466702180698</v>
      </c>
    </row>
    <row r="230" spans="1:2" x14ac:dyDescent="0.2">
      <c r="A230">
        <v>1.50322180777597</v>
      </c>
      <c r="B230">
        <v>2.4946136321653798</v>
      </c>
    </row>
    <row r="231" spans="1:2" x14ac:dyDescent="0.2">
      <c r="A231">
        <v>1.5101036336909599</v>
      </c>
      <c r="B231">
        <v>2.5019928088051402</v>
      </c>
    </row>
    <row r="232" spans="1:2" x14ac:dyDescent="0.2">
      <c r="A232">
        <v>1.51690312593012</v>
      </c>
      <c r="B232">
        <v>2.5096877644945499</v>
      </c>
    </row>
    <row r="233" spans="1:2" x14ac:dyDescent="0.2">
      <c r="A233">
        <v>1.5228785761974999</v>
      </c>
      <c r="B233">
        <v>2.5164154926554199</v>
      </c>
    </row>
    <row r="234" spans="1:2" x14ac:dyDescent="0.2">
      <c r="A234">
        <v>1.52988399077792</v>
      </c>
      <c r="B234">
        <v>2.5238554197568801</v>
      </c>
    </row>
    <row r="235" spans="1:2" x14ac:dyDescent="0.2">
      <c r="A235">
        <v>1.5366834830170899</v>
      </c>
      <c r="B235">
        <v>2.5317556009907598</v>
      </c>
    </row>
    <row r="236" spans="1:2" x14ac:dyDescent="0.2">
      <c r="A236">
        <v>1.54270001197069</v>
      </c>
      <c r="B236">
        <v>2.5371580747904199</v>
      </c>
    </row>
    <row r="237" spans="1:2" x14ac:dyDescent="0.2">
      <c r="A237">
        <v>1.54863420724847</v>
      </c>
      <c r="B237">
        <v>2.54213884170492</v>
      </c>
    </row>
    <row r="238" spans="1:2" x14ac:dyDescent="0.2">
      <c r="A238">
        <v>1.5547330698779001</v>
      </c>
      <c r="B238">
        <v>2.54803934593932</v>
      </c>
    </row>
    <row r="239" spans="1:2" x14ac:dyDescent="0.2">
      <c r="A239">
        <v>1.5607083438419</v>
      </c>
      <c r="B239">
        <v>2.5535761183484702</v>
      </c>
    </row>
    <row r="240" spans="1:2" x14ac:dyDescent="0.2">
      <c r="A240">
        <v>1.56759034606027</v>
      </c>
      <c r="B240">
        <v>2.5602134917617301</v>
      </c>
    </row>
    <row r="241" spans="1:2" x14ac:dyDescent="0.2">
      <c r="A241">
        <v>1.57430732832023</v>
      </c>
      <c r="B241">
        <v>2.5670781397449001</v>
      </c>
    </row>
    <row r="242" spans="1:2" x14ac:dyDescent="0.2">
      <c r="A242">
        <v>1.58028260228423</v>
      </c>
      <c r="B242">
        <v>2.5721111767267</v>
      </c>
    </row>
    <row r="243" spans="1:2" x14ac:dyDescent="0.2">
      <c r="A243">
        <v>1.58728819316803</v>
      </c>
      <c r="B243">
        <v>2.5779026693458298</v>
      </c>
    </row>
    <row r="244" spans="1:2" x14ac:dyDescent="0.2">
      <c r="A244">
        <v>1.5940876854071899</v>
      </c>
      <c r="B244">
        <v>2.5842594187989398</v>
      </c>
    </row>
    <row r="245" spans="1:2" x14ac:dyDescent="0.2">
      <c r="A245">
        <v>1.6000629593711999</v>
      </c>
      <c r="B245">
        <v>2.58921767412104</v>
      </c>
    </row>
    <row r="246" spans="1:2" x14ac:dyDescent="0.2">
      <c r="A246">
        <v>1.6060382333351999</v>
      </c>
      <c r="B246">
        <v>2.59561651716818</v>
      </c>
    </row>
    <row r="247" spans="1:2" x14ac:dyDescent="0.2">
      <c r="A247">
        <v>1.6120135072991999</v>
      </c>
      <c r="B247">
        <v>2.60078215668059</v>
      </c>
    </row>
    <row r="248" spans="1:2" x14ac:dyDescent="0.2">
      <c r="A248">
        <v>1.6179887812632101</v>
      </c>
      <c r="B248">
        <v>2.6050201952346601</v>
      </c>
    </row>
    <row r="249" spans="1:2" x14ac:dyDescent="0.2">
      <c r="A249">
        <v>1.6240878201960101</v>
      </c>
      <c r="B249">
        <v>2.61071932864931</v>
      </c>
    </row>
    <row r="250" spans="1:2" x14ac:dyDescent="0.2">
      <c r="A250">
        <v>1.6308460574455801</v>
      </c>
      <c r="B250">
        <v>2.6175520595117501</v>
      </c>
    </row>
    <row r="251" spans="1:2" x14ac:dyDescent="0.2">
      <c r="A251">
        <v>1.63776913835017</v>
      </c>
      <c r="B251">
        <v>2.6231947597563998</v>
      </c>
    </row>
    <row r="252" spans="1:2" x14ac:dyDescent="0.2">
      <c r="A252">
        <v>1.64473347424436</v>
      </c>
      <c r="B252">
        <v>2.6297215796644799</v>
      </c>
    </row>
    <row r="253" spans="1:2" x14ac:dyDescent="0.2">
      <c r="A253">
        <v>1.65136812282849</v>
      </c>
      <c r="B253">
        <v>2.6355153851184401</v>
      </c>
    </row>
    <row r="254" spans="1:2" x14ac:dyDescent="0.2">
      <c r="A254">
        <v>1.6575494954371299</v>
      </c>
      <c r="B254">
        <v>2.6412613919857799</v>
      </c>
    </row>
    <row r="255" spans="1:2" x14ac:dyDescent="0.2">
      <c r="A255">
        <v>1.6641428890316601</v>
      </c>
      <c r="B255">
        <v>2.6472642777089401</v>
      </c>
    </row>
    <row r="256" spans="1:2" x14ac:dyDescent="0.2">
      <c r="A256">
        <v>1.6701181629956601</v>
      </c>
      <c r="B256">
        <v>2.65228528794959</v>
      </c>
    </row>
    <row r="257" spans="1:2" x14ac:dyDescent="0.2">
      <c r="A257">
        <v>1.6769176552348299</v>
      </c>
      <c r="B257">
        <v>2.6584300275427202</v>
      </c>
    </row>
    <row r="258" spans="1:2" x14ac:dyDescent="0.2">
      <c r="A258">
        <v>1.6837996574531899</v>
      </c>
      <c r="B258">
        <v>2.66453930366835</v>
      </c>
    </row>
    <row r="259" spans="1:2" x14ac:dyDescent="0.2">
      <c r="A259">
        <v>1.6905166397131499</v>
      </c>
      <c r="B259">
        <v>2.6712764373575499</v>
      </c>
    </row>
    <row r="260" spans="1:2" x14ac:dyDescent="0.2">
      <c r="A260">
        <v>1.69731613195232</v>
      </c>
      <c r="B260">
        <v>2.6781625176102</v>
      </c>
    </row>
    <row r="261" spans="1:2" x14ac:dyDescent="0.2">
      <c r="A261">
        <v>1.70329140591632</v>
      </c>
      <c r="B261">
        <v>2.6848216316709199</v>
      </c>
    </row>
    <row r="262" spans="1:2" x14ac:dyDescent="0.2">
      <c r="A262">
        <v>1.7100908981554801</v>
      </c>
      <c r="B262">
        <v>2.69257517917619</v>
      </c>
    </row>
    <row r="263" spans="1:2" x14ac:dyDescent="0.2">
      <c r="A263">
        <v>1.71614868209869</v>
      </c>
      <c r="B263">
        <v>2.69851238039</v>
      </c>
    </row>
    <row r="264" spans="1:2" x14ac:dyDescent="0.2">
      <c r="A264">
        <v>1.72216521105229</v>
      </c>
      <c r="B264">
        <v>2.7053488117881699</v>
      </c>
    </row>
    <row r="265" spans="1:2" x14ac:dyDescent="0.2">
      <c r="A265">
        <v>1.72809923002669</v>
      </c>
      <c r="B265">
        <v>2.7130024448285002</v>
      </c>
    </row>
    <row r="266" spans="1:2" x14ac:dyDescent="0.2">
      <c r="A266">
        <v>1.7341982689594999</v>
      </c>
      <c r="B266">
        <v>2.7197216925949599</v>
      </c>
    </row>
    <row r="267" spans="1:2" x14ac:dyDescent="0.2">
      <c r="A267">
        <v>1.7401735429235099</v>
      </c>
      <c r="B267">
        <v>2.72556576365937</v>
      </c>
    </row>
    <row r="268" spans="1:2" x14ac:dyDescent="0.2">
      <c r="A268">
        <v>1.7470553688385</v>
      </c>
      <c r="B268">
        <v>2.7321804712912301</v>
      </c>
    </row>
    <row r="269" spans="1:2" x14ac:dyDescent="0.2">
      <c r="A269">
        <v>1.7538548610776601</v>
      </c>
      <c r="B269">
        <v>2.73820062618117</v>
      </c>
    </row>
    <row r="270" spans="1:2" x14ac:dyDescent="0.2">
      <c r="A270">
        <v>1.7608604519614599</v>
      </c>
      <c r="B270">
        <v>2.7450527848562198</v>
      </c>
    </row>
    <row r="271" spans="1:2" x14ac:dyDescent="0.2">
      <c r="A271">
        <v>1.76765994420062</v>
      </c>
      <c r="B271">
        <v>2.7505918701002101</v>
      </c>
    </row>
    <row r="272" spans="1:2" x14ac:dyDescent="0.2">
      <c r="A272">
        <v>1.7745830251052099</v>
      </c>
      <c r="B272">
        <v>2.7556686967549102</v>
      </c>
    </row>
    <row r="273" spans="1:2" x14ac:dyDescent="0.2">
      <c r="A273">
        <v>1.7814650273235799</v>
      </c>
      <c r="B273">
        <v>2.7615423721052199</v>
      </c>
    </row>
    <row r="274" spans="1:2" x14ac:dyDescent="0.2">
      <c r="A274">
        <v>1.7883881082281701</v>
      </c>
      <c r="B274">
        <v>2.7677941188567701</v>
      </c>
    </row>
    <row r="275" spans="1:2" x14ac:dyDescent="0.2">
      <c r="A275">
        <v>1.7951876004673399</v>
      </c>
      <c r="B275">
        <v>2.7744933220546502</v>
      </c>
    </row>
    <row r="276" spans="1:2" x14ac:dyDescent="0.2">
      <c r="A276">
        <v>1.8013689730759701</v>
      </c>
      <c r="B276">
        <v>2.7802128084158699</v>
      </c>
    </row>
    <row r="277" spans="1:2" x14ac:dyDescent="0.2">
      <c r="A277">
        <v>1.8073442470399801</v>
      </c>
      <c r="B277">
        <v>2.78574233394253</v>
      </c>
    </row>
    <row r="278" spans="1:2" x14ac:dyDescent="0.2">
      <c r="A278">
        <v>1.81422607295497</v>
      </c>
      <c r="B278">
        <v>2.79206284898321</v>
      </c>
    </row>
    <row r="279" spans="1:2" x14ac:dyDescent="0.2">
      <c r="A279">
        <v>1.8203251118877799</v>
      </c>
      <c r="B279">
        <v>2.7979534851223198</v>
      </c>
    </row>
    <row r="280" spans="1:2" x14ac:dyDescent="0.2">
      <c r="A280">
        <v>1.82712460412694</v>
      </c>
      <c r="B280">
        <v>2.8036520017810198</v>
      </c>
    </row>
    <row r="281" spans="1:2" x14ac:dyDescent="0.2">
      <c r="A281">
        <v>1.83309987809094</v>
      </c>
      <c r="B281">
        <v>2.8096456361648401</v>
      </c>
    </row>
    <row r="282" spans="1:2" x14ac:dyDescent="0.2">
      <c r="A282">
        <v>1.8398993703301001</v>
      </c>
      <c r="B282">
        <v>2.81629950779993</v>
      </c>
    </row>
    <row r="283" spans="1:2" x14ac:dyDescent="0.2">
      <c r="A283">
        <v>1.84669886256927</v>
      </c>
      <c r="B283">
        <v>2.8220464398012002</v>
      </c>
    </row>
    <row r="284" spans="1:2" x14ac:dyDescent="0.2">
      <c r="A284">
        <v>1.8526328815436699</v>
      </c>
      <c r="B284">
        <v>2.8273536248056002</v>
      </c>
    </row>
    <row r="285" spans="1:2" x14ac:dyDescent="0.2">
      <c r="A285">
        <v>1.8592675301278001</v>
      </c>
      <c r="B285">
        <v>2.8331165924617401</v>
      </c>
    </row>
    <row r="286" spans="1:2" x14ac:dyDescent="0.2">
      <c r="A286">
        <v>1.86544890273644</v>
      </c>
      <c r="B286">
        <v>2.8396702412539301</v>
      </c>
    </row>
    <row r="287" spans="1:2" x14ac:dyDescent="0.2">
      <c r="A287">
        <v>1.87204229633097</v>
      </c>
      <c r="B287">
        <v>2.84660473684916</v>
      </c>
    </row>
    <row r="288" spans="1:2" x14ac:dyDescent="0.2">
      <c r="A288">
        <v>1.8788417885701301</v>
      </c>
      <c r="B288">
        <v>2.8537495462255</v>
      </c>
    </row>
    <row r="289" spans="1:2" x14ac:dyDescent="0.2">
      <c r="A289">
        <v>1.8856412808092899</v>
      </c>
      <c r="B289">
        <v>2.8603142966249</v>
      </c>
    </row>
    <row r="290" spans="1:2" x14ac:dyDescent="0.2">
      <c r="A290">
        <v>1.8918226534179301</v>
      </c>
      <c r="B290">
        <v>2.8645140963096698</v>
      </c>
    </row>
    <row r="291" spans="1:2" x14ac:dyDescent="0.2">
      <c r="A291">
        <v>1.8984985569916599</v>
      </c>
      <c r="B291">
        <v>2.8712136078855299</v>
      </c>
    </row>
    <row r="292" spans="1:2" x14ac:dyDescent="0.2">
      <c r="A292">
        <v>1.9044738309556699</v>
      </c>
      <c r="B292">
        <v>2.8762213578731202</v>
      </c>
    </row>
    <row r="293" spans="1:2" x14ac:dyDescent="0.2">
      <c r="A293">
        <v>1.9104491049196699</v>
      </c>
      <c r="B293">
        <v>2.8811754500925102</v>
      </c>
    </row>
    <row r="294" spans="1:2" x14ac:dyDescent="0.2">
      <c r="A294">
        <v>1.9165479675491</v>
      </c>
      <c r="B294">
        <v>2.8867570914974801</v>
      </c>
    </row>
    <row r="295" spans="1:2" x14ac:dyDescent="0.2">
      <c r="A295">
        <v>1.9225234178164801</v>
      </c>
      <c r="B295">
        <v>2.89216665799063</v>
      </c>
    </row>
    <row r="296" spans="1:2" x14ac:dyDescent="0.2">
      <c r="A296">
        <v>1.9293229100556399</v>
      </c>
      <c r="B296">
        <v>2.8966862456387701</v>
      </c>
    </row>
    <row r="297" spans="1:2" x14ac:dyDescent="0.2">
      <c r="A297">
        <v>1.9352981840196499</v>
      </c>
      <c r="B297">
        <v>2.9004293375378598</v>
      </c>
    </row>
    <row r="298" spans="1:2" x14ac:dyDescent="0.2">
      <c r="A298">
        <v>1.94218000993464</v>
      </c>
      <c r="B298">
        <v>2.9054990714990701</v>
      </c>
    </row>
    <row r="299" spans="1:2" x14ac:dyDescent="0.2">
      <c r="A299">
        <v>1.9492268558080399</v>
      </c>
      <c r="B299">
        <v>2.9102406912914902</v>
      </c>
    </row>
    <row r="300" spans="1:2" x14ac:dyDescent="0.2">
      <c r="A300">
        <v>1.95590258307839</v>
      </c>
      <c r="B300">
        <v>2.9149557905777899</v>
      </c>
    </row>
    <row r="301" spans="1:2" x14ac:dyDescent="0.2">
      <c r="A301">
        <v>1.9618367783561701</v>
      </c>
      <c r="B301">
        <v>2.9207011806891798</v>
      </c>
    </row>
    <row r="302" spans="1:2" x14ac:dyDescent="0.2">
      <c r="A302">
        <v>1.96875985926076</v>
      </c>
      <c r="B302">
        <v>2.9275477885606298</v>
      </c>
    </row>
    <row r="303" spans="1:2" x14ac:dyDescent="0.2">
      <c r="A303">
        <v>1.9756829401653599</v>
      </c>
      <c r="B303">
        <v>2.9346034767012799</v>
      </c>
    </row>
    <row r="304" spans="1:2" x14ac:dyDescent="0.2">
      <c r="A304">
        <v>1.9817407241085601</v>
      </c>
      <c r="B304">
        <v>2.9415355052726802</v>
      </c>
    </row>
    <row r="305" spans="1:2" x14ac:dyDescent="0.2">
      <c r="A305">
        <v>1.98866380501316</v>
      </c>
      <c r="B305">
        <v>2.9486531773869502</v>
      </c>
    </row>
    <row r="306" spans="1:2" x14ac:dyDescent="0.2">
      <c r="A306">
        <v>1.9945978239875599</v>
      </c>
      <c r="B306">
        <v>2.9543183892240101</v>
      </c>
    </row>
    <row r="307" spans="1:2" x14ac:dyDescent="0.2">
      <c r="A307">
        <v>2.0016446698609598</v>
      </c>
      <c r="B307">
        <v>2.9606327367051302</v>
      </c>
    </row>
    <row r="308" spans="1:2" x14ac:dyDescent="0.2">
      <c r="A308">
        <v>2.00761994382496</v>
      </c>
      <c r="B308">
        <v>2.96528739390771</v>
      </c>
    </row>
    <row r="309" spans="1:2" x14ac:dyDescent="0.2">
      <c r="A309">
        <v>2.0144194360641201</v>
      </c>
      <c r="B309">
        <v>2.9705489389713402</v>
      </c>
    </row>
    <row r="310" spans="1:2" x14ac:dyDescent="0.2">
      <c r="A310">
        <v>2.0203947100281301</v>
      </c>
      <c r="B310">
        <v>2.97529734307928</v>
      </c>
    </row>
    <row r="311" spans="1:2" x14ac:dyDescent="0.2">
      <c r="A311">
        <v>2.0271942022672902</v>
      </c>
      <c r="B311">
        <v>2.9804685333953</v>
      </c>
    </row>
    <row r="312" spans="1:2" x14ac:dyDescent="0.2">
      <c r="A312">
        <v>2.0341997931510898</v>
      </c>
      <c r="B312">
        <v>2.9852727539172998</v>
      </c>
    </row>
    <row r="313" spans="1:2" x14ac:dyDescent="0.2">
      <c r="A313">
        <v>2.0409992853902499</v>
      </c>
      <c r="B313">
        <v>2.9900526125790199</v>
      </c>
    </row>
    <row r="314" spans="1:2" x14ac:dyDescent="0.2">
      <c r="A314">
        <v>2.0477162676502099</v>
      </c>
      <c r="B314">
        <v>2.9937340288824701</v>
      </c>
    </row>
    <row r="315" spans="1:2" x14ac:dyDescent="0.2">
      <c r="A315">
        <v>2.0543921712239399</v>
      </c>
      <c r="B315">
        <v>2.9983846771713401</v>
      </c>
    </row>
    <row r="316" spans="1:2" x14ac:dyDescent="0.2">
      <c r="A316">
        <v>2.0604910338533702</v>
      </c>
      <c r="B316">
        <v>3.0032200438691299</v>
      </c>
    </row>
    <row r="317" spans="1:2" x14ac:dyDescent="0.2">
      <c r="A317">
        <v>2.06716693742711</v>
      </c>
      <c r="B317">
        <v>3.0093311702626302</v>
      </c>
    </row>
    <row r="318" spans="1:2" x14ac:dyDescent="0.2">
      <c r="A318">
        <v>2.0731422113911102</v>
      </c>
      <c r="B318">
        <v>3.0136197828051099</v>
      </c>
    </row>
    <row r="319" spans="1:2" x14ac:dyDescent="0.2">
      <c r="A319">
        <v>2.07911748535511</v>
      </c>
      <c r="B319">
        <v>3.01704678727658</v>
      </c>
    </row>
    <row r="320" spans="1:2" x14ac:dyDescent="0.2">
      <c r="A320">
        <v>2.0859169775942799</v>
      </c>
      <c r="B320">
        <v>3.0206572766450499</v>
      </c>
    </row>
    <row r="321" spans="1:2" x14ac:dyDescent="0.2">
      <c r="A321">
        <v>2.0918922515582801</v>
      </c>
      <c r="B321">
        <v>3.0246899354656498</v>
      </c>
    </row>
    <row r="322" spans="1:2" x14ac:dyDescent="0.2">
      <c r="A322">
        <v>2.0987742537766501</v>
      </c>
      <c r="B322">
        <v>3.0297050865247201</v>
      </c>
    </row>
    <row r="323" spans="1:2" x14ac:dyDescent="0.2">
      <c r="A323">
        <v>2.1057798446604399</v>
      </c>
      <c r="B323">
        <v>3.0339175297065899</v>
      </c>
    </row>
    <row r="324" spans="1:2" x14ac:dyDescent="0.2">
      <c r="A324">
        <v>2.1117551186244499</v>
      </c>
      <c r="B324">
        <v>3.03816852013574</v>
      </c>
    </row>
    <row r="325" spans="1:2" x14ac:dyDescent="0.2">
      <c r="A325">
        <v>2.11863694453944</v>
      </c>
      <c r="B325">
        <v>3.0433653058239498</v>
      </c>
    </row>
    <row r="326" spans="1:2" x14ac:dyDescent="0.2">
      <c r="A326">
        <v>2.1254776917682001</v>
      </c>
      <c r="B326">
        <v>3.04772607881333</v>
      </c>
    </row>
    <row r="327" spans="1:2" x14ac:dyDescent="0.2">
      <c r="A327">
        <v>2.1316590643768398</v>
      </c>
      <c r="B327">
        <v>3.05179543461333</v>
      </c>
    </row>
    <row r="328" spans="1:2" x14ac:dyDescent="0.2">
      <c r="A328">
        <v>2.1384585566159999</v>
      </c>
      <c r="B328">
        <v>3.0578621545779798</v>
      </c>
    </row>
    <row r="329" spans="1:2" x14ac:dyDescent="0.2">
      <c r="A329">
        <v>2.14521679386556</v>
      </c>
      <c r="B329">
        <v>3.0652077180181099</v>
      </c>
    </row>
    <row r="330" spans="1:2" x14ac:dyDescent="0.2">
      <c r="A330">
        <v>2.15123332281917</v>
      </c>
      <c r="B330">
        <v>3.0706743344372298</v>
      </c>
    </row>
    <row r="331" spans="1:2" x14ac:dyDescent="0.2">
      <c r="A331">
        <v>2.1580328150583301</v>
      </c>
      <c r="B331">
        <v>3.0773581187361998</v>
      </c>
    </row>
    <row r="332" spans="1:2" x14ac:dyDescent="0.2">
      <c r="A332">
        <v>2.1649146409733202</v>
      </c>
      <c r="B332">
        <v>3.08551286599107</v>
      </c>
    </row>
    <row r="333" spans="1:2" x14ac:dyDescent="0.2">
      <c r="A333">
        <v>2.1718377218779201</v>
      </c>
      <c r="B333">
        <v>3.0941431320882899</v>
      </c>
    </row>
    <row r="334" spans="1:2" x14ac:dyDescent="0.2">
      <c r="A334">
        <v>2.17781317214529</v>
      </c>
      <c r="B334">
        <v>3.10139093970934</v>
      </c>
    </row>
    <row r="335" spans="1:2" x14ac:dyDescent="0.2">
      <c r="A335">
        <v>2.1837884461093</v>
      </c>
      <c r="B335">
        <v>3.1090627670503901</v>
      </c>
    </row>
    <row r="336" spans="1:2" x14ac:dyDescent="0.2">
      <c r="A336">
        <v>2.1897637200732998</v>
      </c>
      <c r="B336">
        <v>3.1166525658492401</v>
      </c>
    </row>
    <row r="337" spans="1:2" x14ac:dyDescent="0.2">
      <c r="A337">
        <v>2.1959450926819399</v>
      </c>
      <c r="B337">
        <v>3.1249001348755399</v>
      </c>
    </row>
    <row r="338" spans="1:2" x14ac:dyDescent="0.2">
      <c r="A338">
        <v>2.20282691859693</v>
      </c>
      <c r="B338">
        <v>3.1340259643836901</v>
      </c>
    </row>
    <row r="339" spans="1:2" x14ac:dyDescent="0.2">
      <c r="A339">
        <v>2.2096264108360901</v>
      </c>
      <c r="B339">
        <v>3.1436368724514998</v>
      </c>
    </row>
    <row r="340" spans="1:2" x14ac:dyDescent="0.2">
      <c r="A340">
        <v>2.2156016848000899</v>
      </c>
      <c r="B340">
        <v>3.15125689229221</v>
      </c>
    </row>
    <row r="341" spans="1:2" x14ac:dyDescent="0.2">
      <c r="A341">
        <v>2.2224424320288598</v>
      </c>
      <c r="B341">
        <v>3.1595322153365499</v>
      </c>
    </row>
    <row r="342" spans="1:2" x14ac:dyDescent="0.2">
      <c r="A342">
        <v>2.2292419242680199</v>
      </c>
      <c r="B342">
        <v>3.1677945865058001</v>
      </c>
    </row>
    <row r="343" spans="1:2" x14ac:dyDescent="0.2">
      <c r="A343">
        <v>2.2360414165071898</v>
      </c>
      <c r="B343">
        <v>3.1755823639666398</v>
      </c>
    </row>
    <row r="344" spans="1:2" x14ac:dyDescent="0.2">
      <c r="A344">
        <v>2.2429232424221799</v>
      </c>
      <c r="B344">
        <v>3.18425641973676</v>
      </c>
    </row>
    <row r="345" spans="1:2" x14ac:dyDescent="0.2">
      <c r="A345">
        <v>2.24972273466134</v>
      </c>
      <c r="B345">
        <v>3.1924318283161699</v>
      </c>
    </row>
    <row r="346" spans="1:2" x14ac:dyDescent="0.2">
      <c r="A346">
        <v>2.2564811482142799</v>
      </c>
      <c r="B346">
        <v>3.1997554969198498</v>
      </c>
    </row>
    <row r="347" spans="1:2" x14ac:dyDescent="0.2">
      <c r="A347">
        <v>2.2634453078051</v>
      </c>
      <c r="B347">
        <v>3.2089411517557598</v>
      </c>
    </row>
    <row r="348" spans="1:2" x14ac:dyDescent="0.2">
      <c r="A348">
        <v>2.2701212113788301</v>
      </c>
      <c r="B348">
        <v>3.2186393307914001</v>
      </c>
    </row>
    <row r="349" spans="1:2" x14ac:dyDescent="0.2">
      <c r="A349">
        <v>2.2761789953220402</v>
      </c>
      <c r="B349">
        <v>3.2271107822298601</v>
      </c>
    </row>
    <row r="350" spans="1:2" x14ac:dyDescent="0.2">
      <c r="A350">
        <v>2.2821542692860399</v>
      </c>
      <c r="B350">
        <v>3.2354027576850202</v>
      </c>
    </row>
    <row r="351" spans="1:2" x14ac:dyDescent="0.2">
      <c r="A351">
        <v>2.28915986016984</v>
      </c>
      <c r="B351">
        <v>3.2436426172618602</v>
      </c>
    </row>
    <row r="352" spans="1:2" x14ac:dyDescent="0.2">
      <c r="A352">
        <v>2.2961652747502601</v>
      </c>
      <c r="B352">
        <v>3.2535763970728202</v>
      </c>
    </row>
    <row r="353" spans="1:2" x14ac:dyDescent="0.2">
      <c r="A353">
        <v>2.3028824333135902</v>
      </c>
      <c r="B353">
        <v>3.2622714225454601</v>
      </c>
    </row>
    <row r="354" spans="1:2" x14ac:dyDescent="0.2">
      <c r="A354">
        <v>2.3091461395980599</v>
      </c>
      <c r="B354">
        <v>3.2703336564068701</v>
      </c>
    </row>
    <row r="355" spans="1:2" x14ac:dyDescent="0.2">
      <c r="A355">
        <v>2.31594563183722</v>
      </c>
      <c r="B355">
        <v>3.2786225480822502</v>
      </c>
    </row>
    <row r="356" spans="1:2" x14ac:dyDescent="0.2">
      <c r="A356">
        <v>2.3228687127418102</v>
      </c>
      <c r="B356">
        <v>3.2873767821266902</v>
      </c>
    </row>
    <row r="357" spans="1:2" x14ac:dyDescent="0.2">
      <c r="A357">
        <v>2.32966820498098</v>
      </c>
      <c r="B357">
        <v>3.2959237861698001</v>
      </c>
    </row>
    <row r="358" spans="1:2" x14ac:dyDescent="0.2">
      <c r="A358">
        <v>2.3364676972201401</v>
      </c>
      <c r="B358">
        <v>3.3055784839105198</v>
      </c>
    </row>
    <row r="359" spans="1:2" x14ac:dyDescent="0.2">
      <c r="A359">
        <v>2.3433496994385101</v>
      </c>
      <c r="B359">
        <v>3.3149026004586299</v>
      </c>
    </row>
    <row r="360" spans="1:2" x14ac:dyDescent="0.2">
      <c r="A360">
        <v>2.3494485620679399</v>
      </c>
      <c r="B360">
        <v>3.3230502550200001</v>
      </c>
    </row>
    <row r="361" spans="1:2" x14ac:dyDescent="0.2">
      <c r="A361">
        <v>2.3562480543071</v>
      </c>
      <c r="B361">
        <v>3.33231053732663</v>
      </c>
    </row>
    <row r="362" spans="1:2" x14ac:dyDescent="0.2">
      <c r="A362">
        <v>2.3623058382503102</v>
      </c>
      <c r="B362">
        <v>3.3403188050418602</v>
      </c>
    </row>
    <row r="363" spans="1:2" x14ac:dyDescent="0.2">
      <c r="A363">
        <v>2.3691053304894698</v>
      </c>
      <c r="B363">
        <v>3.35045025513684</v>
      </c>
    </row>
    <row r="364" spans="1:2" x14ac:dyDescent="0.2">
      <c r="A364">
        <v>2.3752865267947301</v>
      </c>
      <c r="B364">
        <v>3.3601746463006199</v>
      </c>
    </row>
    <row r="365" spans="1:2" x14ac:dyDescent="0.2">
      <c r="A365">
        <v>2.3822097840027001</v>
      </c>
      <c r="B365">
        <v>3.3695885008403801</v>
      </c>
    </row>
    <row r="366" spans="1:2" x14ac:dyDescent="0.2">
      <c r="A366">
        <v>2.3881850579666999</v>
      </c>
      <c r="B366">
        <v>3.3768625205895799</v>
      </c>
    </row>
    <row r="367" spans="1:2" x14ac:dyDescent="0.2">
      <c r="A367">
        <v>2.3941603319307099</v>
      </c>
      <c r="B367">
        <v>3.3833116292471601</v>
      </c>
    </row>
    <row r="368" spans="1:2" x14ac:dyDescent="0.2">
      <c r="A368">
        <v>2.40095982416987</v>
      </c>
      <c r="B368">
        <v>3.3911324031516701</v>
      </c>
    </row>
    <row r="369" spans="1:2" x14ac:dyDescent="0.2">
      <c r="A369">
        <v>2.4077593164090301</v>
      </c>
      <c r="B369">
        <v>3.3991955621470198</v>
      </c>
    </row>
    <row r="370" spans="1:2" x14ac:dyDescent="0.2">
      <c r="A370">
        <v>2.4147649072928301</v>
      </c>
      <c r="B370">
        <v>3.4071887193413199</v>
      </c>
    </row>
    <row r="371" spans="1:2" x14ac:dyDescent="0.2">
      <c r="A371">
        <v>2.42135830088736</v>
      </c>
      <c r="B371">
        <v>3.4154464648409002</v>
      </c>
    </row>
    <row r="372" spans="1:2" x14ac:dyDescent="0.2">
      <c r="A372">
        <v>2.4273335748513598</v>
      </c>
      <c r="B372">
        <v>3.4230193028509599</v>
      </c>
    </row>
    <row r="373" spans="1:2" x14ac:dyDescent="0.2">
      <c r="A373">
        <v>2.4341330670905301</v>
      </c>
      <c r="B373">
        <v>3.4320489184299099</v>
      </c>
    </row>
    <row r="374" spans="1:2" x14ac:dyDescent="0.2">
      <c r="A374">
        <v>2.4409325593296902</v>
      </c>
      <c r="B374">
        <v>3.4414032560198802</v>
      </c>
    </row>
    <row r="375" spans="1:2" x14ac:dyDescent="0.2">
      <c r="A375">
        <v>2.4477320515688499</v>
      </c>
      <c r="B375">
        <v>3.4504559999472</v>
      </c>
    </row>
    <row r="376" spans="1:2" x14ac:dyDescent="0.2">
      <c r="A376">
        <v>2.45453154380801</v>
      </c>
      <c r="B376">
        <v>3.45923027856022</v>
      </c>
    </row>
    <row r="377" spans="1:2" x14ac:dyDescent="0.2">
      <c r="A377">
        <v>2.4607129164166501</v>
      </c>
      <c r="B377">
        <v>3.4667833803796699</v>
      </c>
    </row>
    <row r="378" spans="1:2" x14ac:dyDescent="0.2">
      <c r="A378">
        <v>2.4673886436870101</v>
      </c>
      <c r="B378">
        <v>3.4758974915246399</v>
      </c>
    </row>
    <row r="379" spans="1:2" x14ac:dyDescent="0.2">
      <c r="A379">
        <v>2.4736937812644499</v>
      </c>
      <c r="B379">
        <v>3.4840377450145401</v>
      </c>
    </row>
    <row r="380" spans="1:2" x14ac:dyDescent="0.2">
      <c r="A380">
        <v>2.4804930972002399</v>
      </c>
      <c r="B380">
        <v>3.4931062162187398</v>
      </c>
    </row>
    <row r="381" spans="1:2" x14ac:dyDescent="0.2">
      <c r="A381">
        <v>2.48646854746762</v>
      </c>
      <c r="B381">
        <v>3.5009828065373001</v>
      </c>
    </row>
    <row r="382" spans="1:2" x14ac:dyDescent="0.2">
      <c r="A382">
        <v>2.4933503733826101</v>
      </c>
      <c r="B382">
        <v>3.5106933206920599</v>
      </c>
    </row>
    <row r="383" spans="1:2" x14ac:dyDescent="0.2">
      <c r="A383">
        <v>2.4993256473466099</v>
      </c>
      <c r="B383">
        <v>3.5182128093118901</v>
      </c>
    </row>
    <row r="384" spans="1:2" x14ac:dyDescent="0.2">
      <c r="A384">
        <v>2.5062487282512098</v>
      </c>
      <c r="B384">
        <v>3.5277194856230798</v>
      </c>
    </row>
    <row r="385" spans="1:2" x14ac:dyDescent="0.2">
      <c r="A385">
        <v>2.5130482204903699</v>
      </c>
      <c r="B385">
        <v>3.53804089655261</v>
      </c>
    </row>
    <row r="386" spans="1:2" x14ac:dyDescent="0.2">
      <c r="A386">
        <v>2.51984771272953</v>
      </c>
      <c r="B386">
        <v>3.5484671559947198</v>
      </c>
    </row>
    <row r="387" spans="1:2" x14ac:dyDescent="0.2">
      <c r="A387">
        <v>2.5258231629969101</v>
      </c>
      <c r="B387">
        <v>3.5570354381183198</v>
      </c>
    </row>
    <row r="388" spans="1:2" x14ac:dyDescent="0.2">
      <c r="A388">
        <v>2.5328285775773298</v>
      </c>
      <c r="B388">
        <v>3.5677410880086602</v>
      </c>
    </row>
    <row r="389" spans="1:2" x14ac:dyDescent="0.2">
      <c r="A389">
        <v>2.5397105797956998</v>
      </c>
      <c r="B389">
        <v>3.5800052802006901</v>
      </c>
    </row>
    <row r="390" spans="1:2" x14ac:dyDescent="0.2">
      <c r="A390">
        <v>2.54663366070029</v>
      </c>
      <c r="B390">
        <v>3.5922855080475902</v>
      </c>
    </row>
    <row r="391" spans="1:2" x14ac:dyDescent="0.2">
      <c r="A391">
        <v>2.5528150333089301</v>
      </c>
      <c r="B391">
        <v>3.6038046590443602</v>
      </c>
    </row>
    <row r="392" spans="1:2" x14ac:dyDescent="0.2">
      <c r="A392">
        <v>2.5596145255480902</v>
      </c>
      <c r="B392">
        <v>3.6156420561145999</v>
      </c>
    </row>
    <row r="393" spans="1:2" x14ac:dyDescent="0.2">
      <c r="A393">
        <v>2.56558979951209</v>
      </c>
      <c r="B393">
        <v>3.6264035224189799</v>
      </c>
    </row>
    <row r="394" spans="1:2" x14ac:dyDescent="0.2">
      <c r="A394">
        <v>2.5717711721207301</v>
      </c>
      <c r="B394">
        <v>3.6368979333942701</v>
      </c>
    </row>
    <row r="395" spans="1:2" x14ac:dyDescent="0.2">
      <c r="A395">
        <v>2.57824097704983</v>
      </c>
      <c r="B395">
        <v>3.6476674175260899</v>
      </c>
    </row>
    <row r="396" spans="1:2" x14ac:dyDescent="0.2">
      <c r="A396">
        <v>2.5843398396792598</v>
      </c>
      <c r="B396">
        <v>3.6581997589926898</v>
      </c>
    </row>
    <row r="397" spans="1:2" x14ac:dyDescent="0.2">
      <c r="A397">
        <v>2.5903151136432698</v>
      </c>
      <c r="B397">
        <v>3.6685714355326602</v>
      </c>
    </row>
    <row r="398" spans="1:2" x14ac:dyDescent="0.2">
      <c r="A398">
        <v>2.5962493089210401</v>
      </c>
      <c r="B398">
        <v>3.6787608606875302</v>
      </c>
    </row>
    <row r="399" spans="1:2" x14ac:dyDescent="0.2">
      <c r="A399">
        <v>2.6029662911810001</v>
      </c>
      <c r="B399">
        <v>3.6911089316896302</v>
      </c>
    </row>
    <row r="400" spans="1:2" x14ac:dyDescent="0.2">
      <c r="A400">
        <v>2.60976578342017</v>
      </c>
      <c r="B400">
        <v>3.7031313555467702</v>
      </c>
    </row>
    <row r="401" spans="1:2" x14ac:dyDescent="0.2">
      <c r="A401">
        <v>2.6164829419835001</v>
      </c>
      <c r="B401">
        <v>3.7155475780820502</v>
      </c>
    </row>
    <row r="402" spans="1:2" x14ac:dyDescent="0.2">
      <c r="A402">
        <v>2.6224582159474998</v>
      </c>
      <c r="B402">
        <v>3.7265949107721998</v>
      </c>
    </row>
    <row r="403" spans="1:2" x14ac:dyDescent="0.2">
      <c r="A403">
        <v>2.6291341195212401</v>
      </c>
      <c r="B403">
        <v>3.7384282989287301</v>
      </c>
    </row>
    <row r="404" spans="1:2" x14ac:dyDescent="0.2">
      <c r="A404">
        <v>2.6352329821506699</v>
      </c>
      <c r="B404">
        <v>3.74743170237954</v>
      </c>
    </row>
    <row r="405" spans="1:2" x14ac:dyDescent="0.2">
      <c r="A405">
        <v>2.6419088857244</v>
      </c>
      <c r="B405">
        <v>3.75719279052272</v>
      </c>
    </row>
    <row r="406" spans="1:2" x14ac:dyDescent="0.2">
      <c r="A406">
        <v>2.64800774835384</v>
      </c>
      <c r="B406">
        <v>3.76674695704255</v>
      </c>
    </row>
    <row r="407" spans="1:2" x14ac:dyDescent="0.2">
      <c r="A407">
        <v>2.6548072405930001</v>
      </c>
      <c r="B407">
        <v>3.77720497941641</v>
      </c>
    </row>
    <row r="408" spans="1:2" x14ac:dyDescent="0.2">
      <c r="A408">
        <v>2.6608650245362</v>
      </c>
      <c r="B408">
        <v>3.7872864722789199</v>
      </c>
    </row>
    <row r="409" spans="1:2" x14ac:dyDescent="0.2">
      <c r="A409">
        <v>2.6676645167753699</v>
      </c>
      <c r="B409">
        <v>3.7993261653028401</v>
      </c>
    </row>
    <row r="410" spans="1:2" x14ac:dyDescent="0.2">
      <c r="A410">
        <v>2.6737633794048001</v>
      </c>
      <c r="B410">
        <v>3.8092839985960998</v>
      </c>
    </row>
    <row r="411" spans="1:2" x14ac:dyDescent="0.2">
      <c r="A411">
        <v>2.6797386533687999</v>
      </c>
      <c r="B411">
        <v>3.8194937766975299</v>
      </c>
    </row>
    <row r="412" spans="1:2" x14ac:dyDescent="0.2">
      <c r="A412">
        <v>2.6857139273328099</v>
      </c>
      <c r="B412">
        <v>3.82870040123596</v>
      </c>
    </row>
    <row r="413" spans="1:2" x14ac:dyDescent="0.2">
      <c r="A413">
        <v>2.69251341957197</v>
      </c>
      <c r="B413">
        <v>3.8402399051792799</v>
      </c>
    </row>
    <row r="414" spans="1:2" x14ac:dyDescent="0.2">
      <c r="A414">
        <v>2.6993129118111301</v>
      </c>
      <c r="B414">
        <v>3.8522129885599199</v>
      </c>
    </row>
    <row r="415" spans="1:2" x14ac:dyDescent="0.2">
      <c r="A415">
        <v>2.7052881857751401</v>
      </c>
      <c r="B415">
        <v>3.8616320855253101</v>
      </c>
    </row>
    <row r="416" spans="1:2" x14ac:dyDescent="0.2">
      <c r="A416">
        <v>2.71126363604251</v>
      </c>
      <c r="B416">
        <v>3.870736020197</v>
      </c>
    </row>
    <row r="417" spans="1:2" x14ac:dyDescent="0.2">
      <c r="A417">
        <v>2.7180631282816798</v>
      </c>
      <c r="B417">
        <v>3.8817546737351898</v>
      </c>
    </row>
    <row r="418" spans="1:2" x14ac:dyDescent="0.2">
      <c r="A418">
        <v>2.7250685428621</v>
      </c>
      <c r="B418">
        <v>3.8933620208337101</v>
      </c>
    </row>
    <row r="419" spans="1:2" x14ac:dyDescent="0.2">
      <c r="A419">
        <v>2.7311263268053101</v>
      </c>
      <c r="B419">
        <v>3.9033673443356101</v>
      </c>
    </row>
    <row r="420" spans="1:2" x14ac:dyDescent="0.2">
      <c r="A420">
        <v>2.7378433090652701</v>
      </c>
      <c r="B420">
        <v>3.9151467663459498</v>
      </c>
    </row>
    <row r="421" spans="1:2" x14ac:dyDescent="0.2">
      <c r="A421">
        <v>2.7440246816739</v>
      </c>
      <c r="B421">
        <v>3.92574325043201</v>
      </c>
    </row>
    <row r="422" spans="1:2" x14ac:dyDescent="0.2">
      <c r="A422">
        <v>2.74999995563791</v>
      </c>
      <c r="B422">
        <v>3.9369990466354099</v>
      </c>
    </row>
    <row r="423" spans="1:2" x14ac:dyDescent="0.2">
      <c r="A423">
        <v>2.7567994478770701</v>
      </c>
      <c r="B423">
        <v>3.9486100942696698</v>
      </c>
    </row>
    <row r="424" spans="1:2" x14ac:dyDescent="0.2">
      <c r="A424">
        <v>2.7629808204857098</v>
      </c>
      <c r="B424">
        <v>3.9582570825609298</v>
      </c>
    </row>
    <row r="425" spans="1:2" x14ac:dyDescent="0.2">
      <c r="A425">
        <v>2.7697803127248699</v>
      </c>
      <c r="B425">
        <v>3.9712993123919</v>
      </c>
    </row>
    <row r="426" spans="1:2" x14ac:dyDescent="0.2">
      <c r="A426">
        <v>2.7763737063193998</v>
      </c>
      <c r="B426">
        <v>3.9832097950429701</v>
      </c>
    </row>
    <row r="427" spans="1:2" x14ac:dyDescent="0.2">
      <c r="A427">
        <v>2.7823491565867799</v>
      </c>
      <c r="B427">
        <v>3.9938223147839</v>
      </c>
    </row>
    <row r="428" spans="1:2" x14ac:dyDescent="0.2">
      <c r="A428">
        <v>2.7883244305507802</v>
      </c>
      <c r="B428">
        <v>4.0044665974565801</v>
      </c>
    </row>
    <row r="429" spans="1:2" x14ac:dyDescent="0.2">
      <c r="A429">
        <v>2.7951239227899398</v>
      </c>
      <c r="B429">
        <v>4.0157859195234797</v>
      </c>
    </row>
    <row r="430" spans="1:2" x14ac:dyDescent="0.2">
      <c r="A430">
        <v>2.8019234150290999</v>
      </c>
      <c r="B430">
        <v>4.0268098154873</v>
      </c>
    </row>
    <row r="431" spans="1:2" x14ac:dyDescent="0.2">
      <c r="A431">
        <v>2.8087229072682698</v>
      </c>
      <c r="B431">
        <v>4.0378074993229598</v>
      </c>
    </row>
    <row r="432" spans="1:2" x14ac:dyDescent="0.2">
      <c r="A432">
        <v>2.8155223995074299</v>
      </c>
      <c r="B432">
        <v>4.0495785951279002</v>
      </c>
    </row>
    <row r="433" spans="1:2" x14ac:dyDescent="0.2">
      <c r="A433">
        <v>2.82232189174659</v>
      </c>
      <c r="B433">
        <v>4.0620922651042797</v>
      </c>
    </row>
    <row r="434" spans="1:2" x14ac:dyDescent="0.2">
      <c r="A434">
        <v>2.8291213839857599</v>
      </c>
      <c r="B434">
        <v>4.0741529278307098</v>
      </c>
    </row>
    <row r="435" spans="1:2" x14ac:dyDescent="0.2">
      <c r="A435">
        <v>2.8350966579497601</v>
      </c>
      <c r="B435">
        <v>4.0839204919114396</v>
      </c>
    </row>
    <row r="436" spans="1:2" x14ac:dyDescent="0.2">
      <c r="A436">
        <v>2.8412780305583998</v>
      </c>
      <c r="B436">
        <v>4.0945521310870197</v>
      </c>
    </row>
    <row r="437" spans="1:2" x14ac:dyDescent="0.2">
      <c r="A437">
        <v>2.8480775227975599</v>
      </c>
      <c r="B437">
        <v>4.1074740935065002</v>
      </c>
    </row>
    <row r="438" spans="1:2" x14ac:dyDescent="0.2">
      <c r="A438">
        <v>2.8540527967615601</v>
      </c>
      <c r="B438">
        <v>4.1181254688726803</v>
      </c>
    </row>
    <row r="439" spans="1:2" x14ac:dyDescent="0.2">
      <c r="A439">
        <v>2.8601516593910001</v>
      </c>
      <c r="B439">
        <v>4.1288403701023597</v>
      </c>
    </row>
    <row r="440" spans="1:2" x14ac:dyDescent="0.2">
      <c r="A440">
        <v>2.8662094433342</v>
      </c>
      <c r="B440">
        <v>4.1398901698163399</v>
      </c>
    </row>
    <row r="441" spans="1:2" x14ac:dyDescent="0.2">
      <c r="A441">
        <v>2.8730912692491901</v>
      </c>
      <c r="B441">
        <v>4.1522539680953203</v>
      </c>
    </row>
    <row r="442" spans="1:2" x14ac:dyDescent="0.2">
      <c r="A442">
        <v>2.87980842781253</v>
      </c>
      <c r="B442">
        <v>4.1643605791405101</v>
      </c>
    </row>
    <row r="443" spans="1:2" x14ac:dyDescent="0.2">
      <c r="A443">
        <v>2.8857837017765302</v>
      </c>
      <c r="B443">
        <v>4.1744975800390902</v>
      </c>
    </row>
    <row r="444" spans="1:2" x14ac:dyDescent="0.2">
      <c r="A444">
        <v>2.8917589757405402</v>
      </c>
      <c r="B444">
        <v>4.1841232902498602</v>
      </c>
    </row>
    <row r="445" spans="1:2" x14ac:dyDescent="0.2">
      <c r="A445">
        <v>2.8983523693350599</v>
      </c>
      <c r="B445">
        <v>4.1960208210258401</v>
      </c>
    </row>
    <row r="446" spans="1:2" x14ac:dyDescent="0.2">
      <c r="A446">
        <v>2.9043276432990699</v>
      </c>
      <c r="B446">
        <v>4.2071464817224502</v>
      </c>
    </row>
    <row r="447" spans="1:2" x14ac:dyDescent="0.2">
      <c r="A447">
        <v>2.91030309356645</v>
      </c>
      <c r="B447">
        <v>4.2161834983728799</v>
      </c>
    </row>
    <row r="448" spans="1:2" x14ac:dyDescent="0.2">
      <c r="A448">
        <v>2.9171849194814401</v>
      </c>
      <c r="B448">
        <v>4.2290240490061199</v>
      </c>
    </row>
    <row r="449" spans="1:2" x14ac:dyDescent="0.2">
      <c r="A449">
        <v>2.9231601934454399</v>
      </c>
      <c r="B449">
        <v>4.2400380768746402</v>
      </c>
    </row>
    <row r="450" spans="1:2" x14ac:dyDescent="0.2">
      <c r="A450">
        <v>2.92925923237825</v>
      </c>
      <c r="B450">
        <v>4.2503335840540002</v>
      </c>
    </row>
    <row r="451" spans="1:2" x14ac:dyDescent="0.2">
      <c r="A451">
        <v>2.9353168400180798</v>
      </c>
      <c r="B451">
        <v>4.2612908703745296</v>
      </c>
    </row>
    <row r="452" spans="1:2" x14ac:dyDescent="0.2">
      <c r="A452">
        <v>2.94141587895089</v>
      </c>
      <c r="B452">
        <v>4.2718417145198204</v>
      </c>
    </row>
    <row r="453" spans="1:2" x14ac:dyDescent="0.2">
      <c r="A453">
        <v>2.9480916062212499</v>
      </c>
      <c r="B453">
        <v>4.2847596680255897</v>
      </c>
    </row>
    <row r="454" spans="1:2" x14ac:dyDescent="0.2">
      <c r="A454">
        <v>2.9541906451540498</v>
      </c>
      <c r="B454">
        <v>4.2959645818625898</v>
      </c>
    </row>
    <row r="455" spans="1:2" x14ac:dyDescent="0.2">
      <c r="A455">
        <v>2.9607842150519601</v>
      </c>
      <c r="B455">
        <v>4.3083484247101502</v>
      </c>
    </row>
    <row r="456" spans="1:2" x14ac:dyDescent="0.2">
      <c r="A456">
        <v>2.9667594890159599</v>
      </c>
      <c r="B456">
        <v>4.3191388785444902</v>
      </c>
    </row>
    <row r="457" spans="1:2" x14ac:dyDescent="0.2">
      <c r="A457">
        <v>2.9727347629799601</v>
      </c>
      <c r="B457">
        <v>4.3293736352621499</v>
      </c>
    </row>
    <row r="458" spans="1:2" x14ac:dyDescent="0.2">
      <c r="A458">
        <v>2.9795340789157501</v>
      </c>
      <c r="B458">
        <v>4.3411743353529904</v>
      </c>
    </row>
    <row r="459" spans="1:2" x14ac:dyDescent="0.2">
      <c r="A459">
        <v>2.9863337474582901</v>
      </c>
      <c r="B459">
        <v>4.3538042638271399</v>
      </c>
    </row>
    <row r="460" spans="1:2" x14ac:dyDescent="0.2">
      <c r="A460">
        <v>2.9930096510320201</v>
      </c>
      <c r="B460">
        <v>4.3653354415650503</v>
      </c>
    </row>
    <row r="461" spans="1:2" x14ac:dyDescent="0.2">
      <c r="A461">
        <v>3.0000148893090701</v>
      </c>
      <c r="B461">
        <v>4.3785676322305802</v>
      </c>
    </row>
    <row r="462" spans="1:2" x14ac:dyDescent="0.2">
      <c r="A462">
        <v>3.00673204787241</v>
      </c>
      <c r="B462">
        <v>4.3912990170595503</v>
      </c>
    </row>
    <row r="463" spans="1:2" x14ac:dyDescent="0.2">
      <c r="A463">
        <v>3.0127073218364102</v>
      </c>
      <c r="B463">
        <v>4.4028931039050097</v>
      </c>
    </row>
    <row r="464" spans="1:2" x14ac:dyDescent="0.2">
      <c r="A464">
        <v>3.0195891477513999</v>
      </c>
      <c r="B464">
        <v>4.4169936869570803</v>
      </c>
    </row>
    <row r="465" spans="1:2" x14ac:dyDescent="0.2">
      <c r="A465">
        <v>3.02651222865599</v>
      </c>
      <c r="B465">
        <v>4.4296788150893196</v>
      </c>
    </row>
    <row r="466" spans="1:2" x14ac:dyDescent="0.2">
      <c r="A466">
        <v>3.03248785522675</v>
      </c>
      <c r="B466">
        <v>4.4412223279463596</v>
      </c>
    </row>
    <row r="467" spans="1:2" x14ac:dyDescent="0.2">
      <c r="A467">
        <v>3.0384218742011502</v>
      </c>
      <c r="B467">
        <v>4.4533536092297998</v>
      </c>
    </row>
    <row r="468" spans="1:2" x14ac:dyDescent="0.2">
      <c r="A468">
        <v>3.04443840315475</v>
      </c>
      <c r="B468">
        <v>4.4651157620733599</v>
      </c>
    </row>
    <row r="469" spans="1:2" x14ac:dyDescent="0.2">
      <c r="A469">
        <v>3.05041367711876</v>
      </c>
      <c r="B469">
        <v>4.4770718846652002</v>
      </c>
    </row>
    <row r="470" spans="1:2" x14ac:dyDescent="0.2">
      <c r="A470">
        <v>3.0572955030337501</v>
      </c>
      <c r="B470">
        <v>4.4893493371103004</v>
      </c>
    </row>
    <row r="471" spans="1:2" x14ac:dyDescent="0.2">
      <c r="A471">
        <v>3.0640126615970802</v>
      </c>
      <c r="B471">
        <v>4.5023718307506702</v>
      </c>
    </row>
    <row r="472" spans="1:2" x14ac:dyDescent="0.2">
      <c r="A472">
        <v>3.07019385790234</v>
      </c>
      <c r="B472">
        <v>4.51326096553802</v>
      </c>
    </row>
    <row r="473" spans="1:2" x14ac:dyDescent="0.2">
      <c r="A473">
        <v>3.07616913186635</v>
      </c>
      <c r="B473">
        <v>4.5236119807534498</v>
      </c>
    </row>
    <row r="474" spans="1:2" x14ac:dyDescent="0.2">
      <c r="A474">
        <v>3.0828862904296801</v>
      </c>
      <c r="B474">
        <v>4.5354715810381201</v>
      </c>
    </row>
    <row r="475" spans="1:2" x14ac:dyDescent="0.2">
      <c r="A475">
        <v>3.0888615643936799</v>
      </c>
      <c r="B475">
        <v>4.5465346410051604</v>
      </c>
    </row>
    <row r="476" spans="1:2" x14ac:dyDescent="0.2">
      <c r="A476">
        <v>3.0955374679674201</v>
      </c>
      <c r="B476">
        <v>4.5592694179918896</v>
      </c>
    </row>
    <row r="477" spans="1:2" x14ac:dyDescent="0.2">
      <c r="A477">
        <v>3.1017186642726799</v>
      </c>
      <c r="B477">
        <v>4.5699272692956097</v>
      </c>
    </row>
    <row r="478" spans="1:2" x14ac:dyDescent="0.2">
      <c r="A478">
        <v>3.1084770778256101</v>
      </c>
      <c r="B478">
        <v>4.5829146078464698</v>
      </c>
    </row>
    <row r="479" spans="1:2" x14ac:dyDescent="0.2">
      <c r="A479">
        <v>3.1146995291204802</v>
      </c>
      <c r="B479">
        <v>4.5941910653744102</v>
      </c>
    </row>
    <row r="480" spans="1:2" x14ac:dyDescent="0.2">
      <c r="A480">
        <v>3.12067480308448</v>
      </c>
      <c r="B480">
        <v>4.6040298647680897</v>
      </c>
    </row>
    <row r="481" spans="1:2" x14ac:dyDescent="0.2">
      <c r="A481">
        <v>3.12768039396828</v>
      </c>
      <c r="B481">
        <v>4.6148847695998603</v>
      </c>
    </row>
    <row r="482" spans="1:2" x14ac:dyDescent="0.2">
      <c r="A482">
        <v>3.1343562975420101</v>
      </c>
      <c r="B482">
        <v>4.6256875585533201</v>
      </c>
    </row>
    <row r="483" spans="1:2" x14ac:dyDescent="0.2">
      <c r="A483">
        <v>3.1403315715060098</v>
      </c>
      <c r="B483">
        <v>4.6358840764016902</v>
      </c>
    </row>
    <row r="484" spans="1:2" x14ac:dyDescent="0.2">
      <c r="A484">
        <v>3.1471312400485498</v>
      </c>
      <c r="B484">
        <v>4.6464611326751299</v>
      </c>
    </row>
    <row r="485" spans="1:2" x14ac:dyDescent="0.2">
      <c r="A485">
        <v>3.1531477690021599</v>
      </c>
      <c r="B485">
        <v>4.6560822172162197</v>
      </c>
    </row>
    <row r="486" spans="1:2" x14ac:dyDescent="0.2">
      <c r="A486">
        <v>3.16002959491715</v>
      </c>
      <c r="B486">
        <v>4.6672168208742004</v>
      </c>
    </row>
    <row r="487" spans="1:2" x14ac:dyDescent="0.2">
      <c r="A487">
        <v>3.1668289108529399</v>
      </c>
      <c r="B487">
        <v>4.6779872301399603</v>
      </c>
    </row>
    <row r="488" spans="1:2" x14ac:dyDescent="0.2">
      <c r="A488">
        <v>3.1736285793954702</v>
      </c>
      <c r="B488">
        <v>4.6886244201191403</v>
      </c>
    </row>
    <row r="489" spans="1:2" x14ac:dyDescent="0.2">
      <c r="A489">
        <v>3.1804278953312601</v>
      </c>
      <c r="B489">
        <v>4.6998820665904102</v>
      </c>
    </row>
    <row r="490" spans="1:2" x14ac:dyDescent="0.2">
      <c r="A490">
        <v>3.1864031692952701</v>
      </c>
      <c r="B490">
        <v>4.7100058072359303</v>
      </c>
    </row>
    <row r="491" spans="1:2" x14ac:dyDescent="0.2">
      <c r="A491">
        <v>3.1932028378377999</v>
      </c>
      <c r="B491">
        <v>4.7211049474264097</v>
      </c>
    </row>
    <row r="492" spans="1:2" x14ac:dyDescent="0.2">
      <c r="A492">
        <v>3.1991781118018099</v>
      </c>
      <c r="B492">
        <v>4.7310849839340996</v>
      </c>
    </row>
    <row r="493" spans="1:2" x14ac:dyDescent="0.2">
      <c r="A493">
        <v>3.2058540153755399</v>
      </c>
      <c r="B493">
        <v>4.7423605163281097</v>
      </c>
    </row>
    <row r="494" spans="1:2" x14ac:dyDescent="0.2">
      <c r="A494">
        <v>3.2118292893395401</v>
      </c>
      <c r="B494">
        <v>4.7526877864392203</v>
      </c>
    </row>
    <row r="495" spans="1:2" x14ac:dyDescent="0.2">
      <c r="A495">
        <v>3.2178045633035501</v>
      </c>
      <c r="B495">
        <v>4.7633357696476404</v>
      </c>
    </row>
    <row r="496" spans="1:2" x14ac:dyDescent="0.2">
      <c r="A496">
        <v>3.22481015418734</v>
      </c>
      <c r="B496">
        <v>4.77586331663304</v>
      </c>
    </row>
    <row r="497" spans="1:2" x14ac:dyDescent="0.2">
      <c r="A497">
        <v>3.2307854281513499</v>
      </c>
      <c r="B497">
        <v>4.7865507722226601</v>
      </c>
    </row>
    <row r="498" spans="1:2" x14ac:dyDescent="0.2">
      <c r="A498">
        <v>3.2377910190351402</v>
      </c>
      <c r="B498">
        <v>4.7977618536192299</v>
      </c>
    </row>
    <row r="499" spans="1:2" x14ac:dyDescent="0.2">
      <c r="A499">
        <v>3.2437662929991502</v>
      </c>
      <c r="B499">
        <v>4.8071929773257596</v>
      </c>
    </row>
    <row r="500" spans="1:2" x14ac:dyDescent="0.2">
      <c r="A500">
        <v>3.2504834515624799</v>
      </c>
      <c r="B500">
        <v>4.8190390089793897</v>
      </c>
    </row>
    <row r="501" spans="1:2" x14ac:dyDescent="0.2">
      <c r="A501">
        <v>3.2564587255264801</v>
      </c>
      <c r="B501">
        <v>4.8292740740750304</v>
      </c>
    </row>
    <row r="502" spans="1:2" x14ac:dyDescent="0.2">
      <c r="A502">
        <v>3.2634639638035301</v>
      </c>
      <c r="B502">
        <v>4.8408450325721297</v>
      </c>
    </row>
    <row r="503" spans="1:2" x14ac:dyDescent="0.2">
      <c r="A503">
        <v>3.27018112236687</v>
      </c>
      <c r="B503">
        <v>4.8532865421016202</v>
      </c>
    </row>
    <row r="504" spans="1:2" x14ac:dyDescent="0.2">
      <c r="A504">
        <v>3.2771454582610602</v>
      </c>
      <c r="B504">
        <v>4.8656432476870997</v>
      </c>
    </row>
    <row r="505" spans="1:2" x14ac:dyDescent="0.2">
      <c r="A505">
        <v>3.28316198721466</v>
      </c>
      <c r="B505">
        <v>4.8759779188696903</v>
      </c>
    </row>
    <row r="506" spans="1:2" x14ac:dyDescent="0.2">
      <c r="A506">
        <v>3.2900438131296599</v>
      </c>
      <c r="B506">
        <v>4.8889812930754202</v>
      </c>
    </row>
    <row r="507" spans="1:2" x14ac:dyDescent="0.2">
      <c r="A507">
        <v>3.2968434816721901</v>
      </c>
      <c r="B507">
        <v>4.9020420255850796</v>
      </c>
    </row>
    <row r="508" spans="1:2" x14ac:dyDescent="0.2">
      <c r="A508">
        <v>3.3029012656154002</v>
      </c>
      <c r="B508">
        <v>4.9138476597235599</v>
      </c>
    </row>
    <row r="509" spans="1:2" x14ac:dyDescent="0.2">
      <c r="A509">
        <v>3.3098243465199899</v>
      </c>
      <c r="B509">
        <v>4.9284172856804398</v>
      </c>
    </row>
    <row r="510" spans="1:2" x14ac:dyDescent="0.2">
      <c r="A510">
        <v>3.3157996204839999</v>
      </c>
      <c r="B510">
        <v>4.9392731156461496</v>
      </c>
    </row>
    <row r="511" spans="1:2" x14ac:dyDescent="0.2">
      <c r="A511">
        <v>3.3217748944480001</v>
      </c>
      <c r="B511">
        <v>4.9501671844811499</v>
      </c>
    </row>
    <row r="512" spans="1:2" x14ac:dyDescent="0.2">
      <c r="A512">
        <v>3.3287804853318002</v>
      </c>
      <c r="B512">
        <v>4.9630253126591501</v>
      </c>
    </row>
    <row r="513" spans="1:2" x14ac:dyDescent="0.2">
      <c r="A513">
        <v>3.3355798012675901</v>
      </c>
      <c r="B513">
        <v>4.9763426156466499</v>
      </c>
    </row>
    <row r="514" spans="1:2" x14ac:dyDescent="0.2">
      <c r="A514">
        <v>3.3423794698101199</v>
      </c>
      <c r="B514">
        <v>4.9894311021743496</v>
      </c>
    </row>
    <row r="515" spans="1:2" x14ac:dyDescent="0.2">
      <c r="A515">
        <v>3.3483547437741299</v>
      </c>
      <c r="B515">
        <v>5.0005401104601397</v>
      </c>
    </row>
    <row r="516" spans="1:2" x14ac:dyDescent="0.2">
      <c r="A516">
        <v>3.3551540597099101</v>
      </c>
      <c r="B516">
        <v>5.0128875647062801</v>
      </c>
    </row>
    <row r="517" spans="1:2" x14ac:dyDescent="0.2">
      <c r="A517">
        <v>3.3611293336739201</v>
      </c>
      <c r="B517">
        <v>5.0237418527821003</v>
      </c>
    </row>
    <row r="518" spans="1:2" x14ac:dyDescent="0.2">
      <c r="A518">
        <v>3.3679290022164499</v>
      </c>
      <c r="B518">
        <v>5.0364356154977301</v>
      </c>
    </row>
    <row r="519" spans="1:2" x14ac:dyDescent="0.2">
      <c r="A519">
        <v>3.3745223958109798</v>
      </c>
      <c r="B519">
        <v>5.0491290698353799</v>
      </c>
    </row>
    <row r="520" spans="1:2" x14ac:dyDescent="0.2">
      <c r="A520">
        <v>3.3804976697749902</v>
      </c>
      <c r="B520">
        <v>5.0608082690028198</v>
      </c>
    </row>
    <row r="521" spans="1:2" x14ac:dyDescent="0.2">
      <c r="A521">
        <v>3.38647294373899</v>
      </c>
      <c r="B521">
        <v>5.0725537694355598</v>
      </c>
    </row>
    <row r="522" spans="1:2" x14ac:dyDescent="0.2">
      <c r="A522">
        <v>3.39327261228153</v>
      </c>
      <c r="B522">
        <v>5.0866512687078496</v>
      </c>
    </row>
    <row r="523" spans="1:2" x14ac:dyDescent="0.2">
      <c r="A523">
        <v>3.40007192821732</v>
      </c>
      <c r="B523">
        <v>5.0990277104839397</v>
      </c>
    </row>
    <row r="524" spans="1:2" x14ac:dyDescent="0.2">
      <c r="A524">
        <v>3.4060472021813202</v>
      </c>
      <c r="B524">
        <v>5.1110316316624003</v>
      </c>
    </row>
    <row r="525" spans="1:2" x14ac:dyDescent="0.2">
      <c r="A525">
        <v>3.41222875109333</v>
      </c>
      <c r="B525">
        <v>5.1236408988120097</v>
      </c>
    </row>
    <row r="526" spans="1:2" x14ac:dyDescent="0.2">
      <c r="A526">
        <v>3.4191105770083201</v>
      </c>
      <c r="B526">
        <v>5.1382154588165303</v>
      </c>
    </row>
    <row r="527" spans="1:2" x14ac:dyDescent="0.2">
      <c r="A527">
        <v>3.42603365791292</v>
      </c>
      <c r="B527">
        <v>5.15137733930304</v>
      </c>
    </row>
    <row r="528" spans="1:2" x14ac:dyDescent="0.2">
      <c r="A528">
        <v>3.4320089318769198</v>
      </c>
      <c r="B528">
        <v>5.16269450272409</v>
      </c>
    </row>
    <row r="529" spans="1:2" x14ac:dyDescent="0.2">
      <c r="A529">
        <v>3.4388082478127102</v>
      </c>
      <c r="B529">
        <v>5.17574135822474</v>
      </c>
    </row>
    <row r="530" spans="1:2" x14ac:dyDescent="0.2">
      <c r="A530">
        <v>3.44478387438346</v>
      </c>
      <c r="B530">
        <v>5.1862749332032498</v>
      </c>
    </row>
    <row r="531" spans="1:2" x14ac:dyDescent="0.2">
      <c r="A531">
        <v>3.4507591483474598</v>
      </c>
      <c r="B531">
        <v>5.1968658664857097</v>
      </c>
    </row>
    <row r="532" spans="1:2" x14ac:dyDescent="0.2">
      <c r="A532">
        <v>3.4574350519212</v>
      </c>
      <c r="B532">
        <v>5.2102198664526096</v>
      </c>
    </row>
    <row r="533" spans="1:2" x14ac:dyDescent="0.2">
      <c r="A533">
        <v>3.4643581328257902</v>
      </c>
      <c r="B533">
        <v>5.2237151035335199</v>
      </c>
    </row>
    <row r="534" spans="1:2" x14ac:dyDescent="0.2">
      <c r="A534">
        <v>3.47033340678979</v>
      </c>
      <c r="B534">
        <v>5.2356203437589599</v>
      </c>
    </row>
    <row r="535" spans="1:2" x14ac:dyDescent="0.2">
      <c r="A535">
        <v>3.4763086807538</v>
      </c>
      <c r="B535">
        <v>5.2478759013676104</v>
      </c>
    </row>
    <row r="536" spans="1:2" x14ac:dyDescent="0.2">
      <c r="A536">
        <v>3.4831079966895802</v>
      </c>
      <c r="B536">
        <v>5.2614766037170604</v>
      </c>
    </row>
    <row r="537" spans="1:2" x14ac:dyDescent="0.2">
      <c r="A537">
        <v>3.4891657806327898</v>
      </c>
      <c r="B537">
        <v>5.27421631475144</v>
      </c>
    </row>
    <row r="538" spans="1:2" x14ac:dyDescent="0.2">
      <c r="A538">
        <v>3.4952648195656</v>
      </c>
      <c r="B538">
        <v>5.2864786566755999</v>
      </c>
    </row>
    <row r="539" spans="1:2" x14ac:dyDescent="0.2">
      <c r="A539">
        <v>3.5021466454805901</v>
      </c>
      <c r="B539">
        <v>5.30093541629246</v>
      </c>
    </row>
    <row r="540" spans="1:2" x14ac:dyDescent="0.2">
      <c r="A540">
        <v>3.5081219194445898</v>
      </c>
      <c r="B540">
        <v>5.3130010130665504</v>
      </c>
    </row>
    <row r="541" spans="1:2" x14ac:dyDescent="0.2">
      <c r="A541">
        <v>3.5142209583774</v>
      </c>
      <c r="B541">
        <v>5.3254064423725902</v>
      </c>
    </row>
    <row r="542" spans="1:2" x14ac:dyDescent="0.2">
      <c r="A542">
        <v>3.52102027431319</v>
      </c>
      <c r="B542">
        <v>5.3403159008614098</v>
      </c>
    </row>
    <row r="543" spans="1:2" x14ac:dyDescent="0.2">
      <c r="A543">
        <v>3.5279021002281801</v>
      </c>
      <c r="B543">
        <v>5.3544932700300496</v>
      </c>
    </row>
    <row r="544" spans="1:2" x14ac:dyDescent="0.2">
      <c r="A544">
        <v>3.5346192587915199</v>
      </c>
      <c r="B544">
        <v>5.3673748349343899</v>
      </c>
    </row>
    <row r="545" spans="1:2" x14ac:dyDescent="0.2">
      <c r="A545">
        <v>3.5415835946857102</v>
      </c>
      <c r="B545">
        <v>5.3807979115684104</v>
      </c>
    </row>
    <row r="546" spans="1:2" x14ac:dyDescent="0.2">
      <c r="A546">
        <v>3.5482182432698401</v>
      </c>
      <c r="B546">
        <v>5.3957795305041198</v>
      </c>
    </row>
    <row r="547" spans="1:2" x14ac:dyDescent="0.2">
      <c r="A547">
        <v>3.5541522622442399</v>
      </c>
      <c r="B547">
        <v>5.4066954941755796</v>
      </c>
    </row>
    <row r="548" spans="1:2" x14ac:dyDescent="0.2">
      <c r="A548">
        <v>3.5609519307867799</v>
      </c>
      <c r="B548">
        <v>5.4195943282467001</v>
      </c>
    </row>
    <row r="549" spans="1:2" x14ac:dyDescent="0.2">
      <c r="A549">
        <v>3.56787501169137</v>
      </c>
      <c r="B549">
        <v>5.43413620018553</v>
      </c>
    </row>
    <row r="550" spans="1:2" x14ac:dyDescent="0.2">
      <c r="A550">
        <v>3.5747980925959699</v>
      </c>
      <c r="B550">
        <v>5.4484134838190998</v>
      </c>
    </row>
    <row r="551" spans="1:2" x14ac:dyDescent="0.2">
      <c r="A551">
        <v>3.5815977611385001</v>
      </c>
      <c r="B551">
        <v>5.4624736693560303</v>
      </c>
    </row>
    <row r="552" spans="1:2" x14ac:dyDescent="0.2">
      <c r="A552">
        <v>3.5886029994155502</v>
      </c>
      <c r="B552">
        <v>5.47643085664824</v>
      </c>
    </row>
    <row r="553" spans="1:2" x14ac:dyDescent="0.2">
      <c r="A553">
        <v>3.5954026679580902</v>
      </c>
      <c r="B553">
        <v>5.4914266609709603</v>
      </c>
    </row>
    <row r="554" spans="1:2" x14ac:dyDescent="0.2">
      <c r="A554">
        <v>3.6014604519012998</v>
      </c>
      <c r="B554">
        <v>5.5047010994194903</v>
      </c>
    </row>
    <row r="555" spans="1:2" x14ac:dyDescent="0.2">
      <c r="A555">
        <v>3.60755913822736</v>
      </c>
      <c r="B555">
        <v>5.5169825607782998</v>
      </c>
    </row>
    <row r="556" spans="1:2" x14ac:dyDescent="0.2">
      <c r="A556">
        <v>3.6143588067698902</v>
      </c>
      <c r="B556">
        <v>5.5308219476828597</v>
      </c>
    </row>
    <row r="557" spans="1:2" x14ac:dyDescent="0.2">
      <c r="A557">
        <v>3.6203340807339002</v>
      </c>
      <c r="B557">
        <v>5.5431484322264799</v>
      </c>
    </row>
    <row r="558" spans="1:2" x14ac:dyDescent="0.2">
      <c r="A558">
        <v>3.6272159066488898</v>
      </c>
      <c r="B558">
        <v>5.55688543764228</v>
      </c>
    </row>
    <row r="559" spans="1:2" x14ac:dyDescent="0.2">
      <c r="A559">
        <v>3.6333149455817</v>
      </c>
      <c r="B559">
        <v>5.5690219613513499</v>
      </c>
    </row>
    <row r="560" spans="1:2" x14ac:dyDescent="0.2">
      <c r="A560">
        <v>3.6401142615174802</v>
      </c>
      <c r="B560">
        <v>5.5821971020909196</v>
      </c>
    </row>
    <row r="561" spans="1:2" x14ac:dyDescent="0.2">
      <c r="A561">
        <v>3.6469139300600202</v>
      </c>
      <c r="B561">
        <v>5.5958274087262696</v>
      </c>
    </row>
    <row r="562" spans="1:2" x14ac:dyDescent="0.2">
      <c r="A562">
        <v>3.6537132459958102</v>
      </c>
      <c r="B562">
        <v>5.6097229204228496</v>
      </c>
    </row>
    <row r="563" spans="1:2" x14ac:dyDescent="0.2">
      <c r="A563">
        <v>3.6607188368796102</v>
      </c>
      <c r="B563">
        <v>5.6244442683449902</v>
      </c>
    </row>
    <row r="564" spans="1:2" x14ac:dyDescent="0.2">
      <c r="A564">
        <v>3.6676419177841999</v>
      </c>
      <c r="B564">
        <v>5.6385500938226896</v>
      </c>
    </row>
    <row r="565" spans="1:2" x14ac:dyDescent="0.2">
      <c r="A565">
        <v>3.6735759367586001</v>
      </c>
      <c r="B565">
        <v>5.6509697085157198</v>
      </c>
    </row>
    <row r="566" spans="1:2" x14ac:dyDescent="0.2">
      <c r="A566">
        <v>3.67955121072261</v>
      </c>
      <c r="B566">
        <v>5.6643693484234001</v>
      </c>
    </row>
    <row r="567" spans="1:2" x14ac:dyDescent="0.2">
      <c r="A567">
        <v>3.68565024965541</v>
      </c>
      <c r="B567">
        <v>5.6779546318739396</v>
      </c>
    </row>
    <row r="568" spans="1:2" x14ac:dyDescent="0.2">
      <c r="A568">
        <v>3.69244991819795</v>
      </c>
      <c r="B568">
        <v>5.6932359942044402</v>
      </c>
    </row>
    <row r="569" spans="1:2" x14ac:dyDescent="0.2">
      <c r="A569">
        <v>3.6985073495344101</v>
      </c>
      <c r="B569">
        <v>5.7058986107442804</v>
      </c>
    </row>
    <row r="570" spans="1:2" x14ac:dyDescent="0.2">
      <c r="A570">
        <v>3.7044829761051599</v>
      </c>
      <c r="B570">
        <v>5.71845884579536</v>
      </c>
    </row>
    <row r="571" spans="1:2" x14ac:dyDescent="0.2">
      <c r="A571">
        <v>3.7113235470305499</v>
      </c>
      <c r="B571">
        <v>5.7336446109526298</v>
      </c>
    </row>
    <row r="572" spans="1:2" x14ac:dyDescent="0.2">
      <c r="A572">
        <v>3.71820537294554</v>
      </c>
      <c r="B572">
        <v>5.7485158305721598</v>
      </c>
    </row>
    <row r="573" spans="1:2" x14ac:dyDescent="0.2">
      <c r="A573">
        <v>3.7247987665400699</v>
      </c>
      <c r="B573">
        <v>5.7634579771266701</v>
      </c>
    </row>
    <row r="574" spans="1:2" x14ac:dyDescent="0.2">
      <c r="A574">
        <v>3.7307740405040701</v>
      </c>
      <c r="B574">
        <v>5.7762920518223702</v>
      </c>
    </row>
    <row r="575" spans="1:2" x14ac:dyDescent="0.2">
      <c r="A575">
        <v>3.7375737090466101</v>
      </c>
      <c r="B575">
        <v>5.7903337346806101</v>
      </c>
    </row>
    <row r="576" spans="1:2" x14ac:dyDescent="0.2">
      <c r="A576">
        <v>3.7435489830106201</v>
      </c>
      <c r="B576">
        <v>5.8031856952990397</v>
      </c>
    </row>
    <row r="577" spans="1:2" x14ac:dyDescent="0.2">
      <c r="A577">
        <v>3.7503482989463999</v>
      </c>
      <c r="B577">
        <v>5.8189043376026</v>
      </c>
    </row>
    <row r="578" spans="1:2" x14ac:dyDescent="0.2">
      <c r="A578">
        <v>3.7571479674889399</v>
      </c>
      <c r="B578">
        <v>5.8341955680283997</v>
      </c>
    </row>
    <row r="579" spans="1:2" x14ac:dyDescent="0.2">
      <c r="A579">
        <v>3.7631232414529401</v>
      </c>
      <c r="B579">
        <v>5.8472257711182198</v>
      </c>
    </row>
    <row r="580" spans="1:2" x14ac:dyDescent="0.2">
      <c r="A580">
        <v>3.7699225573887301</v>
      </c>
      <c r="B580">
        <v>5.8625281031512397</v>
      </c>
    </row>
    <row r="581" spans="1:2" x14ac:dyDescent="0.2">
      <c r="A581">
        <v>3.77672222593127</v>
      </c>
      <c r="B581">
        <v>5.8782004887580701</v>
      </c>
    </row>
    <row r="582" spans="1:2" x14ac:dyDescent="0.2">
      <c r="A582">
        <v>3.7826974998952698</v>
      </c>
      <c r="B582">
        <v>5.89117641732373</v>
      </c>
    </row>
    <row r="583" spans="1:2" x14ac:dyDescent="0.2">
      <c r="A583">
        <v>3.7886315188696802</v>
      </c>
      <c r="B583">
        <v>5.9052143996462299</v>
      </c>
    </row>
    <row r="584" spans="1:2" x14ac:dyDescent="0.2">
      <c r="A584">
        <v>3.79464804782328</v>
      </c>
      <c r="B584">
        <v>5.9193011056892901</v>
      </c>
    </row>
    <row r="585" spans="1:2" x14ac:dyDescent="0.2">
      <c r="A585">
        <v>3.8007058317664901</v>
      </c>
      <c r="B585">
        <v>5.9329462144675897</v>
      </c>
    </row>
    <row r="586" spans="1:2" x14ac:dyDescent="0.2">
      <c r="A586">
        <v>3.8075051477022801</v>
      </c>
      <c r="B586">
        <v>5.9485285537047901</v>
      </c>
    </row>
    <row r="587" spans="1:2" x14ac:dyDescent="0.2">
      <c r="A587">
        <v>3.8134807742730299</v>
      </c>
      <c r="B587">
        <v>5.9614779617643299</v>
      </c>
    </row>
    <row r="588" spans="1:2" x14ac:dyDescent="0.2">
      <c r="A588">
        <v>3.82040385517762</v>
      </c>
      <c r="B588">
        <v>5.9770226788881899</v>
      </c>
    </row>
    <row r="589" spans="1:2" x14ac:dyDescent="0.2">
      <c r="A589">
        <v>3.8272856810926101</v>
      </c>
      <c r="B589">
        <v>5.9920462372289398</v>
      </c>
    </row>
    <row r="590" spans="1:2" x14ac:dyDescent="0.2">
      <c r="A590">
        <v>3.8333847200254199</v>
      </c>
      <c r="B590">
        <v>6.0044689357017598</v>
      </c>
    </row>
    <row r="591" spans="1:2" x14ac:dyDescent="0.2">
      <c r="A591">
        <v>3.8401840359612098</v>
      </c>
      <c r="B591">
        <v>6.0191403263914296</v>
      </c>
    </row>
    <row r="592" spans="1:2" x14ac:dyDescent="0.2">
      <c r="A592">
        <v>3.8469837045037498</v>
      </c>
      <c r="B592">
        <v>6.0333695030604</v>
      </c>
    </row>
    <row r="593" spans="1:2" x14ac:dyDescent="0.2">
      <c r="A593">
        <v>3.85295897846775</v>
      </c>
      <c r="B593">
        <v>6.0461178486781701</v>
      </c>
    </row>
    <row r="594" spans="1:2" x14ac:dyDescent="0.2">
      <c r="A594">
        <v>3.8599642167448001</v>
      </c>
      <c r="B594">
        <v>6.0616576317543798</v>
      </c>
    </row>
    <row r="595" spans="1:2" x14ac:dyDescent="0.2">
      <c r="A595">
        <v>3.8659398433155499</v>
      </c>
      <c r="B595">
        <v>6.07513621642447</v>
      </c>
    </row>
    <row r="596" spans="1:2" x14ac:dyDescent="0.2">
      <c r="A596">
        <v>3.8719151172795501</v>
      </c>
      <c r="B596">
        <v>6.0879641235606101</v>
      </c>
    </row>
    <row r="597" spans="1:2" x14ac:dyDescent="0.2">
      <c r="A597">
        <v>3.8779725486160102</v>
      </c>
      <c r="B597">
        <v>6.1008876278699802</v>
      </c>
    </row>
    <row r="598" spans="1:2" x14ac:dyDescent="0.2">
      <c r="A598">
        <v>3.8845662948172901</v>
      </c>
      <c r="B598">
        <v>6.11632934674914</v>
      </c>
    </row>
    <row r="599" spans="1:2" x14ac:dyDescent="0.2">
      <c r="A599">
        <v>3.8908712560913599</v>
      </c>
      <c r="B599">
        <v>6.1306646054426004</v>
      </c>
    </row>
    <row r="600" spans="1:2" x14ac:dyDescent="0.2">
      <c r="A600">
        <v>3.8976705720271401</v>
      </c>
      <c r="B600">
        <v>6.1466805241171096</v>
      </c>
    </row>
    <row r="601" spans="1:2" x14ac:dyDescent="0.2">
      <c r="A601">
        <v>3.9046761629109401</v>
      </c>
      <c r="B601">
        <v>6.1626619044580702</v>
      </c>
    </row>
    <row r="602" spans="1:2" x14ac:dyDescent="0.2">
      <c r="A602">
        <v>3.91126955650547</v>
      </c>
      <c r="B602">
        <v>6.1773049243737503</v>
      </c>
    </row>
    <row r="603" spans="1:2" x14ac:dyDescent="0.2">
      <c r="A603">
        <v>3.91806922504801</v>
      </c>
      <c r="B603">
        <v>6.1931974918570001</v>
      </c>
    </row>
    <row r="604" spans="1:2" x14ac:dyDescent="0.2">
      <c r="A604">
        <v>3.9241266563844701</v>
      </c>
      <c r="B604">
        <v>6.2073168859657404</v>
      </c>
    </row>
    <row r="605" spans="1:2" x14ac:dyDescent="0.2">
      <c r="A605">
        <v>3.9308438149478002</v>
      </c>
      <c r="B605">
        <v>6.2217736455825996</v>
      </c>
    </row>
    <row r="606" spans="1:2" x14ac:dyDescent="0.2">
      <c r="A606">
        <v>3.9376434834903402</v>
      </c>
      <c r="B606">
        <v>6.2366164944281399</v>
      </c>
    </row>
    <row r="607" spans="1:2" x14ac:dyDescent="0.2">
      <c r="A607">
        <v>3.9445253094053299</v>
      </c>
      <c r="B607">
        <v>6.2514926480953203</v>
      </c>
    </row>
    <row r="608" spans="1:2" x14ac:dyDescent="0.2">
      <c r="A608">
        <v>3.95124246796866</v>
      </c>
      <c r="B608">
        <v>6.2665260745313702</v>
      </c>
    </row>
    <row r="609" spans="1:2" x14ac:dyDescent="0.2">
      <c r="A609">
        <v>3.95721774193267</v>
      </c>
      <c r="B609">
        <v>6.28002254512419</v>
      </c>
    </row>
    <row r="610" spans="1:2" x14ac:dyDescent="0.2">
      <c r="A610">
        <v>3.9641408228372601</v>
      </c>
      <c r="B610">
        <v>6.2962000538592697</v>
      </c>
    </row>
    <row r="611" spans="1:2" x14ac:dyDescent="0.2">
      <c r="A611">
        <v>3.9700748418116598</v>
      </c>
      <c r="B611">
        <v>6.3105470309158997</v>
      </c>
    </row>
    <row r="612" spans="1:2" x14ac:dyDescent="0.2">
      <c r="A612">
        <v>3.9760913707652699</v>
      </c>
      <c r="B612">
        <v>6.32422112722415</v>
      </c>
    </row>
    <row r="613" spans="1:2" x14ac:dyDescent="0.2">
      <c r="A613">
        <v>3.9821904096980698</v>
      </c>
      <c r="B613">
        <v>6.3388758655029998</v>
      </c>
    </row>
    <row r="614" spans="1:2" x14ac:dyDescent="0.2">
      <c r="A614">
        <v>3.9890309806234598</v>
      </c>
      <c r="B614">
        <v>6.3543188178940699</v>
      </c>
    </row>
    <row r="615" spans="1:2" x14ac:dyDescent="0.2">
      <c r="A615">
        <v>3.9959540615280602</v>
      </c>
      <c r="B615">
        <v>6.3697630037970496</v>
      </c>
    </row>
    <row r="616" spans="1:2" x14ac:dyDescent="0.2">
      <c r="A616">
        <v>4.0029596524118496</v>
      </c>
      <c r="B616">
        <v>6.3840957954666804</v>
      </c>
    </row>
    <row r="617" spans="1:2" x14ac:dyDescent="0.2">
      <c r="A617">
        <v>4.0089349263758596</v>
      </c>
      <c r="B617">
        <v>6.3972425654322604</v>
      </c>
    </row>
    <row r="618" spans="1:2" x14ac:dyDescent="0.2">
      <c r="A618">
        <v>4.0149102003398598</v>
      </c>
      <c r="B618">
        <v>6.40998165971068</v>
      </c>
    </row>
    <row r="619" spans="1:2" x14ac:dyDescent="0.2">
      <c r="A619">
        <v>4.0215035939343897</v>
      </c>
      <c r="B619">
        <v>6.4243829112914703</v>
      </c>
    </row>
    <row r="620" spans="1:2" x14ac:dyDescent="0.2">
      <c r="A620">
        <v>4.0274788678983899</v>
      </c>
      <c r="B620">
        <v>6.4386879489430697</v>
      </c>
    </row>
    <row r="621" spans="1:2" x14ac:dyDescent="0.2">
      <c r="A621">
        <v>4.0343606938133796</v>
      </c>
      <c r="B621">
        <v>6.4541389191615703</v>
      </c>
    </row>
    <row r="622" spans="1:2" x14ac:dyDescent="0.2">
      <c r="A622">
        <v>4.0412841273247304</v>
      </c>
      <c r="B622">
        <v>6.4694992262544799</v>
      </c>
    </row>
    <row r="623" spans="1:2" x14ac:dyDescent="0.2">
      <c r="A623">
        <v>4.0480834432605102</v>
      </c>
      <c r="B623">
        <v>6.4858753304075103</v>
      </c>
    </row>
    <row r="624" spans="1:2" x14ac:dyDescent="0.2">
      <c r="A624">
        <v>4.0542646395657798</v>
      </c>
      <c r="B624">
        <v>6.5003314732684103</v>
      </c>
    </row>
    <row r="625" spans="1:2" x14ac:dyDescent="0.2">
      <c r="A625">
        <v>4.0604461884777896</v>
      </c>
      <c r="B625">
        <v>6.5144434663056803</v>
      </c>
    </row>
    <row r="626" spans="1:2" x14ac:dyDescent="0.2">
      <c r="A626">
        <v>4.0673280143927801</v>
      </c>
      <c r="B626">
        <v>6.5306018556061103</v>
      </c>
    </row>
    <row r="627" spans="1:2" x14ac:dyDescent="0.2">
      <c r="A627">
        <v>4.0740451729561098</v>
      </c>
      <c r="B627">
        <v>6.5472419313084496</v>
      </c>
    </row>
    <row r="628" spans="1:2" x14ac:dyDescent="0.2">
      <c r="A628">
        <v>4.0800204469201198</v>
      </c>
      <c r="B628">
        <v>6.5614242345247398</v>
      </c>
    </row>
    <row r="629" spans="1:2" x14ac:dyDescent="0.2">
      <c r="A629">
        <v>4.08599572088412</v>
      </c>
      <c r="B629">
        <v>6.5756102382767603</v>
      </c>
    </row>
    <row r="630" spans="1:2" x14ac:dyDescent="0.2">
      <c r="A630">
        <v>4.0927950368199104</v>
      </c>
      <c r="B630">
        <v>6.5910716933465201</v>
      </c>
    </row>
    <row r="631" spans="1:2" x14ac:dyDescent="0.2">
      <c r="A631">
        <v>4.0994709403936396</v>
      </c>
      <c r="B631">
        <v>6.6071085817235504</v>
      </c>
    </row>
    <row r="632" spans="1:2" x14ac:dyDescent="0.2">
      <c r="A632">
        <v>4.1063940212982404</v>
      </c>
      <c r="B632">
        <v>6.6229222044443796</v>
      </c>
    </row>
    <row r="633" spans="1:2" x14ac:dyDescent="0.2">
      <c r="A633">
        <v>4.1132761998199801</v>
      </c>
      <c r="B633">
        <v>6.6386124759739502</v>
      </c>
    </row>
    <row r="634" spans="1:2" x14ac:dyDescent="0.2">
      <c r="A634">
        <v>4.1200755157557598</v>
      </c>
      <c r="B634">
        <v>6.6550255854843501</v>
      </c>
    </row>
    <row r="635" spans="1:2" x14ac:dyDescent="0.2">
      <c r="A635">
        <v>4.1267926743191001</v>
      </c>
      <c r="B635">
        <v>6.6709933971942696</v>
      </c>
    </row>
    <row r="636" spans="1:2" x14ac:dyDescent="0.2">
      <c r="A636">
        <v>4.1327679482831003</v>
      </c>
      <c r="B636">
        <v>6.6847279355862499</v>
      </c>
    </row>
    <row r="637" spans="1:2" x14ac:dyDescent="0.2">
      <c r="A637">
        <v>4.1395672642188899</v>
      </c>
      <c r="B637">
        <v>6.7007592731596697</v>
      </c>
    </row>
    <row r="638" spans="1:2" x14ac:dyDescent="0.2">
      <c r="A638">
        <v>4.1456663031516996</v>
      </c>
      <c r="B638">
        <v>6.7146449167609497</v>
      </c>
    </row>
    <row r="639" spans="1:2" x14ac:dyDescent="0.2">
      <c r="A639">
        <v>4.1523422067254296</v>
      </c>
      <c r="B639">
        <v>6.7307465645134004</v>
      </c>
    </row>
    <row r="640" spans="1:2" x14ac:dyDescent="0.2">
      <c r="A640">
        <v>4.1583999906686397</v>
      </c>
      <c r="B640">
        <v>6.74560359874594</v>
      </c>
    </row>
    <row r="641" spans="1:2" x14ac:dyDescent="0.2">
      <c r="A641">
        <v>4.1644990296014504</v>
      </c>
      <c r="B641">
        <v>6.7600147184220303</v>
      </c>
    </row>
    <row r="642" spans="1:2" x14ac:dyDescent="0.2">
      <c r="A642">
        <v>4.1704330485758501</v>
      </c>
      <c r="B642">
        <v>6.7745905119384604</v>
      </c>
    </row>
    <row r="643" spans="1:2" x14ac:dyDescent="0.2">
      <c r="A643">
        <v>4.1764495775294499</v>
      </c>
      <c r="B643">
        <v>6.7897158350120099</v>
      </c>
    </row>
    <row r="644" spans="1:2" x14ac:dyDescent="0.2">
      <c r="A644">
        <v>4.1824248514934599</v>
      </c>
      <c r="B644">
        <v>6.8034380382848596</v>
      </c>
    </row>
    <row r="645" spans="1:2" x14ac:dyDescent="0.2">
      <c r="A645">
        <v>4.1893066774084504</v>
      </c>
      <c r="B645">
        <v>6.8194114007983897</v>
      </c>
    </row>
    <row r="646" spans="1:2" x14ac:dyDescent="0.2">
      <c r="A646">
        <v>4.1962297583130397</v>
      </c>
      <c r="B646">
        <v>6.8359762322740503</v>
      </c>
    </row>
    <row r="647" spans="1:2" x14ac:dyDescent="0.2">
      <c r="A647">
        <v>4.20294691687638</v>
      </c>
      <c r="B647">
        <v>6.8520223719904303</v>
      </c>
    </row>
    <row r="648" spans="1:2" x14ac:dyDescent="0.2">
      <c r="A648">
        <v>4.2090047008195803</v>
      </c>
      <c r="B648">
        <v>6.8656249246077499</v>
      </c>
    </row>
    <row r="649" spans="1:2" x14ac:dyDescent="0.2">
      <c r="A649">
        <v>4.2158040167553699</v>
      </c>
      <c r="B649">
        <v>6.8822156598335802</v>
      </c>
    </row>
    <row r="650" spans="1:2" x14ac:dyDescent="0.2">
      <c r="A650">
        <v>4.2226036852979103</v>
      </c>
      <c r="B650">
        <v>6.8990648158051302</v>
      </c>
    </row>
    <row r="651" spans="1:2" x14ac:dyDescent="0.2">
      <c r="A651">
        <v>4.22853770427231</v>
      </c>
      <c r="B651">
        <v>6.91442635640996</v>
      </c>
    </row>
    <row r="652" spans="1:2" x14ac:dyDescent="0.2">
      <c r="A652">
        <v>4.2345542332259098</v>
      </c>
      <c r="B652">
        <v>6.9285667202212098</v>
      </c>
    </row>
    <row r="653" spans="1:2" x14ac:dyDescent="0.2">
      <c r="A653">
        <v>4.2405295071899198</v>
      </c>
      <c r="B653">
        <v>6.9431351126661696</v>
      </c>
    </row>
    <row r="654" spans="1:2" x14ac:dyDescent="0.2">
      <c r="A654">
        <v>4.2467107034951797</v>
      </c>
      <c r="B654">
        <v>6.9570108881721504</v>
      </c>
    </row>
    <row r="655" spans="1:2" x14ac:dyDescent="0.2">
      <c r="A655">
        <v>4.2534278620585102</v>
      </c>
      <c r="B655">
        <v>6.97279675687495</v>
      </c>
    </row>
    <row r="656" spans="1:2" x14ac:dyDescent="0.2">
      <c r="A656">
        <v>4.2594856460017203</v>
      </c>
      <c r="B656">
        <v>6.98687482833461</v>
      </c>
    </row>
    <row r="657" spans="1:2" x14ac:dyDescent="0.2">
      <c r="A657">
        <v>4.2662849619375098</v>
      </c>
      <c r="B657">
        <v>7.00273470775217</v>
      </c>
    </row>
    <row r="658" spans="1:2" x14ac:dyDescent="0.2">
      <c r="A658">
        <v>4.2722602359015101</v>
      </c>
      <c r="B658">
        <v>7.0158031497112798</v>
      </c>
    </row>
    <row r="659" spans="1:2" x14ac:dyDescent="0.2">
      <c r="A659">
        <v>4.2792658267853101</v>
      </c>
      <c r="B659">
        <v>7.0322396959480296</v>
      </c>
    </row>
    <row r="660" spans="1:2" x14ac:dyDescent="0.2">
      <c r="A660">
        <v>4.28585922037984</v>
      </c>
      <c r="B660">
        <v>7.0479965771208803</v>
      </c>
    </row>
    <row r="661" spans="1:2" x14ac:dyDescent="0.2">
      <c r="A661">
        <v>4.2918344943438402</v>
      </c>
      <c r="B661">
        <v>7.0616503204825696</v>
      </c>
    </row>
    <row r="662" spans="1:2" x14ac:dyDescent="0.2">
      <c r="A662">
        <v>4.2986341628863798</v>
      </c>
      <c r="B662">
        <v>7.0777815725209301</v>
      </c>
    </row>
    <row r="663" spans="1:2" x14ac:dyDescent="0.2">
      <c r="A663">
        <v>4.3054334788221702</v>
      </c>
      <c r="B663">
        <v>7.0940633130126303</v>
      </c>
    </row>
    <row r="664" spans="1:2" x14ac:dyDescent="0.2">
      <c r="A664">
        <v>4.3123156573439099</v>
      </c>
      <c r="B664">
        <v>7.1104696382075199</v>
      </c>
    </row>
    <row r="665" spans="1:2" x14ac:dyDescent="0.2">
      <c r="A665">
        <v>4.3192387382485</v>
      </c>
      <c r="B665">
        <v>7.1271208155170704</v>
      </c>
    </row>
    <row r="666" spans="1:2" x14ac:dyDescent="0.2">
      <c r="A666">
        <v>4.3260380541842904</v>
      </c>
      <c r="B666">
        <v>7.1441112086026202</v>
      </c>
    </row>
    <row r="667" spans="1:2" x14ac:dyDescent="0.2">
      <c r="A667">
        <v>4.3320133281482898</v>
      </c>
      <c r="B667">
        <v>7.1592587348906003</v>
      </c>
    </row>
    <row r="668" spans="1:2" x14ac:dyDescent="0.2">
      <c r="A668">
        <v>4.3388129966908302</v>
      </c>
      <c r="B668">
        <v>7.1762219907140699</v>
      </c>
    </row>
    <row r="669" spans="1:2" x14ac:dyDescent="0.2">
      <c r="A669">
        <v>4.3456123126266197</v>
      </c>
      <c r="B669">
        <v>7.1929915851672499</v>
      </c>
    </row>
    <row r="670" spans="1:2" x14ac:dyDescent="0.2">
      <c r="A670">
        <v>4.3517938615386296</v>
      </c>
      <c r="B670">
        <v>7.2090303238121498</v>
      </c>
    </row>
    <row r="671" spans="1:2" x14ac:dyDescent="0.2">
      <c r="A671">
        <v>4.3586756874536201</v>
      </c>
      <c r="B671">
        <v>7.2267269024677203</v>
      </c>
    </row>
    <row r="672" spans="1:2" x14ac:dyDescent="0.2">
      <c r="A672">
        <v>4.3647747263864298</v>
      </c>
      <c r="B672">
        <v>7.2416727495579698</v>
      </c>
    </row>
    <row r="673" spans="1:2" x14ac:dyDescent="0.2">
      <c r="A673">
        <v>4.3715740423222202</v>
      </c>
      <c r="B673">
        <v>7.2592786650879599</v>
      </c>
    </row>
    <row r="674" spans="1:2" x14ac:dyDescent="0.2">
      <c r="A674">
        <v>4.3775493162862196</v>
      </c>
      <c r="B674">
        <v>7.2739987794981804</v>
      </c>
    </row>
    <row r="675" spans="1:2" x14ac:dyDescent="0.2">
      <c r="A675">
        <v>4.38451365218042</v>
      </c>
      <c r="B675">
        <v>7.2909250299642698</v>
      </c>
    </row>
    <row r="676" spans="1:2" x14ac:dyDescent="0.2">
      <c r="A676">
        <v>4.3904476711548197</v>
      </c>
      <c r="B676">
        <v>7.3065634939935</v>
      </c>
    </row>
    <row r="677" spans="1:2" x14ac:dyDescent="0.2">
      <c r="A677">
        <v>4.3972060847077499</v>
      </c>
      <c r="B677">
        <v>7.3236901901453999</v>
      </c>
    </row>
    <row r="678" spans="1:2" x14ac:dyDescent="0.2">
      <c r="A678">
        <v>4.4039232432710902</v>
      </c>
      <c r="B678">
        <v>7.3400749288818199</v>
      </c>
    </row>
    <row r="679" spans="1:2" x14ac:dyDescent="0.2">
      <c r="A679">
        <v>4.4109697365377398</v>
      </c>
      <c r="B679">
        <v>7.3562641559800701</v>
      </c>
    </row>
    <row r="680" spans="1:2" x14ac:dyDescent="0.2">
      <c r="A680">
        <v>4.4169041081188896</v>
      </c>
      <c r="B680">
        <v>7.3710860351230902</v>
      </c>
    </row>
    <row r="681" spans="1:2" x14ac:dyDescent="0.2">
      <c r="A681">
        <v>4.4228793820828898</v>
      </c>
      <c r="B681">
        <v>7.3862520640897502</v>
      </c>
    </row>
    <row r="682" spans="1:2" x14ac:dyDescent="0.2">
      <c r="A682">
        <v>4.4297612079978803</v>
      </c>
      <c r="B682">
        <v>7.4051698195388997</v>
      </c>
    </row>
    <row r="683" spans="1:2" x14ac:dyDescent="0.2">
      <c r="A683">
        <v>4.4366842889024802</v>
      </c>
      <c r="B683">
        <v>7.4227757350688899</v>
      </c>
    </row>
    <row r="684" spans="1:2" x14ac:dyDescent="0.2">
      <c r="A684">
        <v>4.4428654852077401</v>
      </c>
      <c r="B684">
        <v>7.4373903842105804</v>
      </c>
    </row>
    <row r="685" spans="1:2" x14ac:dyDescent="0.2">
      <c r="A685">
        <v>4.4497476637294797</v>
      </c>
      <c r="B685">
        <v>7.4555667990001897</v>
      </c>
    </row>
    <row r="686" spans="1:2" x14ac:dyDescent="0.2">
      <c r="A686">
        <v>4.4566707446340699</v>
      </c>
      <c r="B686">
        <v>7.4728193133671903</v>
      </c>
    </row>
    <row r="687" spans="1:2" x14ac:dyDescent="0.2">
      <c r="A687">
        <v>4.4626460185980701</v>
      </c>
      <c r="B687">
        <v>7.48739017283597</v>
      </c>
    </row>
    <row r="688" spans="1:2" x14ac:dyDescent="0.2">
      <c r="A688">
        <v>4.4694453345338596</v>
      </c>
      <c r="B688">
        <v>7.5031057313597502</v>
      </c>
    </row>
    <row r="689" spans="1:2" x14ac:dyDescent="0.2">
      <c r="A689">
        <v>4.4762450030764001</v>
      </c>
      <c r="B689">
        <v>7.5198777928367502</v>
      </c>
    </row>
    <row r="690" spans="1:2" x14ac:dyDescent="0.2">
      <c r="A690">
        <v>4.4831268289913897</v>
      </c>
      <c r="B690">
        <v>7.5359109806780404</v>
      </c>
    </row>
    <row r="691" spans="1:2" x14ac:dyDescent="0.2">
      <c r="A691">
        <v>4.48984398755473</v>
      </c>
      <c r="B691">
        <v>7.55085744452425</v>
      </c>
    </row>
    <row r="692" spans="1:2" x14ac:dyDescent="0.2">
      <c r="A692">
        <v>4.4968495784385203</v>
      </c>
      <c r="B692">
        <v>7.5683782477322596</v>
      </c>
    </row>
    <row r="693" spans="1:2" x14ac:dyDescent="0.2">
      <c r="A693">
        <v>4.5036488943743098</v>
      </c>
      <c r="B693">
        <v>7.58586512936267</v>
      </c>
    </row>
    <row r="694" spans="1:2" x14ac:dyDescent="0.2">
      <c r="A694">
        <v>4.5104485629168503</v>
      </c>
      <c r="B694">
        <v>7.6028555224482197</v>
      </c>
    </row>
    <row r="695" spans="1:2" x14ac:dyDescent="0.2">
      <c r="A695">
        <v>4.5172478788526398</v>
      </c>
      <c r="B695">
        <v>7.6209141368501703</v>
      </c>
    </row>
    <row r="696" spans="1:2" x14ac:dyDescent="0.2">
      <c r="A696">
        <v>4.5240471947884302</v>
      </c>
      <c r="B696">
        <v>7.6382295603247199</v>
      </c>
    </row>
    <row r="697" spans="1:2" x14ac:dyDescent="0.2">
      <c r="A697">
        <v>4.5309293733101699</v>
      </c>
      <c r="B697">
        <v>7.6569598219631301</v>
      </c>
    </row>
    <row r="698" spans="1:2" x14ac:dyDescent="0.2">
      <c r="A698">
        <v>4.5370280596362296</v>
      </c>
      <c r="B698">
        <v>7.6725403109324697</v>
      </c>
    </row>
    <row r="699" spans="1:2" x14ac:dyDescent="0.2">
      <c r="A699">
        <v>4.5430858435794299</v>
      </c>
      <c r="B699">
        <v>7.6884211600525401</v>
      </c>
    </row>
    <row r="700" spans="1:2" x14ac:dyDescent="0.2">
      <c r="A700">
        <v>4.5500914344632299</v>
      </c>
      <c r="B700">
        <v>7.70766579615856</v>
      </c>
    </row>
    <row r="701" spans="1:2" x14ac:dyDescent="0.2">
      <c r="A701">
        <v>4.5570145153678201</v>
      </c>
      <c r="B701">
        <v>7.7268327210140697</v>
      </c>
    </row>
    <row r="702" spans="1:2" x14ac:dyDescent="0.2">
      <c r="A702">
        <v>4.5629897893318301</v>
      </c>
      <c r="B702">
        <v>7.7421140833445703</v>
      </c>
    </row>
    <row r="703" spans="1:2" x14ac:dyDescent="0.2">
      <c r="A703">
        <v>4.5697894578743599</v>
      </c>
      <c r="B703">
        <v>7.75901813059623</v>
      </c>
    </row>
    <row r="704" spans="1:2" x14ac:dyDescent="0.2">
      <c r="A704">
        <v>4.5765887738101503</v>
      </c>
      <c r="B704">
        <v>7.7761596288910901</v>
      </c>
    </row>
    <row r="705" spans="1:2" x14ac:dyDescent="0.2">
      <c r="A705">
        <v>4.5825640477741603</v>
      </c>
      <c r="B705">
        <v>7.7911794866960999</v>
      </c>
    </row>
    <row r="706" spans="1:2" x14ac:dyDescent="0.2">
      <c r="A706">
        <v>4.5892399513478903</v>
      </c>
      <c r="B706">
        <v>7.8087921865416101</v>
      </c>
    </row>
    <row r="707" spans="1:2" x14ac:dyDescent="0.2">
      <c r="A707">
        <v>4.5961630322524796</v>
      </c>
      <c r="B707">
        <v>7.8262241768919001</v>
      </c>
    </row>
    <row r="708" spans="1:2" x14ac:dyDescent="0.2">
      <c r="A708">
        <v>4.6022208161956897</v>
      </c>
      <c r="B708">
        <v>7.8417528583609002</v>
      </c>
    </row>
    <row r="709" spans="1:2" x14ac:dyDescent="0.2">
      <c r="A709">
        <v>4.6081960901596899</v>
      </c>
      <c r="B709">
        <v>7.8573123776277196</v>
      </c>
    </row>
    <row r="710" spans="1:2" x14ac:dyDescent="0.2">
      <c r="A710">
        <v>4.61511917106428</v>
      </c>
      <c r="B710">
        <v>7.8756522327457601</v>
      </c>
    </row>
    <row r="711" spans="1:2" x14ac:dyDescent="0.2">
      <c r="A711">
        <v>4.6211769550074902</v>
      </c>
      <c r="B711">
        <v>7.8917662156173396</v>
      </c>
    </row>
    <row r="712" spans="1:2" x14ac:dyDescent="0.2">
      <c r="A712">
        <v>4.6271522289714904</v>
      </c>
      <c r="B712">
        <v>7.9072708436040404</v>
      </c>
    </row>
    <row r="713" spans="1:2" x14ac:dyDescent="0.2">
      <c r="A713">
        <v>4.6332512679043001</v>
      </c>
      <c r="B713">
        <v>7.9223943164097204</v>
      </c>
    </row>
    <row r="714" spans="1:2" x14ac:dyDescent="0.2">
      <c r="A714">
        <v>4.6392265418683101</v>
      </c>
      <c r="B714">
        <v>7.9381018571060604</v>
      </c>
    </row>
    <row r="715" spans="1:2" x14ac:dyDescent="0.2">
      <c r="A715">
        <v>4.6460258578040898</v>
      </c>
      <c r="B715">
        <v>7.9558317405832701</v>
      </c>
    </row>
    <row r="716" spans="1:2" x14ac:dyDescent="0.2">
      <c r="A716">
        <v>4.6527017613778296</v>
      </c>
      <c r="B716">
        <v>7.97283323527604</v>
      </c>
    </row>
    <row r="717" spans="1:2" x14ac:dyDescent="0.2">
      <c r="A717">
        <v>4.6586770353418299</v>
      </c>
      <c r="B717">
        <v>7.9879980307307896</v>
      </c>
    </row>
    <row r="718" spans="1:2" x14ac:dyDescent="0.2">
      <c r="A718">
        <v>4.6656826262256299</v>
      </c>
      <c r="B718">
        <v>8.0053011190862104</v>
      </c>
    </row>
    <row r="719" spans="1:2" x14ac:dyDescent="0.2">
      <c r="A719">
        <v>4.6723997847889596</v>
      </c>
      <c r="B719">
        <v>8.0226412127990105</v>
      </c>
    </row>
    <row r="720" spans="1:2" x14ac:dyDescent="0.2">
      <c r="A720">
        <v>4.6790756883626896</v>
      </c>
      <c r="B720">
        <v>8.0396248215690402</v>
      </c>
    </row>
    <row r="721" spans="1:2" x14ac:dyDescent="0.2">
      <c r="A721">
        <v>4.6859575142776801</v>
      </c>
      <c r="B721">
        <v>8.0583322632370695</v>
      </c>
    </row>
    <row r="722" spans="1:2" x14ac:dyDescent="0.2">
      <c r="A722">
        <v>4.6930043601510798</v>
      </c>
      <c r="B722">
        <v>8.0765629525508391</v>
      </c>
    </row>
    <row r="723" spans="1:2" x14ac:dyDescent="0.2">
      <c r="A723">
        <v>4.6998036760868702</v>
      </c>
      <c r="B723">
        <v>8.0939314170376395</v>
      </c>
    </row>
    <row r="724" spans="1:2" x14ac:dyDescent="0.2">
      <c r="A724">
        <v>4.7066855020018599</v>
      </c>
      <c r="B724">
        <v>8.1118278246230702</v>
      </c>
    </row>
    <row r="725" spans="1:2" x14ac:dyDescent="0.2">
      <c r="A725">
        <v>4.7135264255339999</v>
      </c>
      <c r="B725">
        <v>8.1303989632247493</v>
      </c>
    </row>
    <row r="726" spans="1:2" x14ac:dyDescent="0.2">
      <c r="A726">
        <v>4.72036699645939</v>
      </c>
      <c r="B726">
        <v>8.1489343299809605</v>
      </c>
    </row>
    <row r="727" spans="1:2" x14ac:dyDescent="0.2">
      <c r="A727">
        <v>4.7263835254130004</v>
      </c>
      <c r="B727">
        <v>8.1645518243076705</v>
      </c>
    </row>
    <row r="728" spans="1:2" x14ac:dyDescent="0.2">
      <c r="A728">
        <v>4.7324413093561999</v>
      </c>
      <c r="B728">
        <v>8.1804382242313505</v>
      </c>
    </row>
    <row r="729" spans="1:2" x14ac:dyDescent="0.2">
      <c r="A729">
        <v>4.7384165833202099</v>
      </c>
      <c r="B729">
        <v>8.1963203068633401</v>
      </c>
    </row>
    <row r="730" spans="1:2" x14ac:dyDescent="0.2">
      <c r="A730">
        <v>4.7453396642248</v>
      </c>
      <c r="B730">
        <v>8.2143419159079105</v>
      </c>
    </row>
    <row r="731" spans="1:2" x14ac:dyDescent="0.2">
      <c r="A731">
        <v>4.7522214901397897</v>
      </c>
      <c r="B731">
        <v>8.2326003592397203</v>
      </c>
    </row>
    <row r="732" spans="1:2" x14ac:dyDescent="0.2">
      <c r="A732">
        <v>4.7581967641037899</v>
      </c>
      <c r="B732">
        <v>8.2477836573731604</v>
      </c>
    </row>
    <row r="733" spans="1:2" x14ac:dyDescent="0.2">
      <c r="A733">
        <v>4.7649139226671302</v>
      </c>
      <c r="B733">
        <v>8.2653211129919892</v>
      </c>
    </row>
    <row r="734" spans="1:2" x14ac:dyDescent="0.2">
      <c r="A734">
        <v>4.7708891966311304</v>
      </c>
      <c r="B734">
        <v>8.2807097908589</v>
      </c>
    </row>
    <row r="735" spans="1:2" x14ac:dyDescent="0.2">
      <c r="A735">
        <v>4.7768644705951404</v>
      </c>
      <c r="B735">
        <v>8.2957333491996508</v>
      </c>
    </row>
    <row r="736" spans="1:2" x14ac:dyDescent="0.2">
      <c r="A736">
        <v>4.7836641391376702</v>
      </c>
      <c r="B736">
        <v>8.3127959027320895</v>
      </c>
    </row>
    <row r="737" spans="1:2" x14ac:dyDescent="0.2">
      <c r="A737">
        <v>4.7897219230808803</v>
      </c>
      <c r="B737">
        <v>8.3290788767357107</v>
      </c>
    </row>
    <row r="738" spans="1:2" x14ac:dyDescent="0.2">
      <c r="A738">
        <v>4.7964387290374599</v>
      </c>
      <c r="B738">
        <v>8.3479127533747892</v>
      </c>
    </row>
    <row r="739" spans="1:2" x14ac:dyDescent="0.2">
      <c r="A739">
        <v>4.8026202779494804</v>
      </c>
      <c r="B739">
        <v>8.3641957273784104</v>
      </c>
    </row>
    <row r="740" spans="1:2" x14ac:dyDescent="0.2">
      <c r="A740">
        <v>4.8088014742547402</v>
      </c>
      <c r="B740">
        <v>8.3803374642680204</v>
      </c>
    </row>
    <row r="741" spans="1:2" x14ac:dyDescent="0.2">
      <c r="A741">
        <v>4.8156011427972798</v>
      </c>
      <c r="B741">
        <v>8.3988709807563602</v>
      </c>
    </row>
    <row r="742" spans="1:2" x14ac:dyDescent="0.2">
      <c r="A742">
        <v>4.8224829687122703</v>
      </c>
      <c r="B742">
        <v>8.4174908430785909</v>
      </c>
    </row>
    <row r="743" spans="1:2" x14ac:dyDescent="0.2">
      <c r="A743">
        <v>4.8292822846480599</v>
      </c>
      <c r="B743">
        <v>8.4359330796853893</v>
      </c>
    </row>
    <row r="744" spans="1:2" x14ac:dyDescent="0.2">
      <c r="A744">
        <v>4.83620536555265</v>
      </c>
      <c r="B744">
        <v>8.45440615409</v>
      </c>
    </row>
    <row r="745" spans="1:2" x14ac:dyDescent="0.2">
      <c r="A745">
        <v>4.8421809921234003</v>
      </c>
      <c r="B745">
        <v>8.4706829605340594</v>
      </c>
    </row>
    <row r="746" spans="1:2" x14ac:dyDescent="0.2">
      <c r="A746">
        <v>4.8489803080591898</v>
      </c>
      <c r="B746">
        <v>8.4882352182958396</v>
      </c>
    </row>
    <row r="747" spans="1:2" x14ac:dyDescent="0.2">
      <c r="A747">
        <v>4.8558621339741803</v>
      </c>
      <c r="B747">
        <v>8.5054698467401106</v>
      </c>
    </row>
    <row r="748" spans="1:2" x14ac:dyDescent="0.2">
      <c r="A748">
        <v>4.8626618025167199</v>
      </c>
      <c r="B748">
        <v>8.52230296705679</v>
      </c>
    </row>
    <row r="749" spans="1:2" x14ac:dyDescent="0.2">
      <c r="A749">
        <v>4.8693786084733004</v>
      </c>
      <c r="B749">
        <v>8.5404454602687991</v>
      </c>
    </row>
    <row r="750" spans="1:2" x14ac:dyDescent="0.2">
      <c r="A750">
        <v>4.8762607869950401</v>
      </c>
      <c r="B750">
        <v>8.5579354256790001</v>
      </c>
    </row>
    <row r="751" spans="1:2" x14ac:dyDescent="0.2">
      <c r="A751">
        <v>4.88318386789964</v>
      </c>
      <c r="B751">
        <v>8.5752378972784609</v>
      </c>
    </row>
    <row r="752" spans="1:2" x14ac:dyDescent="0.2">
      <c r="A752">
        <v>4.8900656938146296</v>
      </c>
      <c r="B752">
        <v>8.5943234103477302</v>
      </c>
    </row>
    <row r="753" spans="1:2" x14ac:dyDescent="0.2">
      <c r="A753">
        <v>4.8967828523779602</v>
      </c>
      <c r="B753">
        <v>8.6120637786762106</v>
      </c>
    </row>
    <row r="754" spans="1:2" x14ac:dyDescent="0.2">
      <c r="A754">
        <v>4.9028406363211703</v>
      </c>
      <c r="B754">
        <v>8.6285040254486898</v>
      </c>
    </row>
    <row r="755" spans="1:2" x14ac:dyDescent="0.2">
      <c r="A755">
        <v>4.9096399522569598</v>
      </c>
      <c r="B755">
        <v>8.6467778876794092</v>
      </c>
    </row>
    <row r="756" spans="1:2" x14ac:dyDescent="0.2">
      <c r="A756">
        <v>4.91561522622096</v>
      </c>
      <c r="B756">
        <v>8.6625656066500802</v>
      </c>
    </row>
    <row r="757" spans="1:2" x14ac:dyDescent="0.2">
      <c r="A757">
        <v>4.9217142651537698</v>
      </c>
      <c r="B757">
        <v>8.6798797966127097</v>
      </c>
    </row>
    <row r="758" spans="1:2" x14ac:dyDescent="0.2">
      <c r="A758">
        <v>4.92768953911777</v>
      </c>
      <c r="B758">
        <v>8.6955756189458793</v>
      </c>
    </row>
    <row r="759" spans="1:2" x14ac:dyDescent="0.2">
      <c r="A759">
        <v>4.93366481308178</v>
      </c>
      <c r="B759">
        <v>8.7107120436266392</v>
      </c>
    </row>
    <row r="760" spans="1:2" x14ac:dyDescent="0.2">
      <c r="A760">
        <v>4.9404641290175704</v>
      </c>
      <c r="B760">
        <v>8.7283987541869106</v>
      </c>
    </row>
    <row r="761" spans="1:2" x14ac:dyDescent="0.2">
      <c r="A761">
        <v>4.9464397555883197</v>
      </c>
      <c r="B761">
        <v>8.7436850505650607</v>
      </c>
    </row>
    <row r="762" spans="1:2" x14ac:dyDescent="0.2">
      <c r="A762">
        <v>4.9533215815033103</v>
      </c>
      <c r="B762">
        <v>8.7617029590738902</v>
      </c>
    </row>
    <row r="763" spans="1:2" x14ac:dyDescent="0.2">
      <c r="A763">
        <v>4.9602446624079004</v>
      </c>
      <c r="B763">
        <v>8.7789542399289804</v>
      </c>
    </row>
    <row r="764" spans="1:2" x14ac:dyDescent="0.2">
      <c r="A764">
        <v>4.9670439783436899</v>
      </c>
      <c r="B764">
        <v>8.7972947118029801</v>
      </c>
    </row>
    <row r="765" spans="1:2" x14ac:dyDescent="0.2">
      <c r="A765">
        <v>4.97404956922749</v>
      </c>
      <c r="B765">
        <v>8.8169809451737393</v>
      </c>
    </row>
    <row r="766" spans="1:2" x14ac:dyDescent="0.2">
      <c r="A766">
        <v>4.9800248431914902</v>
      </c>
      <c r="B766">
        <v>8.8332774878084006</v>
      </c>
    </row>
    <row r="767" spans="1:2" x14ac:dyDescent="0.2">
      <c r="A767">
        <v>4.9860001171554904</v>
      </c>
      <c r="B767">
        <v>8.8492446827623592</v>
      </c>
    </row>
    <row r="768" spans="1:2" x14ac:dyDescent="0.2">
      <c r="A768">
        <v>4.9919753911195004</v>
      </c>
      <c r="B768">
        <v>8.8661135749245101</v>
      </c>
    </row>
    <row r="769" spans="1:2" x14ac:dyDescent="0.2">
      <c r="A769">
        <v>4.9979506650834997</v>
      </c>
      <c r="B769">
        <v>8.8821806843433997</v>
      </c>
    </row>
    <row r="770" spans="1:2" x14ac:dyDescent="0.2">
      <c r="A770">
        <v>5.0047503336260402</v>
      </c>
      <c r="B770">
        <v>8.9011409959535399</v>
      </c>
    </row>
    <row r="771" spans="1:2" x14ac:dyDescent="0.2">
      <c r="A771">
        <v>5.0108081175692396</v>
      </c>
      <c r="B771">
        <v>8.9182923623436992</v>
      </c>
    </row>
    <row r="772" spans="1:2" x14ac:dyDescent="0.2">
      <c r="A772">
        <v>5.0168246465228501</v>
      </c>
      <c r="B772">
        <v>8.9332813823508896</v>
      </c>
    </row>
    <row r="773" spans="1:2" x14ac:dyDescent="0.2">
      <c r="A773">
        <v>5.0236239624586396</v>
      </c>
      <c r="B773">
        <v>8.9512265136568701</v>
      </c>
    </row>
    <row r="774" spans="1:2" x14ac:dyDescent="0.2">
      <c r="A774">
        <v>5.0305057883736302</v>
      </c>
      <c r="B774">
        <v>8.9697427609784306</v>
      </c>
    </row>
    <row r="775" spans="1:2" x14ac:dyDescent="0.2">
      <c r="A775">
        <v>5.0371816919473602</v>
      </c>
      <c r="B775">
        <v>8.9885464165756499</v>
      </c>
    </row>
    <row r="776" spans="1:2" x14ac:dyDescent="0.2">
      <c r="A776">
        <v>5.0431569659113702</v>
      </c>
      <c r="B776">
        <v>9.0034756112550802</v>
      </c>
    </row>
    <row r="777" spans="1:2" x14ac:dyDescent="0.2">
      <c r="A777">
        <v>5.0498741244746999</v>
      </c>
      <c r="B777">
        <v>9.0216464752410896</v>
      </c>
    </row>
    <row r="778" spans="1:2" x14ac:dyDescent="0.2">
      <c r="A778">
        <v>5.0558493984387001</v>
      </c>
      <c r="B778">
        <v>9.0375822156412795</v>
      </c>
    </row>
    <row r="779" spans="1:2" x14ac:dyDescent="0.2">
      <c r="A779">
        <v>5.0625253020124399</v>
      </c>
      <c r="B779">
        <v>9.0555816214714202</v>
      </c>
    </row>
    <row r="780" spans="1:2" x14ac:dyDescent="0.2">
      <c r="A780">
        <v>5.06944838291703</v>
      </c>
      <c r="B780">
        <v>9.0743587565625106</v>
      </c>
    </row>
    <row r="781" spans="1:2" x14ac:dyDescent="0.2">
      <c r="A781">
        <v>5.0754236568810303</v>
      </c>
      <c r="B781">
        <v>9.08861815427335</v>
      </c>
    </row>
    <row r="782" spans="1:2" x14ac:dyDescent="0.2">
      <c r="A782">
        <v>5.0822233254235698</v>
      </c>
      <c r="B782">
        <v>9.1061241553383994</v>
      </c>
    </row>
    <row r="783" spans="1:2" x14ac:dyDescent="0.2">
      <c r="A783">
        <v>5.0890226413593602</v>
      </c>
      <c r="B783">
        <v>9.1237041671182304</v>
      </c>
    </row>
    <row r="784" spans="1:2" x14ac:dyDescent="0.2">
      <c r="A784">
        <v>5.0949979153233604</v>
      </c>
      <c r="B784">
        <v>9.1393068593019908</v>
      </c>
    </row>
    <row r="785" spans="1:2" x14ac:dyDescent="0.2">
      <c r="A785">
        <v>5.1009731892873598</v>
      </c>
      <c r="B785">
        <v>9.1557150347647394</v>
      </c>
    </row>
    <row r="786" spans="1:2" x14ac:dyDescent="0.2">
      <c r="A786">
        <v>5.1069484632513698</v>
      </c>
      <c r="B786">
        <v>9.17195976989907</v>
      </c>
    </row>
    <row r="787" spans="1:2" x14ac:dyDescent="0.2">
      <c r="A787">
        <v>5.1130062471945701</v>
      </c>
      <c r="B787">
        <v>9.1886072466728805</v>
      </c>
    </row>
    <row r="788" spans="1:2" x14ac:dyDescent="0.2">
      <c r="A788">
        <v>5.1189815211585801</v>
      </c>
      <c r="B788">
        <v>9.2043752294529497</v>
      </c>
    </row>
    <row r="789" spans="1:2" x14ac:dyDescent="0.2">
      <c r="A789">
        <v>5.1249567951225803</v>
      </c>
      <c r="B789">
        <v>9.2200032086309207</v>
      </c>
    </row>
    <row r="790" spans="1:2" x14ac:dyDescent="0.2">
      <c r="A790">
        <v>5.1309324216933296</v>
      </c>
      <c r="B790">
        <v>9.2357896940896698</v>
      </c>
    </row>
    <row r="791" spans="1:2" x14ac:dyDescent="0.2">
      <c r="A791">
        <v>5.1376492276499199</v>
      </c>
      <c r="B791">
        <v>9.2534659197986802</v>
      </c>
    </row>
    <row r="792" spans="1:2" x14ac:dyDescent="0.2">
      <c r="A792">
        <v>5.1436245016139202</v>
      </c>
      <c r="B792">
        <v>9.2682779308464003</v>
      </c>
    </row>
    <row r="793" spans="1:2" x14ac:dyDescent="0.2">
      <c r="A793">
        <v>5.1504241701564597</v>
      </c>
      <c r="B793">
        <v>9.2861132795921506</v>
      </c>
    </row>
    <row r="794" spans="1:2" x14ac:dyDescent="0.2">
      <c r="A794">
        <v>5.1573059960714502</v>
      </c>
      <c r="B794">
        <v>9.3053363292397009</v>
      </c>
    </row>
    <row r="795" spans="1:2" x14ac:dyDescent="0.2">
      <c r="A795">
        <v>5.1642290769760404</v>
      </c>
      <c r="B795">
        <v>9.32358798825598</v>
      </c>
    </row>
    <row r="796" spans="1:2" x14ac:dyDescent="0.2">
      <c r="A796">
        <v>5.1702043509400504</v>
      </c>
      <c r="B796">
        <v>9.3400547555345899</v>
      </c>
    </row>
    <row r="797" spans="1:2" x14ac:dyDescent="0.2">
      <c r="A797">
        <v>5.1761796249040497</v>
      </c>
      <c r="B797">
        <v>9.3566368561770403</v>
      </c>
    </row>
    <row r="798" spans="1:2" x14ac:dyDescent="0.2">
      <c r="A798">
        <v>5.1821548988680499</v>
      </c>
      <c r="B798">
        <v>9.3730240619372793</v>
      </c>
    </row>
    <row r="799" spans="1:2" x14ac:dyDescent="0.2">
      <c r="A799">
        <v>5.1880892704491997</v>
      </c>
      <c r="B799">
        <v>9.38977515371176</v>
      </c>
    </row>
    <row r="800" spans="1:2" x14ac:dyDescent="0.2">
      <c r="A800">
        <v>5.1941057994028101</v>
      </c>
      <c r="B800">
        <v>9.4069086341791905</v>
      </c>
    </row>
    <row r="801" spans="1:2" x14ac:dyDescent="0.2">
      <c r="A801">
        <v>5.2000810733668104</v>
      </c>
      <c r="B801">
        <v>9.4237923284842893</v>
      </c>
    </row>
    <row r="802" spans="1:2" x14ac:dyDescent="0.2">
      <c r="A802">
        <v>5.2060563473308097</v>
      </c>
      <c r="B802">
        <v>9.4393518477511105</v>
      </c>
    </row>
    <row r="803" spans="1:2" x14ac:dyDescent="0.2">
      <c r="A803">
        <v>5.2130206832250101</v>
      </c>
      <c r="B803">
        <v>9.4580117992104995</v>
      </c>
    </row>
    <row r="804" spans="1:2" x14ac:dyDescent="0.2">
      <c r="A804">
        <v>5.2196553318091397</v>
      </c>
      <c r="B804">
        <v>9.4753660783102909</v>
      </c>
    </row>
    <row r="805" spans="1:2" x14ac:dyDescent="0.2">
      <c r="A805">
        <v>5.2265371577241302</v>
      </c>
      <c r="B805">
        <v>9.4915997118374005</v>
      </c>
    </row>
    <row r="806" spans="1:2" x14ac:dyDescent="0.2">
      <c r="A806">
        <v>5.2332543162874696</v>
      </c>
      <c r="B806">
        <v>9.5096675775786998</v>
      </c>
    </row>
    <row r="807" spans="1:2" x14ac:dyDescent="0.2">
      <c r="A807">
        <v>5.2402599071712599</v>
      </c>
      <c r="B807">
        <v>9.5280524558815607</v>
      </c>
    </row>
    <row r="808" spans="1:2" x14ac:dyDescent="0.2">
      <c r="A808">
        <v>5.2470592231070503</v>
      </c>
      <c r="B808">
        <v>9.5456836584057605</v>
      </c>
    </row>
    <row r="809" spans="1:2" x14ac:dyDescent="0.2">
      <c r="A809">
        <v>5.2536526167015802</v>
      </c>
      <c r="B809">
        <v>9.56317054003617</v>
      </c>
    </row>
    <row r="810" spans="1:2" x14ac:dyDescent="0.2">
      <c r="A810">
        <v>5.2597104006447903</v>
      </c>
      <c r="B810">
        <v>9.5791463695735199</v>
      </c>
    </row>
    <row r="811" spans="1:2" x14ac:dyDescent="0.2">
      <c r="A811">
        <v>5.2666334815493796</v>
      </c>
      <c r="B811">
        <v>9.5979654440696507</v>
      </c>
    </row>
    <row r="812" spans="1:2" x14ac:dyDescent="0.2">
      <c r="A812">
        <v>5.27343315009192</v>
      </c>
      <c r="B812">
        <v>9.6163509391284698</v>
      </c>
    </row>
    <row r="813" spans="1:2" x14ac:dyDescent="0.2">
      <c r="A813">
        <v>5.2794084240559203</v>
      </c>
      <c r="B813">
        <v>9.6324710895596102</v>
      </c>
    </row>
    <row r="814" spans="1:2" x14ac:dyDescent="0.2">
      <c r="A814">
        <v>5.2853836980199302</v>
      </c>
      <c r="B814">
        <v>9.6484666552875602</v>
      </c>
    </row>
    <row r="815" spans="1:2" x14ac:dyDescent="0.2">
      <c r="A815">
        <v>5.2914414819631297</v>
      </c>
      <c r="B815">
        <v>9.6647749162853902</v>
      </c>
    </row>
    <row r="816" spans="1:2" x14ac:dyDescent="0.2">
      <c r="A816">
        <v>5.2983645628677198</v>
      </c>
      <c r="B816">
        <v>9.6848990463851603</v>
      </c>
    </row>
    <row r="817" spans="1:2" x14ac:dyDescent="0.2">
      <c r="A817">
        <v>5.3044219942041799</v>
      </c>
      <c r="B817">
        <v>9.7011974392876805</v>
      </c>
    </row>
    <row r="818" spans="1:2" x14ac:dyDescent="0.2">
      <c r="A818">
        <v>5.3112216627467204</v>
      </c>
      <c r="B818">
        <v>9.7204618115843004</v>
      </c>
    </row>
    <row r="819" spans="1:2" x14ac:dyDescent="0.2">
      <c r="A819">
        <v>5.3171969367107197</v>
      </c>
      <c r="B819">
        <v>9.7368891064816996</v>
      </c>
    </row>
    <row r="820" spans="1:2" x14ac:dyDescent="0.2">
      <c r="A820">
        <v>5.3241200176153196</v>
      </c>
      <c r="B820">
        <v>9.7553813003209608</v>
      </c>
    </row>
    <row r="821" spans="1:2" x14ac:dyDescent="0.2">
      <c r="A821">
        <v>5.3309196861578503</v>
      </c>
      <c r="B821">
        <v>9.7746493731533199</v>
      </c>
    </row>
    <row r="822" spans="1:2" x14ac:dyDescent="0.2">
      <c r="A822">
        <v>5.3378015120728497</v>
      </c>
      <c r="B822">
        <v>9.7938119807171393</v>
      </c>
    </row>
    <row r="823" spans="1:2" x14ac:dyDescent="0.2">
      <c r="A823">
        <v>5.3447245929774398</v>
      </c>
      <c r="B823">
        <v>9.8131509804844708</v>
      </c>
    </row>
    <row r="824" spans="1:2" x14ac:dyDescent="0.2">
      <c r="A824">
        <v>5.3515239089132303</v>
      </c>
      <c r="B824">
        <v>9.8326651389434101</v>
      </c>
    </row>
    <row r="825" spans="1:2" x14ac:dyDescent="0.2">
      <c r="A825">
        <v>5.3577054578252401</v>
      </c>
      <c r="B825">
        <v>9.8502710544733993</v>
      </c>
    </row>
    <row r="826" spans="1:2" x14ac:dyDescent="0.2">
      <c r="A826">
        <v>5.3645047737610296</v>
      </c>
      <c r="B826">
        <v>9.87009482442242</v>
      </c>
    </row>
    <row r="827" spans="1:2" x14ac:dyDescent="0.2">
      <c r="A827">
        <v>5.3706863226730404</v>
      </c>
      <c r="B827">
        <v>9.8865591246772109</v>
      </c>
    </row>
    <row r="828" spans="1:2" x14ac:dyDescent="0.2">
      <c r="A828">
        <v>5.3774856386088299</v>
      </c>
      <c r="B828">
        <v>9.9061670300415106</v>
      </c>
    </row>
    <row r="829" spans="1:2" x14ac:dyDescent="0.2">
      <c r="A829">
        <v>5.3834609125728301</v>
      </c>
      <c r="B829">
        <v>9.92263564758799</v>
      </c>
    </row>
    <row r="830" spans="1:2" x14ac:dyDescent="0.2">
      <c r="A830">
        <v>5.3904665034566301</v>
      </c>
      <c r="B830">
        <v>9.9419512106289805</v>
      </c>
    </row>
    <row r="831" spans="1:2" x14ac:dyDescent="0.2">
      <c r="A831">
        <v>5.3971424070303602</v>
      </c>
      <c r="B831">
        <v>9.9610225383112603</v>
      </c>
    </row>
    <row r="832" spans="1:2" x14ac:dyDescent="0.2">
      <c r="A832">
        <v>5.4032001909735703</v>
      </c>
      <c r="B832">
        <v>9.9782004252075396</v>
      </c>
    </row>
    <row r="833" spans="1:2" x14ac:dyDescent="0.2">
      <c r="A833">
        <v>5.4100407618989603</v>
      </c>
      <c r="B833">
        <v>9.99596669728618</v>
      </c>
    </row>
    <row r="834" spans="1:2" x14ac:dyDescent="0.2">
      <c r="A834">
        <v>5.4168404304414901</v>
      </c>
      <c r="B834">
        <v>10.013345646624201</v>
      </c>
    </row>
    <row r="835" spans="1:2" x14ac:dyDescent="0.2">
      <c r="A835">
        <v>5.42343382403602</v>
      </c>
      <c r="B835">
        <v>10.031674400135</v>
      </c>
    </row>
    <row r="836" spans="1:2" x14ac:dyDescent="0.2">
      <c r="A836">
        <v>5.4294916079792301</v>
      </c>
      <c r="B836">
        <v>10.0473689889563</v>
      </c>
    </row>
    <row r="837" spans="1:2" x14ac:dyDescent="0.2">
      <c r="A837">
        <v>5.4363321789046202</v>
      </c>
      <c r="B837">
        <v>10.065924708659001</v>
      </c>
    </row>
    <row r="838" spans="1:2" x14ac:dyDescent="0.2">
      <c r="A838">
        <v>5.4432140048196098</v>
      </c>
      <c r="B838">
        <v>10.084901672679999</v>
      </c>
    </row>
    <row r="839" spans="1:2" x14ac:dyDescent="0.2">
      <c r="A839">
        <v>5.4491480237940104</v>
      </c>
      <c r="B839">
        <v>10.1014887073701</v>
      </c>
    </row>
    <row r="840" spans="1:2" x14ac:dyDescent="0.2">
      <c r="A840">
        <v>5.4550823953751602</v>
      </c>
      <c r="B840">
        <v>10.1183742519431</v>
      </c>
    </row>
    <row r="841" spans="1:2" x14ac:dyDescent="0.2">
      <c r="A841">
        <v>5.4617579463421499</v>
      </c>
      <c r="B841">
        <v>10.1380216296886</v>
      </c>
    </row>
    <row r="842" spans="1:2" x14ac:dyDescent="0.2">
      <c r="A842">
        <v>5.4686813798534901</v>
      </c>
      <c r="B842">
        <v>10.157237278264599</v>
      </c>
    </row>
    <row r="843" spans="1:2" x14ac:dyDescent="0.2">
      <c r="A843">
        <v>5.4749450861379501</v>
      </c>
      <c r="B843">
        <v>10.175164523647901</v>
      </c>
    </row>
    <row r="844" spans="1:2" x14ac:dyDescent="0.2">
      <c r="A844">
        <v>5.4817444020737396</v>
      </c>
      <c r="B844">
        <v>10.195298521843</v>
      </c>
    </row>
    <row r="845" spans="1:2" x14ac:dyDescent="0.2">
      <c r="A845">
        <v>5.4887499929575396</v>
      </c>
      <c r="B845">
        <v>10.2153837963175</v>
      </c>
    </row>
    <row r="846" spans="1:2" x14ac:dyDescent="0.2">
      <c r="A846">
        <v>5.4956730738621298</v>
      </c>
      <c r="B846">
        <v>10.2347184787931</v>
      </c>
    </row>
    <row r="847" spans="1:2" x14ac:dyDescent="0.2">
      <c r="A847">
        <v>5.5023489774358696</v>
      </c>
      <c r="B847">
        <v>10.254133956299</v>
      </c>
    </row>
    <row r="848" spans="1:2" x14ac:dyDescent="0.2">
      <c r="A848">
        <v>5.5085301737411303</v>
      </c>
      <c r="B848">
        <v>10.270469971314901</v>
      </c>
    </row>
    <row r="849" spans="1:2" x14ac:dyDescent="0.2">
      <c r="A849">
        <v>5.5145054477051296</v>
      </c>
      <c r="B849">
        <v>10.286421130614</v>
      </c>
    </row>
    <row r="850" spans="1:2" x14ac:dyDescent="0.2">
      <c r="A850">
        <v>5.5210991939064096</v>
      </c>
      <c r="B850">
        <v>10.305419064337499</v>
      </c>
    </row>
    <row r="851" spans="1:2" x14ac:dyDescent="0.2">
      <c r="A851">
        <v>5.5270744678704098</v>
      </c>
      <c r="B851">
        <v>10.3219703271821</v>
      </c>
    </row>
    <row r="852" spans="1:2" x14ac:dyDescent="0.2">
      <c r="A852">
        <v>5.5331322518136199</v>
      </c>
      <c r="B852">
        <v>10.338334096216</v>
      </c>
    </row>
    <row r="853" spans="1:2" x14ac:dyDescent="0.2">
      <c r="A853">
        <v>5.5399728227390099</v>
      </c>
      <c r="B853">
        <v>10.358218925004699</v>
      </c>
    </row>
    <row r="854" spans="1:2" x14ac:dyDescent="0.2">
      <c r="A854">
        <v>5.5467308836851998</v>
      </c>
      <c r="B854">
        <v>10.377306288341799</v>
      </c>
    </row>
    <row r="855" spans="1:2" x14ac:dyDescent="0.2">
      <c r="A855">
        <v>5.5528299226179998</v>
      </c>
      <c r="B855">
        <v>10.393360445885699</v>
      </c>
    </row>
    <row r="856" spans="1:2" x14ac:dyDescent="0.2">
      <c r="A856">
        <v>5.5588051965820098</v>
      </c>
      <c r="B856">
        <v>10.4100066891476</v>
      </c>
    </row>
    <row r="857" spans="1:2" x14ac:dyDescent="0.2">
      <c r="A857">
        <v>5.56478047054601</v>
      </c>
      <c r="B857">
        <v>10.426560419016001</v>
      </c>
    </row>
    <row r="858" spans="1:2" x14ac:dyDescent="0.2">
      <c r="A858">
        <v>5.5707557445100102</v>
      </c>
      <c r="B858">
        <v>10.442830441144499</v>
      </c>
    </row>
    <row r="859" spans="1:2" x14ac:dyDescent="0.2">
      <c r="A859">
        <v>5.5775554130525498</v>
      </c>
      <c r="B859">
        <v>10.463721198898099</v>
      </c>
    </row>
    <row r="860" spans="1:2" x14ac:dyDescent="0.2">
      <c r="A860">
        <v>5.5836131969957599</v>
      </c>
      <c r="B860">
        <v>10.4808349431749</v>
      </c>
    </row>
    <row r="861" spans="1:2" x14ac:dyDescent="0.2">
      <c r="A861">
        <v>5.5895884709597601</v>
      </c>
      <c r="B861">
        <v>10.496649799407599</v>
      </c>
    </row>
    <row r="862" spans="1:2" x14ac:dyDescent="0.2">
      <c r="A862">
        <v>5.5963056295230897</v>
      </c>
      <c r="B862">
        <v>10.5160936476875</v>
      </c>
    </row>
    <row r="863" spans="1:2" x14ac:dyDescent="0.2">
      <c r="A863">
        <v>5.6022809034870997</v>
      </c>
      <c r="B863">
        <v>10.5317111420143</v>
      </c>
    </row>
    <row r="864" spans="1:2" x14ac:dyDescent="0.2">
      <c r="A864">
        <v>5.6088742970816297</v>
      </c>
      <c r="B864">
        <v>10.5494700130214</v>
      </c>
    </row>
    <row r="865" spans="1:2" x14ac:dyDescent="0.2">
      <c r="A865">
        <v>5.6148495710456299</v>
      </c>
      <c r="B865">
        <v>10.565204690979799</v>
      </c>
    </row>
    <row r="866" spans="1:2" x14ac:dyDescent="0.2">
      <c r="A866">
        <v>5.6208248450096301</v>
      </c>
      <c r="B866">
        <v>10.5819483816828</v>
      </c>
    </row>
    <row r="867" spans="1:2" x14ac:dyDescent="0.2">
      <c r="A867">
        <v>5.6276241609454196</v>
      </c>
      <c r="B867">
        <v>10.6009518662099</v>
      </c>
    </row>
    <row r="868" spans="1:2" x14ac:dyDescent="0.2">
      <c r="A868">
        <v>5.6344238294879601</v>
      </c>
      <c r="B868">
        <v>10.6192522489468</v>
      </c>
    </row>
    <row r="869" spans="1:2" x14ac:dyDescent="0.2">
      <c r="A869">
        <v>5.6414294203717601</v>
      </c>
      <c r="B869">
        <v>10.638310007997999</v>
      </c>
    </row>
    <row r="870" spans="1:2" x14ac:dyDescent="0.2">
      <c r="A870">
        <v>5.64802281396629</v>
      </c>
      <c r="B870">
        <v>10.6564167293645</v>
      </c>
    </row>
    <row r="871" spans="1:2" x14ac:dyDescent="0.2">
      <c r="A871">
        <v>5.6539980879302902</v>
      </c>
      <c r="B871">
        <v>10.6730136321499</v>
      </c>
    </row>
    <row r="872" spans="1:2" x14ac:dyDescent="0.2">
      <c r="A872">
        <v>5.6599733618942896</v>
      </c>
      <c r="B872">
        <v>10.690070634878801</v>
      </c>
    </row>
    <row r="873" spans="1:2" x14ac:dyDescent="0.2">
      <c r="A873">
        <v>5.6660311458374997</v>
      </c>
      <c r="B873">
        <v>10.7073916091569</v>
      </c>
    </row>
    <row r="874" spans="1:2" x14ac:dyDescent="0.2">
      <c r="A874">
        <v>5.6720064198014999</v>
      </c>
      <c r="B874">
        <v>10.724612668970201</v>
      </c>
    </row>
    <row r="875" spans="1:2" x14ac:dyDescent="0.2">
      <c r="A875">
        <v>5.6779816937655001</v>
      </c>
      <c r="B875">
        <v>10.741780687771101</v>
      </c>
    </row>
    <row r="876" spans="1:2" x14ac:dyDescent="0.2">
      <c r="A876">
        <v>5.6840807326983098</v>
      </c>
      <c r="B876">
        <v>10.757034296083599</v>
      </c>
    </row>
    <row r="877" spans="1:2" x14ac:dyDescent="0.2">
      <c r="A877">
        <v>5.6908800486341002</v>
      </c>
      <c r="B877">
        <v>10.775354415011</v>
      </c>
    </row>
    <row r="878" spans="1:2" x14ac:dyDescent="0.2">
      <c r="A878">
        <v>5.6976797171766398</v>
      </c>
      <c r="B878">
        <v>10.793533913580401</v>
      </c>
    </row>
    <row r="879" spans="1:2" x14ac:dyDescent="0.2">
      <c r="A879">
        <v>5.70365499114064</v>
      </c>
      <c r="B879">
        <v>10.808898537965099</v>
      </c>
    </row>
    <row r="880" spans="1:2" x14ac:dyDescent="0.2">
      <c r="A880">
        <v>5.71066058202444</v>
      </c>
      <c r="B880">
        <v>10.8263120256367</v>
      </c>
    </row>
    <row r="881" spans="1:2" x14ac:dyDescent="0.2">
      <c r="A881">
        <v>5.7171302106501596</v>
      </c>
      <c r="B881">
        <v>10.8439611140836</v>
      </c>
    </row>
    <row r="882" spans="1:2" x14ac:dyDescent="0.2">
      <c r="A882">
        <v>5.7232292495829702</v>
      </c>
      <c r="B882">
        <v>10.8586658095949</v>
      </c>
    </row>
    <row r="883" spans="1:2" x14ac:dyDescent="0.2">
      <c r="A883">
        <v>5.7300285655187597</v>
      </c>
      <c r="B883">
        <v>10.876566534472</v>
      </c>
    </row>
    <row r="884" spans="1:2" x14ac:dyDescent="0.2">
      <c r="A884">
        <v>5.7362922718032303</v>
      </c>
      <c r="B884">
        <v>10.891140477720599</v>
      </c>
    </row>
    <row r="885" spans="1:2" x14ac:dyDescent="0.2">
      <c r="A885">
        <v>5.7432157053145696</v>
      </c>
      <c r="B885">
        <v>10.9088080688462</v>
      </c>
    </row>
    <row r="886" spans="1:2" x14ac:dyDescent="0.2">
      <c r="A886">
        <v>5.7502209435916196</v>
      </c>
      <c r="B886">
        <v>10.926849414081399</v>
      </c>
    </row>
    <row r="887" spans="1:2" x14ac:dyDescent="0.2">
      <c r="A887">
        <v>5.7570206121341503</v>
      </c>
      <c r="B887">
        <v>10.9430022525782</v>
      </c>
    </row>
    <row r="888" spans="1:2" x14ac:dyDescent="0.2">
      <c r="A888">
        <v>5.7632018084394101</v>
      </c>
      <c r="B888">
        <v>10.9577464204707</v>
      </c>
    </row>
    <row r="889" spans="1:2" x14ac:dyDescent="0.2">
      <c r="A889">
        <v>5.7700014769819497</v>
      </c>
      <c r="B889">
        <v>10.974085519266399</v>
      </c>
    </row>
    <row r="890" spans="1:2" x14ac:dyDescent="0.2">
      <c r="A890">
        <v>5.7759767509459596</v>
      </c>
      <c r="B890">
        <v>10.9874592554239</v>
      </c>
    </row>
    <row r="891" spans="1:2" x14ac:dyDescent="0.2">
      <c r="A891">
        <v>5.7827760668817403</v>
      </c>
      <c r="B891">
        <v>11.001628606765101</v>
      </c>
    </row>
    <row r="892" spans="1:2" x14ac:dyDescent="0.2">
      <c r="A892">
        <v>5.7894519704554801</v>
      </c>
      <c r="B892">
        <v>11.0157251809035</v>
      </c>
    </row>
    <row r="893" spans="1:2" x14ac:dyDescent="0.2">
      <c r="A893">
        <v>5.7954272444194803</v>
      </c>
      <c r="B893">
        <v>11.0285685069385</v>
      </c>
    </row>
    <row r="894" spans="1:2" x14ac:dyDescent="0.2">
      <c r="A894">
        <v>5.8022681679516204</v>
      </c>
      <c r="B894">
        <v>11.043209059830399</v>
      </c>
    </row>
    <row r="895" spans="1:2" x14ac:dyDescent="0.2">
      <c r="A895">
        <v>5.8089440715253504</v>
      </c>
      <c r="B895">
        <v>11.058515709155101</v>
      </c>
    </row>
    <row r="896" spans="1:2" x14ac:dyDescent="0.2">
      <c r="A896">
        <v>5.8149193454893497</v>
      </c>
      <c r="B896">
        <v>11.0725099018047</v>
      </c>
    </row>
    <row r="897" spans="1:2" x14ac:dyDescent="0.2">
      <c r="A897">
        <v>5.8216774064355397</v>
      </c>
      <c r="B897">
        <v>11.087541477972801</v>
      </c>
    </row>
    <row r="898" spans="1:2" x14ac:dyDescent="0.2">
      <c r="A898">
        <v>5.8276939353891501</v>
      </c>
      <c r="B898">
        <v>11.1014961982412</v>
      </c>
    </row>
    <row r="899" spans="1:2" x14ac:dyDescent="0.2">
      <c r="A899">
        <v>5.8336692093531504</v>
      </c>
      <c r="B899">
        <v>11.114455474396101</v>
      </c>
    </row>
    <row r="900" spans="1:2" x14ac:dyDescent="0.2">
      <c r="A900">
        <v>5.8396444833171497</v>
      </c>
      <c r="B900">
        <v>11.127736697160101</v>
      </c>
    </row>
    <row r="901" spans="1:2" x14ac:dyDescent="0.2">
      <c r="A901">
        <v>5.8464441518596901</v>
      </c>
      <c r="B901">
        <v>11.1446160741735</v>
      </c>
    </row>
    <row r="902" spans="1:2" x14ac:dyDescent="0.2">
      <c r="A902">
        <v>5.8524194258236903</v>
      </c>
      <c r="B902">
        <v>11.159661218972801</v>
      </c>
    </row>
    <row r="903" spans="1:2" x14ac:dyDescent="0.2">
      <c r="A903">
        <v>5.8583946997877003</v>
      </c>
      <c r="B903">
        <v>11.175484709788901</v>
      </c>
    </row>
    <row r="904" spans="1:2" x14ac:dyDescent="0.2">
      <c r="A904">
        <v>5.8643699737516997</v>
      </c>
      <c r="B904">
        <v>11.191801605370101</v>
      </c>
    </row>
    <row r="905" spans="1:2" x14ac:dyDescent="0.2">
      <c r="A905">
        <v>5.8703452477156999</v>
      </c>
      <c r="B905">
        <v>11.2082825580357</v>
      </c>
    </row>
    <row r="906" spans="1:2" x14ac:dyDescent="0.2">
      <c r="A906">
        <v>5.8771449162582403</v>
      </c>
      <c r="B906">
        <v>11.226856780417201</v>
      </c>
    </row>
    <row r="907" spans="1:2" x14ac:dyDescent="0.2">
      <c r="A907">
        <v>5.8831201902222396</v>
      </c>
      <c r="B907">
        <v>11.2429911162353</v>
      </c>
    </row>
    <row r="908" spans="1:2" x14ac:dyDescent="0.2">
      <c r="A908">
        <v>5.8900020161372399</v>
      </c>
      <c r="B908">
        <v>11.2620377736793</v>
      </c>
    </row>
    <row r="909" spans="1:2" x14ac:dyDescent="0.2">
      <c r="A909">
        <v>5.8968013320730197</v>
      </c>
      <c r="B909">
        <v>11.282216795059201</v>
      </c>
    </row>
    <row r="910" spans="1:2" x14ac:dyDescent="0.2">
      <c r="A910">
        <v>5.90351849063636</v>
      </c>
      <c r="B910">
        <v>11.3031766294798</v>
      </c>
    </row>
    <row r="911" spans="1:2" x14ac:dyDescent="0.2">
      <c r="A911">
        <v>5.9095762745795701</v>
      </c>
      <c r="B911">
        <v>11.3205605128655</v>
      </c>
    </row>
    <row r="912" spans="1:2" x14ac:dyDescent="0.2">
      <c r="A912">
        <v>5.91559280353317</v>
      </c>
      <c r="B912">
        <v>11.3392358832238</v>
      </c>
    </row>
    <row r="913" spans="1:2" x14ac:dyDescent="0.2">
      <c r="A913">
        <v>5.9224746294481596</v>
      </c>
      <c r="B913">
        <v>11.3613638534258</v>
      </c>
    </row>
    <row r="914" spans="1:2" x14ac:dyDescent="0.2">
      <c r="A914">
        <v>5.9286558257534203</v>
      </c>
      <c r="B914">
        <v>11.3790450131825</v>
      </c>
    </row>
    <row r="915" spans="1:2" x14ac:dyDescent="0.2">
      <c r="A915">
        <v>5.9346310997174303</v>
      </c>
      <c r="B915">
        <v>11.3977660234815</v>
      </c>
    </row>
    <row r="916" spans="1:2" x14ac:dyDescent="0.2">
      <c r="A916">
        <v>5.9408130012361902</v>
      </c>
      <c r="B916">
        <v>11.4166017503885</v>
      </c>
    </row>
    <row r="917" spans="1:2" x14ac:dyDescent="0.2">
      <c r="A917">
        <v>5.9476119645652297</v>
      </c>
      <c r="B917">
        <v>11.437967410228399</v>
      </c>
    </row>
    <row r="918" spans="1:2" x14ac:dyDescent="0.2">
      <c r="A918">
        <v>5.9542882207457097</v>
      </c>
      <c r="B918">
        <v>11.459191216198301</v>
      </c>
    </row>
    <row r="919" spans="1:2" x14ac:dyDescent="0.2">
      <c r="A919">
        <v>5.9612113016502999</v>
      </c>
      <c r="B919">
        <v>11.4807616390157</v>
      </c>
    </row>
    <row r="920" spans="1:2" x14ac:dyDescent="0.2">
      <c r="A920">
        <v>5.9671865756143001</v>
      </c>
      <c r="B920">
        <v>11.4990028131808</v>
      </c>
    </row>
    <row r="921" spans="1:2" x14ac:dyDescent="0.2">
      <c r="A921">
        <v>5.9737796166020898</v>
      </c>
      <c r="B921">
        <v>11.520251289389</v>
      </c>
    </row>
    <row r="922" spans="1:2" x14ac:dyDescent="0.2">
      <c r="A922">
        <v>5.97975489056609</v>
      </c>
      <c r="B922">
        <v>11.539116620581799</v>
      </c>
    </row>
    <row r="923" spans="1:2" x14ac:dyDescent="0.2">
      <c r="A923">
        <v>5.9857301645300902</v>
      </c>
      <c r="B923">
        <v>11.5580843332634</v>
      </c>
    </row>
    <row r="924" spans="1:2" x14ac:dyDescent="0.2">
      <c r="A924">
        <v>5.9923239107313702</v>
      </c>
      <c r="B924">
        <v>11.580439269657299</v>
      </c>
    </row>
    <row r="925" spans="1:2" x14ac:dyDescent="0.2">
      <c r="A925">
        <v>5.9983816946745803</v>
      </c>
      <c r="B925">
        <v>11.600639260739699</v>
      </c>
    </row>
    <row r="926" spans="1:2" x14ac:dyDescent="0.2">
      <c r="A926">
        <v>6.0050988532379099</v>
      </c>
      <c r="B926">
        <v>11.622917719395</v>
      </c>
    </row>
    <row r="927" spans="1:2" x14ac:dyDescent="0.2">
      <c r="A927">
        <v>6.0110741272019101</v>
      </c>
      <c r="B927">
        <v>11.6416596993966</v>
      </c>
    </row>
    <row r="928" spans="1:2" x14ac:dyDescent="0.2">
      <c r="A928">
        <v>6.0178737957444497</v>
      </c>
      <c r="B928">
        <v>11.663824674955899</v>
      </c>
    </row>
    <row r="929" spans="1:2" x14ac:dyDescent="0.2">
      <c r="A929">
        <v>6.0246727590734901</v>
      </c>
      <c r="B929">
        <v>11.685826826942799</v>
      </c>
    </row>
    <row r="930" spans="1:2" x14ac:dyDescent="0.2">
      <c r="A930">
        <v>6.0306480330374903</v>
      </c>
      <c r="B930">
        <v>11.7047550672432</v>
      </c>
    </row>
    <row r="931" spans="1:2" x14ac:dyDescent="0.2">
      <c r="A931">
        <v>6.0366233070015003</v>
      </c>
      <c r="B931">
        <v>11.7242618246307</v>
      </c>
    </row>
    <row r="932" spans="1:2" x14ac:dyDescent="0.2">
      <c r="A932">
        <v>6.0425985809654996</v>
      </c>
      <c r="B932">
        <v>11.744163305830201</v>
      </c>
    </row>
    <row r="933" spans="1:2" x14ac:dyDescent="0.2">
      <c r="A933">
        <v>6.0487804824842604</v>
      </c>
      <c r="B933">
        <v>11.764450876258399</v>
      </c>
    </row>
    <row r="934" spans="1:2" x14ac:dyDescent="0.2">
      <c r="A934">
        <v>6.0555794458132999</v>
      </c>
      <c r="B934">
        <v>11.786893391998101</v>
      </c>
    </row>
    <row r="935" spans="1:2" x14ac:dyDescent="0.2">
      <c r="A935">
        <v>6.0615547197773001</v>
      </c>
      <c r="B935">
        <v>11.8062743311704</v>
      </c>
    </row>
    <row r="936" spans="1:2" x14ac:dyDescent="0.2">
      <c r="A936">
        <v>6.0675306989548004</v>
      </c>
      <c r="B936">
        <v>11.826090700048001</v>
      </c>
    </row>
    <row r="937" spans="1:2" x14ac:dyDescent="0.2">
      <c r="A937">
        <v>6.0742471523046397</v>
      </c>
      <c r="B937">
        <v>11.8488243245991</v>
      </c>
    </row>
    <row r="938" spans="1:2" x14ac:dyDescent="0.2">
      <c r="A938">
        <v>6.0803049362478498</v>
      </c>
      <c r="B938">
        <v>11.867875916090799</v>
      </c>
    </row>
    <row r="939" spans="1:2" x14ac:dyDescent="0.2">
      <c r="A939">
        <v>6.0871046047903903</v>
      </c>
      <c r="B939">
        <v>11.8896140965283</v>
      </c>
    </row>
    <row r="940" spans="1:2" x14ac:dyDescent="0.2">
      <c r="A940">
        <v>6.0930798787543896</v>
      </c>
      <c r="B940">
        <v>11.909249139154699</v>
      </c>
    </row>
    <row r="941" spans="1:2" x14ac:dyDescent="0.2">
      <c r="A941">
        <v>6.0990551527183898</v>
      </c>
      <c r="B941">
        <v>11.9276259996301</v>
      </c>
    </row>
    <row r="942" spans="1:2" x14ac:dyDescent="0.2">
      <c r="A942">
        <v>6.1059373312401304</v>
      </c>
      <c r="B942">
        <v>11.950327552871499</v>
      </c>
    </row>
    <row r="943" spans="1:2" x14ac:dyDescent="0.2">
      <c r="A943">
        <v>6.1129429221239304</v>
      </c>
      <c r="B943">
        <v>11.9737679797485</v>
      </c>
    </row>
    <row r="944" spans="1:2" x14ac:dyDescent="0.2">
      <c r="A944">
        <v>6.1198660030285197</v>
      </c>
      <c r="B944">
        <v>11.9980447277024</v>
      </c>
    </row>
    <row r="945" spans="1:2" x14ac:dyDescent="0.2">
      <c r="A945">
        <v>6.1258412769925199</v>
      </c>
      <c r="B945">
        <v>12.0178586295561</v>
      </c>
    </row>
    <row r="946" spans="1:2" x14ac:dyDescent="0.2">
      <c r="A946">
        <v>6.1320224732977904</v>
      </c>
      <c r="B946">
        <v>12.037890863018401</v>
      </c>
    </row>
    <row r="947" spans="1:2" x14ac:dyDescent="0.2">
      <c r="A947">
        <v>6.1388221418403202</v>
      </c>
      <c r="B947">
        <v>12.0608255500113</v>
      </c>
    </row>
    <row r="948" spans="1:2" x14ac:dyDescent="0.2">
      <c r="A948">
        <v>6.1456211051693597</v>
      </c>
      <c r="B948">
        <v>12.082627873068301</v>
      </c>
    </row>
    <row r="949" spans="1:2" x14ac:dyDescent="0.2">
      <c r="A949">
        <v>6.1522148513706396</v>
      </c>
      <c r="B949">
        <v>12.104157589992599</v>
      </c>
    </row>
    <row r="950" spans="1:2" x14ac:dyDescent="0.2">
      <c r="A950">
        <v>6.1583960476759101</v>
      </c>
      <c r="B950">
        <v>12.122534450468001</v>
      </c>
    </row>
    <row r="951" spans="1:2" x14ac:dyDescent="0.2">
      <c r="A951">
        <v>6.1651957162184399</v>
      </c>
      <c r="B951">
        <v>12.1448782852547</v>
      </c>
    </row>
    <row r="952" spans="1:2" x14ac:dyDescent="0.2">
      <c r="A952">
        <v>6.1719953847609803</v>
      </c>
      <c r="B952">
        <v>12.166467210750801</v>
      </c>
    </row>
    <row r="953" spans="1:2" x14ac:dyDescent="0.2">
      <c r="A953">
        <v>6.1787943480900198</v>
      </c>
      <c r="B953">
        <v>12.188428656844501</v>
      </c>
    </row>
    <row r="954" spans="1:2" x14ac:dyDescent="0.2">
      <c r="A954">
        <v>6.1848521320332299</v>
      </c>
      <c r="B954">
        <v>12.2073581306568</v>
      </c>
    </row>
    <row r="955" spans="1:2" x14ac:dyDescent="0.2">
      <c r="A955">
        <v>6.1913633682553</v>
      </c>
      <c r="B955">
        <v>12.2295379083591</v>
      </c>
    </row>
    <row r="956" spans="1:2" x14ac:dyDescent="0.2">
      <c r="A956">
        <v>6.1975445645605598</v>
      </c>
      <c r="B956">
        <v>12.249006426877299</v>
      </c>
    </row>
    <row r="957" spans="1:2" x14ac:dyDescent="0.2">
      <c r="A957">
        <v>6.20401489839979</v>
      </c>
      <c r="B957">
        <v>12.271801727024</v>
      </c>
    </row>
    <row r="958" spans="1:2" x14ac:dyDescent="0.2">
      <c r="A958">
        <v>6.2099901723637903</v>
      </c>
      <c r="B958">
        <v>12.292049825071</v>
      </c>
    </row>
    <row r="959" spans="1:2" x14ac:dyDescent="0.2">
      <c r="A959">
        <v>6.2160888586898499</v>
      </c>
      <c r="B959">
        <v>12.3124903509764</v>
      </c>
    </row>
    <row r="960" spans="1:2" x14ac:dyDescent="0.2">
      <c r="A960">
        <v>6.2220641326538502</v>
      </c>
      <c r="B960">
        <v>12.331673928242701</v>
      </c>
    </row>
    <row r="961" spans="1:2" x14ac:dyDescent="0.2">
      <c r="A961">
        <v>6.2281219165970603</v>
      </c>
      <c r="B961">
        <v>12.351913391706301</v>
      </c>
    </row>
    <row r="962" spans="1:2" x14ac:dyDescent="0.2">
      <c r="A962">
        <v>6.2340971905610596</v>
      </c>
      <c r="B962">
        <v>12.3716828871312</v>
      </c>
    </row>
    <row r="963" spans="1:2" x14ac:dyDescent="0.2">
      <c r="A963">
        <v>6.2410202714656497</v>
      </c>
      <c r="B963">
        <v>12.394422679241799</v>
      </c>
    </row>
    <row r="964" spans="1:2" x14ac:dyDescent="0.2">
      <c r="A964">
        <v>6.2469955454296597</v>
      </c>
      <c r="B964">
        <v>12.4138825631766</v>
      </c>
    </row>
    <row r="965" spans="1:2" x14ac:dyDescent="0.2">
      <c r="A965">
        <v>6.25297081939366</v>
      </c>
      <c r="B965">
        <v>12.433162354372101</v>
      </c>
    </row>
    <row r="966" spans="1:2" x14ac:dyDescent="0.2">
      <c r="A966">
        <v>6.25964637036064</v>
      </c>
      <c r="B966">
        <v>12.455206445764</v>
      </c>
    </row>
    <row r="967" spans="1:2" x14ac:dyDescent="0.2">
      <c r="A967">
        <v>6.2665701564787399</v>
      </c>
      <c r="B967">
        <v>12.476542501318001</v>
      </c>
    </row>
    <row r="968" spans="1:2" x14ac:dyDescent="0.2">
      <c r="A968">
        <v>6.2733691198077803</v>
      </c>
      <c r="B968">
        <v>12.4985064144356</v>
      </c>
    </row>
    <row r="969" spans="1:2" x14ac:dyDescent="0.2">
      <c r="A969">
        <v>6.2793443937717797</v>
      </c>
      <c r="B969">
        <v>12.5182265693839</v>
      </c>
    </row>
    <row r="970" spans="1:2" x14ac:dyDescent="0.2">
      <c r="A970">
        <v>6.2852787653529303</v>
      </c>
      <c r="B970">
        <v>12.538660927729699</v>
      </c>
    </row>
    <row r="971" spans="1:2" x14ac:dyDescent="0.2">
      <c r="A971">
        <v>6.2921193362783203</v>
      </c>
      <c r="B971">
        <v>12.5605335609658</v>
      </c>
    </row>
    <row r="972" spans="1:2" x14ac:dyDescent="0.2">
      <c r="A972">
        <v>6.2983005325835801</v>
      </c>
      <c r="B972">
        <v>12.5818313776505</v>
      </c>
    </row>
    <row r="973" spans="1:2" x14ac:dyDescent="0.2">
      <c r="A973">
        <v>6.3051002011261197</v>
      </c>
      <c r="B973">
        <v>12.606876603526</v>
      </c>
    </row>
    <row r="974" spans="1:2" x14ac:dyDescent="0.2">
      <c r="A974">
        <v>6.3112813974313804</v>
      </c>
      <c r="B974">
        <v>12.6261650293049</v>
      </c>
    </row>
    <row r="975" spans="1:2" x14ac:dyDescent="0.2">
      <c r="A975">
        <v>6.3172566713953797</v>
      </c>
      <c r="B975">
        <v>12.6460961147903</v>
      </c>
    </row>
    <row r="976" spans="1:2" x14ac:dyDescent="0.2">
      <c r="A976">
        <v>6.3240563399379202</v>
      </c>
      <c r="B976">
        <v>12.6683708729099</v>
      </c>
    </row>
    <row r="977" spans="1:2" x14ac:dyDescent="0.2">
      <c r="A977">
        <v>6.3300316139019301</v>
      </c>
      <c r="B977">
        <v>12.6874940080925</v>
      </c>
    </row>
    <row r="978" spans="1:2" x14ac:dyDescent="0.2">
      <c r="A978">
        <v>6.3370372047857204</v>
      </c>
      <c r="B978">
        <v>12.710274506096299</v>
      </c>
    </row>
    <row r="979" spans="1:2" x14ac:dyDescent="0.2">
      <c r="A979">
        <v>6.3437543633490598</v>
      </c>
      <c r="B979">
        <v>12.731839994866</v>
      </c>
    </row>
    <row r="980" spans="1:2" x14ac:dyDescent="0.2">
      <c r="A980">
        <v>6.3504299143160399</v>
      </c>
      <c r="B980">
        <v>12.7521744387469</v>
      </c>
    </row>
    <row r="981" spans="1:2" x14ac:dyDescent="0.2">
      <c r="A981">
        <v>6.3564051882800401</v>
      </c>
      <c r="B981">
        <v>12.7710138661896</v>
      </c>
    </row>
    <row r="982" spans="1:2" x14ac:dyDescent="0.2">
      <c r="A982">
        <v>6.3630814444605202</v>
      </c>
      <c r="B982">
        <v>12.792638563531201</v>
      </c>
    </row>
    <row r="983" spans="1:2" x14ac:dyDescent="0.2">
      <c r="A983">
        <v>6.3690567184245301</v>
      </c>
      <c r="B983">
        <v>12.8106651066234</v>
      </c>
    </row>
    <row r="984" spans="1:2" x14ac:dyDescent="0.2">
      <c r="A984">
        <v>6.3759797993291203</v>
      </c>
      <c r="B984">
        <v>12.832627786229001</v>
      </c>
    </row>
    <row r="985" spans="1:2" x14ac:dyDescent="0.2">
      <c r="A985">
        <v>6.3827794678716598</v>
      </c>
      <c r="B985">
        <v>12.853514843446799</v>
      </c>
    </row>
    <row r="986" spans="1:2" x14ac:dyDescent="0.2">
      <c r="A986">
        <v>6.3893725088594397</v>
      </c>
      <c r="B986">
        <v>12.875465187933299</v>
      </c>
    </row>
    <row r="987" spans="1:2" x14ac:dyDescent="0.2">
      <c r="A987">
        <v>6.3954302928026401</v>
      </c>
      <c r="B987">
        <v>12.8950558241308</v>
      </c>
    </row>
    <row r="988" spans="1:2" x14ac:dyDescent="0.2">
      <c r="A988">
        <v>6.4014055667666501</v>
      </c>
      <c r="B988">
        <v>12.9141678577062</v>
      </c>
    </row>
    <row r="989" spans="1:2" x14ac:dyDescent="0.2">
      <c r="A989">
        <v>6.4075042530927098</v>
      </c>
      <c r="B989">
        <v>12.9336733815818</v>
      </c>
    </row>
    <row r="990" spans="1:2" x14ac:dyDescent="0.2">
      <c r="A990">
        <v>6.41348023227021</v>
      </c>
      <c r="B990">
        <v>12.9531727378978</v>
      </c>
    </row>
    <row r="991" spans="1:2" x14ac:dyDescent="0.2">
      <c r="A991">
        <v>6.4194555062342102</v>
      </c>
      <c r="B991">
        <v>12.972535174391499</v>
      </c>
    </row>
    <row r="992" spans="1:2" x14ac:dyDescent="0.2">
      <c r="A992">
        <v>6.4264603919045102</v>
      </c>
      <c r="B992">
        <v>12.994682880784</v>
      </c>
    </row>
    <row r="993" spans="1:2" x14ac:dyDescent="0.2">
      <c r="A993">
        <v>6.4332600604470498</v>
      </c>
      <c r="B993">
        <v>13.017578095395701</v>
      </c>
    </row>
    <row r="994" spans="1:2" x14ac:dyDescent="0.2">
      <c r="A994">
        <v>6.43923533441105</v>
      </c>
      <c r="B994">
        <v>13.0379273414195</v>
      </c>
    </row>
    <row r="995" spans="1:2" x14ac:dyDescent="0.2">
      <c r="A995">
        <v>6.4460350029535904</v>
      </c>
      <c r="B995">
        <v>13.060701671863701</v>
      </c>
    </row>
    <row r="996" spans="1:2" x14ac:dyDescent="0.2">
      <c r="A996">
        <v>6.4520102769175898</v>
      </c>
      <c r="B996">
        <v>13.079797669784201</v>
      </c>
    </row>
    <row r="997" spans="1:2" x14ac:dyDescent="0.2">
      <c r="A997">
        <v>6.4586858278845796</v>
      </c>
      <c r="B997">
        <v>13.1024437149895</v>
      </c>
    </row>
    <row r="998" spans="1:2" x14ac:dyDescent="0.2">
      <c r="A998">
        <v>6.4646618070620798</v>
      </c>
      <c r="B998">
        <v>13.1222650179147</v>
      </c>
    </row>
    <row r="999" spans="1:2" x14ac:dyDescent="0.2">
      <c r="A999">
        <v>6.47063708102608</v>
      </c>
      <c r="B999">
        <v>13.141774242326001</v>
      </c>
    </row>
    <row r="1000" spans="1:2" x14ac:dyDescent="0.2">
      <c r="A1000">
        <v>6.4766123549900803</v>
      </c>
      <c r="B1000">
        <v>13.1619137913247</v>
      </c>
    </row>
    <row r="1001" spans="1:2" x14ac:dyDescent="0.2">
      <c r="A1001">
        <v>6.4825876289540902</v>
      </c>
      <c r="B1001">
        <v>13.181786901750201</v>
      </c>
    </row>
    <row r="1002" spans="1:2" x14ac:dyDescent="0.2">
      <c r="A1002">
        <v>6.4886454128972897</v>
      </c>
      <c r="B1002">
        <v>13.2019585220586</v>
      </c>
    </row>
    <row r="1003" spans="1:2" x14ac:dyDescent="0.2">
      <c r="A1003">
        <v>6.4946615892441502</v>
      </c>
      <c r="B1003">
        <v>13.2208176856919</v>
      </c>
    </row>
    <row r="1004" spans="1:2" x14ac:dyDescent="0.2">
      <c r="A1004">
        <v>6.5006368632081504</v>
      </c>
      <c r="B1004">
        <v>13.240247965340799</v>
      </c>
    </row>
    <row r="1005" spans="1:2" x14ac:dyDescent="0.2">
      <c r="A1005">
        <v>6.5074365317506899</v>
      </c>
      <c r="B1005">
        <v>13.2624203419716</v>
      </c>
    </row>
    <row r="1006" spans="1:2" x14ac:dyDescent="0.2">
      <c r="A1006">
        <v>6.5133701981183396</v>
      </c>
      <c r="B1006">
        <v>13.2810747426274</v>
      </c>
    </row>
    <row r="1007" spans="1:2" x14ac:dyDescent="0.2">
      <c r="A1007">
        <v>6.5193870796787001</v>
      </c>
      <c r="B1007">
        <v>13.299388693995301</v>
      </c>
    </row>
    <row r="1008" spans="1:2" x14ac:dyDescent="0.2">
      <c r="A1008">
        <v>6.52598012066648</v>
      </c>
      <c r="B1008">
        <v>13.320388000797101</v>
      </c>
    </row>
    <row r="1009" spans="1:2" x14ac:dyDescent="0.2">
      <c r="A1009">
        <v>6.5319560998439803</v>
      </c>
      <c r="B1009">
        <v>13.3391595850846</v>
      </c>
    </row>
    <row r="1010" spans="1:2" x14ac:dyDescent="0.2">
      <c r="A1010">
        <v>6.5379313738079796</v>
      </c>
      <c r="B1010">
        <v>13.357352652285</v>
      </c>
    </row>
    <row r="1011" spans="1:2" x14ac:dyDescent="0.2">
      <c r="A1011">
        <v>6.54473033713702</v>
      </c>
      <c r="B1011">
        <v>13.3787133780773</v>
      </c>
    </row>
    <row r="1012" spans="1:2" x14ac:dyDescent="0.2">
      <c r="A1012">
        <v>6.5515300056795596</v>
      </c>
      <c r="B1012">
        <v>13.3995325921399</v>
      </c>
    </row>
    <row r="1013" spans="1:2" x14ac:dyDescent="0.2">
      <c r="A1013">
        <v>6.5582055566465396</v>
      </c>
      <c r="B1013">
        <v>13.420911820610799</v>
      </c>
    </row>
    <row r="1014" spans="1:2" x14ac:dyDescent="0.2">
      <c r="A1014">
        <v>6.5643049481861002</v>
      </c>
      <c r="B1014">
        <v>13.440039889841101</v>
      </c>
    </row>
    <row r="1015" spans="1:2" x14ac:dyDescent="0.2">
      <c r="A1015">
        <v>6.57110461672863</v>
      </c>
      <c r="B1015">
        <v>13.461395681585699</v>
      </c>
    </row>
    <row r="1016" spans="1:2" x14ac:dyDescent="0.2">
      <c r="A1016">
        <v>6.5779035800576802</v>
      </c>
      <c r="B1016">
        <v>13.4838542329802</v>
      </c>
    </row>
    <row r="1017" spans="1:2" x14ac:dyDescent="0.2">
      <c r="A1017">
        <v>6.5838788540216804</v>
      </c>
      <c r="B1017">
        <v>13.503541083106899</v>
      </c>
    </row>
    <row r="1018" spans="1:2" x14ac:dyDescent="0.2">
      <c r="A1018">
        <v>6.5898541279856797</v>
      </c>
      <c r="B1018">
        <v>13.5245354558611</v>
      </c>
    </row>
    <row r="1019" spans="1:2" x14ac:dyDescent="0.2">
      <c r="A1019">
        <v>6.5966537965282201</v>
      </c>
      <c r="B1019">
        <v>13.5485482322657</v>
      </c>
    </row>
    <row r="1020" spans="1:2" x14ac:dyDescent="0.2">
      <c r="A1020">
        <v>6.6027115804714303</v>
      </c>
      <c r="B1020">
        <v>13.5683769362623</v>
      </c>
    </row>
    <row r="1021" spans="1:2" x14ac:dyDescent="0.2">
      <c r="A1021">
        <v>6.6086868544354296</v>
      </c>
      <c r="B1021">
        <v>13.5879589378765</v>
      </c>
    </row>
    <row r="1022" spans="1:2" x14ac:dyDescent="0.2">
      <c r="A1022">
        <v>6.6146621283994298</v>
      </c>
      <c r="B1022">
        <v>13.607300404667599</v>
      </c>
    </row>
    <row r="1023" spans="1:2" x14ac:dyDescent="0.2">
      <c r="A1023">
        <v>6.6216677192832298</v>
      </c>
      <c r="B1023">
        <v>13.6298983429083</v>
      </c>
    </row>
    <row r="1024" spans="1:2" x14ac:dyDescent="0.2">
      <c r="A1024">
        <v>6.6284673878257703</v>
      </c>
      <c r="B1024">
        <v>13.6529021065683</v>
      </c>
    </row>
    <row r="1025" spans="1:2" x14ac:dyDescent="0.2">
      <c r="A1025">
        <v>6.6353904687303604</v>
      </c>
      <c r="B1025">
        <v>13.676171075289499</v>
      </c>
    </row>
    <row r="1026" spans="1:2" x14ac:dyDescent="0.2">
      <c r="A1026">
        <v>6.6422719420386001</v>
      </c>
      <c r="B1026">
        <v>13.698685134720099</v>
      </c>
    </row>
    <row r="1027" spans="1:2" x14ac:dyDescent="0.2">
      <c r="A1027">
        <v>6.6490716105811396</v>
      </c>
      <c r="B1027">
        <v>13.7201482420011</v>
      </c>
    </row>
    <row r="1028" spans="1:2" x14ac:dyDescent="0.2">
      <c r="A1028">
        <v>6.6559946914857298</v>
      </c>
      <c r="B1028">
        <v>13.7424538379185</v>
      </c>
    </row>
    <row r="1029" spans="1:2" x14ac:dyDescent="0.2">
      <c r="A1029">
        <v>6.6619290630668804</v>
      </c>
      <c r="B1029">
        <v>13.761734862626</v>
      </c>
    </row>
    <row r="1030" spans="1:2" x14ac:dyDescent="0.2">
      <c r="A1030">
        <v>6.6688930463543299</v>
      </c>
      <c r="B1030">
        <v>13.7839134068163</v>
      </c>
    </row>
    <row r="1031" spans="1:2" x14ac:dyDescent="0.2">
      <c r="A1031">
        <v>6.6748274179354796</v>
      </c>
      <c r="B1031">
        <v>13.803374524263001</v>
      </c>
    </row>
    <row r="1032" spans="1:2" x14ac:dyDescent="0.2">
      <c r="A1032">
        <v>6.6809261042615402</v>
      </c>
      <c r="B1032">
        <v>13.823000932306</v>
      </c>
    </row>
    <row r="1033" spans="1:2" x14ac:dyDescent="0.2">
      <c r="A1033">
        <v>6.6877257728040798</v>
      </c>
      <c r="B1033">
        <v>13.8459294517393</v>
      </c>
    </row>
    <row r="1034" spans="1:2" x14ac:dyDescent="0.2">
      <c r="A1034">
        <v>6.6937835567472801</v>
      </c>
      <c r="B1034">
        <v>13.865658241271101</v>
      </c>
    </row>
    <row r="1035" spans="1:2" x14ac:dyDescent="0.2">
      <c r="A1035">
        <v>6.6998822430733398</v>
      </c>
      <c r="B1035">
        <v>13.8845938826429</v>
      </c>
    </row>
    <row r="1036" spans="1:2" x14ac:dyDescent="0.2">
      <c r="A1036">
        <v>6.7065584992538199</v>
      </c>
      <c r="B1036">
        <v>13.907143713919</v>
      </c>
    </row>
    <row r="1037" spans="1:2" x14ac:dyDescent="0.2">
      <c r="A1037">
        <v>6.7134815801584198</v>
      </c>
      <c r="B1037">
        <v>13.9287708782844</v>
      </c>
    </row>
    <row r="1038" spans="1:2" x14ac:dyDescent="0.2">
      <c r="A1038">
        <v>6.7201571311253998</v>
      </c>
      <c r="B1038">
        <v>13.9499539783613</v>
      </c>
    </row>
    <row r="1039" spans="1:2" x14ac:dyDescent="0.2">
      <c r="A1039">
        <v>6.7261324050894</v>
      </c>
      <c r="B1039">
        <v>13.9687181615773</v>
      </c>
    </row>
    <row r="1040" spans="1:2" x14ac:dyDescent="0.2">
      <c r="A1040">
        <v>6.7329320736319396</v>
      </c>
      <c r="B1040">
        <v>13.9896545592716</v>
      </c>
    </row>
    <row r="1041" spans="1:2" x14ac:dyDescent="0.2">
      <c r="A1041">
        <v>6.7389073475959398</v>
      </c>
      <c r="B1041">
        <v>14.008390371713601</v>
      </c>
    </row>
    <row r="1042" spans="1:2" x14ac:dyDescent="0.2">
      <c r="A1042">
        <v>6.7457070161384802</v>
      </c>
      <c r="B1042">
        <v>14.0308637252511</v>
      </c>
    </row>
    <row r="1043" spans="1:2" x14ac:dyDescent="0.2">
      <c r="A1043">
        <v>6.7524241747018197</v>
      </c>
      <c r="B1043">
        <v>14.0533074745027</v>
      </c>
    </row>
    <row r="1044" spans="1:2" x14ac:dyDescent="0.2">
      <c r="A1044">
        <v>6.7583994486658199</v>
      </c>
      <c r="B1044">
        <v>14.0723874367684</v>
      </c>
    </row>
    <row r="1045" spans="1:2" x14ac:dyDescent="0.2">
      <c r="A1045">
        <v>6.7652809219740604</v>
      </c>
      <c r="B1045">
        <v>14.0945425442324</v>
      </c>
    </row>
    <row r="1046" spans="1:2" x14ac:dyDescent="0.2">
      <c r="A1046">
        <v>6.7722040028786603</v>
      </c>
      <c r="B1046">
        <v>14.117109644675301</v>
      </c>
    </row>
    <row r="1047" spans="1:2" x14ac:dyDescent="0.2">
      <c r="A1047">
        <v>6.7790861814004</v>
      </c>
      <c r="B1047">
        <v>14.140487162444799</v>
      </c>
    </row>
    <row r="1048" spans="1:2" x14ac:dyDescent="0.2">
      <c r="A1048">
        <v>6.7858858499429298</v>
      </c>
      <c r="B1048">
        <v>14.164545578790101</v>
      </c>
    </row>
    <row r="1049" spans="1:2" x14ac:dyDescent="0.2">
      <c r="A1049">
        <v>6.7919845362689903</v>
      </c>
      <c r="B1049">
        <v>14.185601627139899</v>
      </c>
    </row>
    <row r="1050" spans="1:2" x14ac:dyDescent="0.2">
      <c r="A1050">
        <v>6.7981657325742502</v>
      </c>
      <c r="B1050">
        <v>14.2065762637035</v>
      </c>
    </row>
    <row r="1051" spans="1:2" x14ac:dyDescent="0.2">
      <c r="A1051">
        <v>6.8049654011167897</v>
      </c>
      <c r="B1051">
        <v>14.229576326827701</v>
      </c>
    </row>
    <row r="1052" spans="1:2" x14ac:dyDescent="0.2">
      <c r="A1052">
        <v>6.8109406750807997</v>
      </c>
      <c r="B1052">
        <v>14.2487537365345</v>
      </c>
    </row>
    <row r="1053" spans="1:2" x14ac:dyDescent="0.2">
      <c r="A1053">
        <v>6.8177403436233304</v>
      </c>
      <c r="B1053">
        <v>14.271557671264601</v>
      </c>
    </row>
    <row r="1054" spans="1:2" x14ac:dyDescent="0.2">
      <c r="A1054">
        <v>6.8245393069523699</v>
      </c>
      <c r="B1054">
        <v>14.2940260907545</v>
      </c>
    </row>
    <row r="1055" spans="1:2" x14ac:dyDescent="0.2">
      <c r="A1055">
        <v>6.8305152861298701</v>
      </c>
      <c r="B1055">
        <v>14.312546038611799</v>
      </c>
    </row>
    <row r="1056" spans="1:2" x14ac:dyDescent="0.2">
      <c r="A1056">
        <v>6.8371908370968599</v>
      </c>
      <c r="B1056">
        <v>14.3346518055993</v>
      </c>
    </row>
    <row r="1057" spans="1:2" x14ac:dyDescent="0.2">
      <c r="A1057">
        <v>6.8431661110608601</v>
      </c>
      <c r="B1057">
        <v>14.3540068410215</v>
      </c>
    </row>
    <row r="1058" spans="1:2" x14ac:dyDescent="0.2">
      <c r="A1058">
        <v>6.8500891919654503</v>
      </c>
      <c r="B1058">
        <v>14.3765060983092</v>
      </c>
    </row>
    <row r="1059" spans="1:2" x14ac:dyDescent="0.2">
      <c r="A1059">
        <v>6.8560644659294603</v>
      </c>
      <c r="B1059">
        <v>14.3971982606447</v>
      </c>
    </row>
    <row r="1060" spans="1:2" x14ac:dyDescent="0.2">
      <c r="A1060">
        <v>6.8621222498726597</v>
      </c>
      <c r="B1060">
        <v>14.417287235654999</v>
      </c>
    </row>
    <row r="1061" spans="1:2" x14ac:dyDescent="0.2">
      <c r="A1061">
        <v>6.8682209361987203</v>
      </c>
      <c r="B1061">
        <v>14.437352773938899</v>
      </c>
    </row>
    <row r="1062" spans="1:2" x14ac:dyDescent="0.2">
      <c r="A1062">
        <v>6.8741962101627303</v>
      </c>
      <c r="B1062">
        <v>14.4576329432956</v>
      </c>
    </row>
    <row r="1063" spans="1:2" x14ac:dyDescent="0.2">
      <c r="A1063">
        <v>6.8812018010465197</v>
      </c>
      <c r="B1063">
        <v>14.4813965502938</v>
      </c>
    </row>
    <row r="1064" spans="1:2" x14ac:dyDescent="0.2">
      <c r="A1064">
        <v>6.8871770750105297</v>
      </c>
      <c r="B1064">
        <v>14.501315300660099</v>
      </c>
    </row>
    <row r="1065" spans="1:2" x14ac:dyDescent="0.2">
      <c r="A1065">
        <v>6.8939767435530603</v>
      </c>
      <c r="B1065">
        <v>14.5243054956891</v>
      </c>
    </row>
    <row r="1066" spans="1:2" x14ac:dyDescent="0.2">
      <c r="A1066">
        <v>6.9000345274962704</v>
      </c>
      <c r="B1066">
        <v>14.5427366306886</v>
      </c>
    </row>
    <row r="1067" spans="1:2" x14ac:dyDescent="0.2">
      <c r="A1067">
        <v>6.90683419603881</v>
      </c>
      <c r="B1067">
        <v>14.5651902480356</v>
      </c>
    </row>
    <row r="1068" spans="1:2" x14ac:dyDescent="0.2">
      <c r="A1068">
        <v>6.9137572769434001</v>
      </c>
      <c r="B1068">
        <v>14.5869493981756</v>
      </c>
    </row>
    <row r="1069" spans="1:2" x14ac:dyDescent="0.2">
      <c r="A1069">
        <v>6.9202269055691197</v>
      </c>
      <c r="B1069">
        <v>14.608905910221701</v>
      </c>
    </row>
    <row r="1070" spans="1:2" x14ac:dyDescent="0.2">
      <c r="A1070">
        <v>6.9262021795331297</v>
      </c>
      <c r="B1070">
        <v>14.6290318905893</v>
      </c>
    </row>
    <row r="1071" spans="1:2" x14ac:dyDescent="0.2">
      <c r="A1071">
        <v>6.9331252604377198</v>
      </c>
      <c r="B1071">
        <v>14.6519813797251</v>
      </c>
    </row>
    <row r="1072" spans="1:2" x14ac:dyDescent="0.2">
      <c r="A1072">
        <v>6.9399249289802603</v>
      </c>
      <c r="B1072">
        <v>14.6744831040366</v>
      </c>
    </row>
    <row r="1073" spans="1:2" x14ac:dyDescent="0.2">
      <c r="A1073">
        <v>6.9467245975227998</v>
      </c>
      <c r="B1073">
        <v>14.697509070911</v>
      </c>
    </row>
    <row r="1074" spans="1:2" x14ac:dyDescent="0.2">
      <c r="A1074">
        <v>6.9535235608518402</v>
      </c>
      <c r="B1074">
        <v>14.7207570699297</v>
      </c>
    </row>
    <row r="1075" spans="1:2" x14ac:dyDescent="0.2">
      <c r="A1075">
        <v>6.9594579324329899</v>
      </c>
      <c r="B1075">
        <v>14.7404673567828</v>
      </c>
    </row>
    <row r="1076" spans="1:2" x14ac:dyDescent="0.2">
      <c r="A1076">
        <v>6.9654741087798397</v>
      </c>
      <c r="B1076">
        <v>14.761291504893</v>
      </c>
    </row>
    <row r="1077" spans="1:2" x14ac:dyDescent="0.2">
      <c r="A1077">
        <v>6.9724796996636398</v>
      </c>
      <c r="B1077">
        <v>14.7855152118346</v>
      </c>
    </row>
    <row r="1078" spans="1:2" x14ac:dyDescent="0.2">
      <c r="A1078">
        <v>6.9792793682061802</v>
      </c>
      <c r="B1078">
        <v>14.8103482736611</v>
      </c>
    </row>
    <row r="1079" spans="1:2" x14ac:dyDescent="0.2">
      <c r="A1079">
        <v>6.98546056451144</v>
      </c>
      <c r="B1079">
        <v>14.8302411202773</v>
      </c>
    </row>
    <row r="1080" spans="1:2" x14ac:dyDescent="0.2">
      <c r="A1080">
        <v>6.9923427430331797</v>
      </c>
      <c r="B1080">
        <v>14.8533781032238</v>
      </c>
    </row>
    <row r="1081" spans="1:2" x14ac:dyDescent="0.2">
      <c r="A1081">
        <v>6.9991424115757201</v>
      </c>
      <c r="B1081">
        <v>14.8765829293256</v>
      </c>
    </row>
    <row r="1082" spans="1:2" x14ac:dyDescent="0.2">
      <c r="A1082">
        <v>7.0052410979017798</v>
      </c>
      <c r="B1082">
        <v>14.8950239324205</v>
      </c>
    </row>
    <row r="1083" spans="1:2" x14ac:dyDescent="0.2">
      <c r="A1083">
        <v>7.0120407664443096</v>
      </c>
      <c r="B1083">
        <v>14.9182953681655</v>
      </c>
    </row>
    <row r="1084" spans="1:2" x14ac:dyDescent="0.2">
      <c r="A1084">
        <v>7.0189638473489104</v>
      </c>
      <c r="B1084">
        <v>14.941046261883301</v>
      </c>
    </row>
    <row r="1085" spans="1:2" x14ac:dyDescent="0.2">
      <c r="A1085">
        <v>7.0256393983158896</v>
      </c>
      <c r="B1085">
        <v>14.962994139346</v>
      </c>
    </row>
    <row r="1086" spans="1:2" x14ac:dyDescent="0.2">
      <c r="A1086">
        <v>7.0325215768376301</v>
      </c>
      <c r="B1086">
        <v>14.9856241488965</v>
      </c>
    </row>
    <row r="1087" spans="1:2" x14ac:dyDescent="0.2">
      <c r="A1087">
        <v>7.0386202631636898</v>
      </c>
      <c r="B1087">
        <v>15.0059844965275</v>
      </c>
    </row>
    <row r="1088" spans="1:2" x14ac:dyDescent="0.2">
      <c r="A1088">
        <v>7.0454199317062303</v>
      </c>
      <c r="B1088">
        <v>15.0294347914999</v>
      </c>
    </row>
    <row r="1089" spans="1:2" x14ac:dyDescent="0.2">
      <c r="A1089">
        <v>7.0516011280114901</v>
      </c>
      <c r="B1089">
        <v>15.0502170002051</v>
      </c>
    </row>
    <row r="1090" spans="1:2" x14ac:dyDescent="0.2">
      <c r="A1090">
        <v>7.0575764019754903</v>
      </c>
      <c r="B1090">
        <v>15.071734382010201</v>
      </c>
    </row>
    <row r="1091" spans="1:2" x14ac:dyDescent="0.2">
      <c r="A1091">
        <v>7.06351077355664</v>
      </c>
      <c r="B1091">
        <v>15.0927583590503</v>
      </c>
    </row>
    <row r="1092" spans="1:2" x14ac:dyDescent="0.2">
      <c r="A1092">
        <v>7.0696510674790503</v>
      </c>
      <c r="B1092">
        <v>15.112932446382599</v>
      </c>
    </row>
    <row r="1093" spans="1:2" x14ac:dyDescent="0.2">
      <c r="A1093">
        <v>7.0765325407872997</v>
      </c>
      <c r="B1093">
        <v>15.137499069635901</v>
      </c>
    </row>
    <row r="1094" spans="1:2" x14ac:dyDescent="0.2">
      <c r="A1094">
        <v>7.0825078147512999</v>
      </c>
      <c r="B1094">
        <v>15.1572327932153</v>
      </c>
    </row>
    <row r="1095" spans="1:2" x14ac:dyDescent="0.2">
      <c r="A1095">
        <v>7.0891015609525798</v>
      </c>
      <c r="B1095">
        <v>15.1796950451456</v>
      </c>
    </row>
    <row r="1096" spans="1:2" x14ac:dyDescent="0.2">
      <c r="A1096">
        <v>7.09507683491658</v>
      </c>
      <c r="B1096">
        <v>15.1984481267544</v>
      </c>
    </row>
    <row r="1097" spans="1:2" x14ac:dyDescent="0.2">
      <c r="A1097">
        <v>7.1018765034591196</v>
      </c>
      <c r="B1097">
        <v>15.221694892261199</v>
      </c>
    </row>
    <row r="1098" spans="1:2" x14ac:dyDescent="0.2">
      <c r="A1098">
        <v>7.10867546678816</v>
      </c>
      <c r="B1098">
        <v>15.2445321318129</v>
      </c>
    </row>
    <row r="1099" spans="1:2" x14ac:dyDescent="0.2">
      <c r="A1099">
        <v>7.1155576453098996</v>
      </c>
      <c r="B1099">
        <v>15.2681477173816</v>
      </c>
    </row>
    <row r="1100" spans="1:2" x14ac:dyDescent="0.2">
      <c r="A1100">
        <v>7.1221506862976796</v>
      </c>
      <c r="B1100">
        <v>15.291176151279799</v>
      </c>
    </row>
    <row r="1101" spans="1:2" x14ac:dyDescent="0.2">
      <c r="A1101">
        <v>7.1281266654751798</v>
      </c>
      <c r="B1101">
        <v>15.3116142101614</v>
      </c>
    </row>
    <row r="1102" spans="1:2" x14ac:dyDescent="0.2">
      <c r="A1102">
        <v>7.13504974637977</v>
      </c>
      <c r="B1102">
        <v>15.336360926154001</v>
      </c>
    </row>
    <row r="1103" spans="1:2" x14ac:dyDescent="0.2">
      <c r="A1103">
        <v>7.1410250203437799</v>
      </c>
      <c r="B1103">
        <v>15.356305580270501</v>
      </c>
    </row>
    <row r="1104" spans="1:2" x14ac:dyDescent="0.2">
      <c r="A1104">
        <v>7.1478239836728203</v>
      </c>
      <c r="B1104">
        <v>15.379669529409</v>
      </c>
    </row>
    <row r="1105" spans="1:2" x14ac:dyDescent="0.2">
      <c r="A1105">
        <v>7.1546236522153501</v>
      </c>
      <c r="B1105">
        <v>15.4037846873023</v>
      </c>
    </row>
    <row r="1106" spans="1:2" x14ac:dyDescent="0.2">
      <c r="A1106">
        <v>7.1605989261793601</v>
      </c>
      <c r="B1106">
        <v>15.4238724288006</v>
      </c>
    </row>
    <row r="1107" spans="1:2" x14ac:dyDescent="0.2">
      <c r="A1107">
        <v>7.1665742001433603</v>
      </c>
      <c r="B1107">
        <v>15.4449691830436</v>
      </c>
    </row>
    <row r="1108" spans="1:2" x14ac:dyDescent="0.2">
      <c r="A1108">
        <v>7.1726319840865704</v>
      </c>
      <c r="B1108">
        <v>15.4658143008563</v>
      </c>
    </row>
    <row r="1109" spans="1:2" x14ac:dyDescent="0.2">
      <c r="A1109">
        <v>7.1786072580505698</v>
      </c>
      <c r="B1109">
        <v>15.485359297113</v>
      </c>
    </row>
    <row r="1110" spans="1:2" x14ac:dyDescent="0.2">
      <c r="A1110">
        <v>7.18458253201457</v>
      </c>
      <c r="B1110">
        <v>15.505514881766601</v>
      </c>
    </row>
    <row r="1111" spans="1:2" x14ac:dyDescent="0.2">
      <c r="A1111">
        <v>7.19055780597858</v>
      </c>
      <c r="B1111">
        <v>15.5253929262398</v>
      </c>
    </row>
    <row r="1112" spans="1:2" x14ac:dyDescent="0.2">
      <c r="A1112">
        <v>7.1973574745211097</v>
      </c>
      <c r="B1112">
        <v>15.5486927327588</v>
      </c>
    </row>
    <row r="1113" spans="1:2" x14ac:dyDescent="0.2">
      <c r="A1113">
        <v>7.2034561608471703</v>
      </c>
      <c r="B1113">
        <v>15.5685337718746</v>
      </c>
    </row>
    <row r="1114" spans="1:2" x14ac:dyDescent="0.2">
      <c r="A1114">
        <v>7.2102558293897099</v>
      </c>
      <c r="B1114">
        <v>15.590736986303201</v>
      </c>
    </row>
    <row r="1115" spans="1:2" x14ac:dyDescent="0.2">
      <c r="A1115">
        <v>7.2168495755909898</v>
      </c>
      <c r="B1115">
        <v>15.613823395261299</v>
      </c>
    </row>
    <row r="1116" spans="1:2" x14ac:dyDescent="0.2">
      <c r="A1116">
        <v>7.2230307718962496</v>
      </c>
      <c r="B1116">
        <v>15.633585489614701</v>
      </c>
    </row>
    <row r="1117" spans="1:2" x14ac:dyDescent="0.2">
      <c r="A1117">
        <v>7.2298304404387901</v>
      </c>
      <c r="B1117">
        <v>15.657492183994799</v>
      </c>
    </row>
    <row r="1118" spans="1:2" x14ac:dyDescent="0.2">
      <c r="A1118">
        <v>7.2358057144027903</v>
      </c>
      <c r="B1118">
        <v>15.6777365815061</v>
      </c>
    </row>
    <row r="1119" spans="1:2" x14ac:dyDescent="0.2">
      <c r="A1119">
        <v>7.2418634983460004</v>
      </c>
      <c r="B1119">
        <v>15.6991713180131</v>
      </c>
    </row>
    <row r="1120" spans="1:2" x14ac:dyDescent="0.2">
      <c r="A1120">
        <v>7.2478387723099997</v>
      </c>
      <c r="B1120">
        <v>15.720124984874101</v>
      </c>
    </row>
    <row r="1121" spans="1:2" x14ac:dyDescent="0.2">
      <c r="A1121">
        <v>7.2539374586360603</v>
      </c>
      <c r="B1121">
        <v>15.741690473643899</v>
      </c>
    </row>
    <row r="1122" spans="1:2" x14ac:dyDescent="0.2">
      <c r="A1122">
        <v>7.2607371271785999</v>
      </c>
      <c r="B1122">
        <v>15.765192576116601</v>
      </c>
    </row>
    <row r="1123" spans="1:2" x14ac:dyDescent="0.2">
      <c r="A1123">
        <v>7.2675360905076403</v>
      </c>
      <c r="B1123">
        <v>15.7904104936599</v>
      </c>
    </row>
    <row r="1124" spans="1:2" x14ac:dyDescent="0.2">
      <c r="A1124">
        <v>7.2737179920264001</v>
      </c>
      <c r="B1124">
        <v>15.810572245873001</v>
      </c>
    </row>
    <row r="1125" spans="1:2" x14ac:dyDescent="0.2">
      <c r="A1125">
        <v>7.2805169553554396</v>
      </c>
      <c r="B1125">
        <v>15.8346146265634</v>
      </c>
    </row>
    <row r="1126" spans="1:2" x14ac:dyDescent="0.2">
      <c r="A1126">
        <v>7.2871932115359197</v>
      </c>
      <c r="B1126">
        <v>15.858451010764499</v>
      </c>
    </row>
    <row r="1127" spans="1:2" x14ac:dyDescent="0.2">
      <c r="A1127">
        <v>7.2941162924405099</v>
      </c>
      <c r="B1127">
        <v>15.881627466092199</v>
      </c>
    </row>
    <row r="1128" spans="1:2" x14ac:dyDescent="0.2">
      <c r="A1128">
        <v>7.3008743533866998</v>
      </c>
      <c r="B1128">
        <v>15.906195322857499</v>
      </c>
    </row>
    <row r="1129" spans="1:2" x14ac:dyDescent="0.2">
      <c r="A1129">
        <v>7.3077149243120898</v>
      </c>
      <c r="B1129">
        <v>15.9300193719394</v>
      </c>
    </row>
    <row r="1130" spans="1:2" x14ac:dyDescent="0.2">
      <c r="A1130">
        <v>7.3145145928546302</v>
      </c>
      <c r="B1130">
        <v>15.953532576019301</v>
      </c>
    </row>
    <row r="1131" spans="1:2" x14ac:dyDescent="0.2">
      <c r="A1131">
        <v>7.3213967713763699</v>
      </c>
      <c r="B1131">
        <v>15.974644132405199</v>
      </c>
    </row>
    <row r="1132" spans="1:2" x14ac:dyDescent="0.2">
      <c r="A1132">
        <v>7.3281957347054103</v>
      </c>
      <c r="B1132">
        <v>15.9980154826152</v>
      </c>
    </row>
    <row r="1133" spans="1:2" x14ac:dyDescent="0.2">
      <c r="A1133">
        <v>7.3349954032479401</v>
      </c>
      <c r="B1133">
        <v>16.0213954674085</v>
      </c>
    </row>
    <row r="1134" spans="1:2" x14ac:dyDescent="0.2">
      <c r="A1134">
        <v>7.3409706772119501</v>
      </c>
      <c r="B1134">
        <v>16.042194945280499</v>
      </c>
    </row>
    <row r="1135" spans="1:2" x14ac:dyDescent="0.2">
      <c r="A1135">
        <v>7.3478937581165402</v>
      </c>
      <c r="B1135">
        <v>16.068172706161999</v>
      </c>
    </row>
    <row r="1136" spans="1:2" x14ac:dyDescent="0.2">
      <c r="A1136">
        <v>7.3539515420597503</v>
      </c>
      <c r="B1136">
        <v>16.089317567369498</v>
      </c>
    </row>
    <row r="1137" spans="1:2" x14ac:dyDescent="0.2">
      <c r="A1137">
        <v>7.36005022838581</v>
      </c>
      <c r="B1137">
        <v>16.1106104500066</v>
      </c>
    </row>
    <row r="1138" spans="1:2" x14ac:dyDescent="0.2">
      <c r="A1138">
        <v>7.3670558192696003</v>
      </c>
      <c r="B1138">
        <v>16.135198042962401</v>
      </c>
    </row>
    <row r="1139" spans="1:2" x14ac:dyDescent="0.2">
      <c r="A1139">
        <v>7.3738145854292902</v>
      </c>
      <c r="B1139">
        <v>16.158976452103602</v>
      </c>
    </row>
    <row r="1140" spans="1:2" x14ac:dyDescent="0.2">
      <c r="A1140">
        <v>7.3807376663338804</v>
      </c>
      <c r="B1140">
        <v>16.183029934401301</v>
      </c>
    </row>
    <row r="1141" spans="1:2" x14ac:dyDescent="0.2">
      <c r="A1141">
        <v>7.3874548248972101</v>
      </c>
      <c r="B1141">
        <v>16.207193199259201</v>
      </c>
    </row>
    <row r="1142" spans="1:2" x14ac:dyDescent="0.2">
      <c r="A1142">
        <v>7.39343009886122</v>
      </c>
      <c r="B1142">
        <v>16.227073710756201</v>
      </c>
    </row>
    <row r="1143" spans="1:2" x14ac:dyDescent="0.2">
      <c r="A1143">
        <v>7.3994053728252203</v>
      </c>
      <c r="B1143">
        <v>16.246913516360099</v>
      </c>
    </row>
    <row r="1144" spans="1:2" x14ac:dyDescent="0.2">
      <c r="A1144">
        <v>7.4062043361542598</v>
      </c>
      <c r="B1144">
        <v>16.269797629364501</v>
      </c>
    </row>
    <row r="1145" spans="1:2" x14ac:dyDescent="0.2">
      <c r="A1145">
        <v>7.4122621200974699</v>
      </c>
      <c r="B1145">
        <v>16.289352493716599</v>
      </c>
    </row>
    <row r="1146" spans="1:2" x14ac:dyDescent="0.2">
      <c r="A1146">
        <v>7.4192677109812601</v>
      </c>
      <c r="B1146">
        <v>16.314627152807802</v>
      </c>
    </row>
    <row r="1147" spans="1:2" x14ac:dyDescent="0.2">
      <c r="A1147">
        <v>7.4260673795237997</v>
      </c>
      <c r="B1147">
        <v>16.3400991738051</v>
      </c>
    </row>
    <row r="1148" spans="1:2" x14ac:dyDescent="0.2">
      <c r="A1148">
        <v>7.4321660658498603</v>
      </c>
      <c r="B1148">
        <v>16.362652705616998</v>
      </c>
    </row>
    <row r="1149" spans="1:2" x14ac:dyDescent="0.2">
      <c r="A1149">
        <v>7.43810043743101</v>
      </c>
      <c r="B1149">
        <v>16.384030700576002</v>
      </c>
    </row>
    <row r="1150" spans="1:2" x14ac:dyDescent="0.2">
      <c r="A1150">
        <v>7.4441166137778696</v>
      </c>
      <c r="B1150">
        <v>16.4057010378583</v>
      </c>
    </row>
    <row r="1151" spans="1:2" x14ac:dyDescent="0.2">
      <c r="A1151">
        <v>7.4500509853590202</v>
      </c>
      <c r="B1151">
        <v>16.427045727995701</v>
      </c>
    </row>
    <row r="1152" spans="1:2" x14ac:dyDescent="0.2">
      <c r="A1152">
        <v>7.4560678669193701</v>
      </c>
      <c r="B1152">
        <v>16.448339844144702</v>
      </c>
    </row>
    <row r="1153" spans="1:2" x14ac:dyDescent="0.2">
      <c r="A1153">
        <v>7.4628668302484096</v>
      </c>
      <c r="B1153">
        <v>16.4731013622802</v>
      </c>
    </row>
    <row r="1154" spans="1:2" x14ac:dyDescent="0.2">
      <c r="A1154">
        <v>7.4688421042124098</v>
      </c>
      <c r="B1154">
        <v>16.494516362596698</v>
      </c>
    </row>
    <row r="1155" spans="1:2" x14ac:dyDescent="0.2">
      <c r="A1155">
        <v>7.4754358504136897</v>
      </c>
      <c r="B1155">
        <v>16.5179321192355</v>
      </c>
    </row>
    <row r="1156" spans="1:2" x14ac:dyDescent="0.2">
      <c r="A1156">
        <v>7.4824414412974898</v>
      </c>
      <c r="B1156">
        <v>16.542650464454098</v>
      </c>
    </row>
    <row r="1157" spans="1:2" x14ac:dyDescent="0.2">
      <c r="A1157">
        <v>7.4892411098400302</v>
      </c>
      <c r="B1157">
        <v>16.566138998295799</v>
      </c>
    </row>
    <row r="1158" spans="1:2" x14ac:dyDescent="0.2">
      <c r="A1158">
        <v>7.4960400731690697</v>
      </c>
      <c r="B1158">
        <v>16.589399332433601</v>
      </c>
    </row>
    <row r="1159" spans="1:2" x14ac:dyDescent="0.2">
      <c r="A1159">
        <v>7.5029222516908103</v>
      </c>
      <c r="B1159">
        <v>16.613662511756399</v>
      </c>
    </row>
    <row r="1160" spans="1:2" x14ac:dyDescent="0.2">
      <c r="A1160">
        <v>7.5097219202333401</v>
      </c>
      <c r="B1160">
        <v>16.637090603514299</v>
      </c>
    </row>
    <row r="1161" spans="1:2" x14ac:dyDescent="0.2">
      <c r="A1161">
        <v>7.51664500113794</v>
      </c>
      <c r="B1161">
        <v>16.6614610983736</v>
      </c>
    </row>
    <row r="1162" spans="1:2" x14ac:dyDescent="0.2">
      <c r="A1162">
        <v>7.5234439644669804</v>
      </c>
      <c r="B1162">
        <v>16.685818024601801</v>
      </c>
    </row>
    <row r="1163" spans="1:2" x14ac:dyDescent="0.2">
      <c r="A1163">
        <v>7.5304495553507698</v>
      </c>
      <c r="B1163">
        <v>16.709629738564601</v>
      </c>
    </row>
    <row r="1164" spans="1:2" x14ac:dyDescent="0.2">
      <c r="A1164">
        <v>7.5364248293147797</v>
      </c>
      <c r="B1164">
        <v>16.731287740727801</v>
      </c>
    </row>
    <row r="1165" spans="1:2" x14ac:dyDescent="0.2">
      <c r="A1165">
        <v>7.5426067308335396</v>
      </c>
      <c r="B1165">
        <v>16.753651311705099</v>
      </c>
    </row>
    <row r="1166" spans="1:2" x14ac:dyDescent="0.2">
      <c r="A1166">
        <v>7.54940569416258</v>
      </c>
      <c r="B1166">
        <v>16.7781907976964</v>
      </c>
    </row>
    <row r="1167" spans="1:2" x14ac:dyDescent="0.2">
      <c r="A1167">
        <v>7.5562878726843197</v>
      </c>
      <c r="B1167">
        <v>16.802673542139701</v>
      </c>
    </row>
    <row r="1168" spans="1:2" x14ac:dyDescent="0.2">
      <c r="A1168">
        <v>7.5634168759301703</v>
      </c>
      <c r="B1168">
        <v>16.827256201047899</v>
      </c>
    </row>
    <row r="1169" spans="1:2" x14ac:dyDescent="0.2">
      <c r="A1169">
        <v>7.5702165444727099</v>
      </c>
      <c r="B1169">
        <v>16.851461405310801</v>
      </c>
    </row>
    <row r="1170" spans="1:2" x14ac:dyDescent="0.2">
      <c r="A1170">
        <v>7.5770980177809504</v>
      </c>
      <c r="B1170">
        <v>16.876211821839199</v>
      </c>
    </row>
    <row r="1171" spans="1:2" x14ac:dyDescent="0.2">
      <c r="A1171">
        <v>7.58381517634428</v>
      </c>
      <c r="B1171">
        <v>16.902003322421901</v>
      </c>
    </row>
    <row r="1172" spans="1:2" x14ac:dyDescent="0.2">
      <c r="A1172">
        <v>7.59073825724888</v>
      </c>
      <c r="B1172">
        <v>16.9271459957384</v>
      </c>
    </row>
    <row r="1173" spans="1:2" x14ac:dyDescent="0.2">
      <c r="A1173">
        <v>7.5976204357706196</v>
      </c>
      <c r="B1173">
        <v>16.9535209474558</v>
      </c>
    </row>
    <row r="1174" spans="1:2" x14ac:dyDescent="0.2">
      <c r="A1174">
        <v>7.6045026142923602</v>
      </c>
      <c r="B1174">
        <v>16.979285310776401</v>
      </c>
    </row>
    <row r="1175" spans="1:2" x14ac:dyDescent="0.2">
      <c r="A1175">
        <v>7.6114256951969503</v>
      </c>
      <c r="B1175">
        <v>17.0044945937363</v>
      </c>
    </row>
    <row r="1176" spans="1:2" x14ac:dyDescent="0.2">
      <c r="A1176">
        <v>7.6174009691609497</v>
      </c>
      <c r="B1176">
        <v>17.0267878545346</v>
      </c>
    </row>
    <row r="1177" spans="1:2" x14ac:dyDescent="0.2">
      <c r="A1177">
        <v>7.6235821654662201</v>
      </c>
      <c r="B1177">
        <v>17.048612380805999</v>
      </c>
    </row>
    <row r="1178" spans="1:2" x14ac:dyDescent="0.2">
      <c r="A1178">
        <v>7.6295574394302204</v>
      </c>
      <c r="B1178">
        <v>17.069786846299401</v>
      </c>
    </row>
    <row r="1179" spans="1:2" x14ac:dyDescent="0.2">
      <c r="A1179">
        <v>7.6354918110113701</v>
      </c>
      <c r="B1179">
        <v>17.090333454229299</v>
      </c>
    </row>
    <row r="1180" spans="1:2" x14ac:dyDescent="0.2">
      <c r="A1180">
        <v>7.6423323819367601</v>
      </c>
      <c r="B1180">
        <v>17.113672733129501</v>
      </c>
    </row>
    <row r="1181" spans="1:2" x14ac:dyDescent="0.2">
      <c r="A1181">
        <v>7.6492138552449997</v>
      </c>
      <c r="B1181">
        <v>17.136978707208101</v>
      </c>
    </row>
    <row r="1182" spans="1:2" x14ac:dyDescent="0.2">
      <c r="A1182">
        <v>7.6559310138083401</v>
      </c>
      <c r="B1182">
        <v>17.159877622355499</v>
      </c>
    </row>
    <row r="1183" spans="1:2" x14ac:dyDescent="0.2">
      <c r="A1183">
        <v>7.6619887977515404</v>
      </c>
      <c r="B1183">
        <v>17.1803847579042</v>
      </c>
    </row>
    <row r="1184" spans="1:2" x14ac:dyDescent="0.2">
      <c r="A1184">
        <v>7.6687059563148798</v>
      </c>
      <c r="B1184">
        <v>17.204700978239199</v>
      </c>
    </row>
    <row r="1185" spans="1:2" x14ac:dyDescent="0.2">
      <c r="A1185">
        <v>7.6753815072818599</v>
      </c>
      <c r="B1185">
        <v>17.228003251782098</v>
      </c>
    </row>
    <row r="1186" spans="1:2" x14ac:dyDescent="0.2">
      <c r="A1186">
        <v>7.6823045881864598</v>
      </c>
      <c r="B1186">
        <v>17.252842481168202</v>
      </c>
    </row>
    <row r="1187" spans="1:2" x14ac:dyDescent="0.2">
      <c r="A1187">
        <v>7.68828056736396</v>
      </c>
      <c r="B1187">
        <v>17.2738738592797</v>
      </c>
    </row>
    <row r="1188" spans="1:2" x14ac:dyDescent="0.2">
      <c r="A1188">
        <v>7.6950795306930004</v>
      </c>
      <c r="B1188">
        <v>17.2978755340771</v>
      </c>
    </row>
    <row r="1189" spans="1:2" x14ac:dyDescent="0.2">
      <c r="A1189">
        <v>7.7010548046569998</v>
      </c>
      <c r="B1189">
        <v>17.3192177571906</v>
      </c>
    </row>
    <row r="1190" spans="1:2" x14ac:dyDescent="0.2">
      <c r="A1190">
        <v>7.7078544731995402</v>
      </c>
      <c r="B1190">
        <v>17.3441396318748</v>
      </c>
    </row>
    <row r="1191" spans="1:2" x14ac:dyDescent="0.2">
      <c r="A1191">
        <v>7.71465414174207</v>
      </c>
      <c r="B1191">
        <v>17.3693156100131</v>
      </c>
    </row>
    <row r="1192" spans="1:2" x14ac:dyDescent="0.2">
      <c r="A1192">
        <v>7.7214538102846104</v>
      </c>
      <c r="B1192">
        <v>17.3954944333363</v>
      </c>
    </row>
    <row r="1193" spans="1:2" x14ac:dyDescent="0.2">
      <c r="A1193">
        <v>7.7276350065898702</v>
      </c>
      <c r="B1193">
        <v>17.4183859474123</v>
      </c>
    </row>
    <row r="1194" spans="1:2" x14ac:dyDescent="0.2">
      <c r="A1194">
        <v>7.7347231074528704</v>
      </c>
      <c r="B1194">
        <v>17.444436485496599</v>
      </c>
    </row>
    <row r="1195" spans="1:2" x14ac:dyDescent="0.2">
      <c r="A1195">
        <v>7.7414395608027098</v>
      </c>
      <c r="B1195">
        <v>17.4710297688225</v>
      </c>
    </row>
    <row r="1196" spans="1:2" x14ac:dyDescent="0.2">
      <c r="A1196">
        <v>7.7474973447459199</v>
      </c>
      <c r="B1196">
        <v>17.4941778533763</v>
      </c>
    </row>
    <row r="1197" spans="1:2" x14ac:dyDescent="0.2">
      <c r="A1197">
        <v>7.75442042565051</v>
      </c>
      <c r="B1197">
        <v>17.520683557356399</v>
      </c>
    </row>
    <row r="1198" spans="1:2" x14ac:dyDescent="0.2">
      <c r="A1198">
        <v>7.7613026041722497</v>
      </c>
      <c r="B1198">
        <v>17.546491093594</v>
      </c>
    </row>
    <row r="1199" spans="1:2" x14ac:dyDescent="0.2">
      <c r="A1199">
        <v>7.7673187805191102</v>
      </c>
      <c r="B1199">
        <v>17.567919662541399</v>
      </c>
    </row>
    <row r="1200" spans="1:2" x14ac:dyDescent="0.2">
      <c r="A1200">
        <v>7.7739950366995902</v>
      </c>
      <c r="B1200">
        <v>17.5935125677061</v>
      </c>
    </row>
    <row r="1201" spans="1:2" x14ac:dyDescent="0.2">
      <c r="A1201">
        <v>7.7799287030672399</v>
      </c>
      <c r="B1201">
        <v>17.6152877535011</v>
      </c>
    </row>
    <row r="1202" spans="1:2" x14ac:dyDescent="0.2">
      <c r="A1202">
        <v>7.7859455846275898</v>
      </c>
      <c r="B1202">
        <v>17.6367126219128</v>
      </c>
    </row>
    <row r="1203" spans="1:2" x14ac:dyDescent="0.2">
      <c r="A1203">
        <v>7.7929511755113898</v>
      </c>
      <c r="B1203">
        <v>17.661575288025201</v>
      </c>
    </row>
    <row r="1204" spans="1:2" x14ac:dyDescent="0.2">
      <c r="A1204">
        <v>7.7997508440539303</v>
      </c>
      <c r="B1204">
        <v>17.6872730417025</v>
      </c>
    </row>
    <row r="1205" spans="1:2" x14ac:dyDescent="0.2">
      <c r="A1205">
        <v>7.8059320403591901</v>
      </c>
      <c r="B1205">
        <v>17.7105395433999</v>
      </c>
    </row>
    <row r="1206" spans="1:2" x14ac:dyDescent="0.2">
      <c r="A1206">
        <v>7.8119073143231903</v>
      </c>
      <c r="B1206">
        <v>17.732975891580001</v>
      </c>
    </row>
    <row r="1207" spans="1:2" x14ac:dyDescent="0.2">
      <c r="A1207">
        <v>7.8187069828657298</v>
      </c>
      <c r="B1207">
        <v>17.758166671861201</v>
      </c>
    </row>
    <row r="1208" spans="1:2" x14ac:dyDescent="0.2">
      <c r="A1208">
        <v>7.8246822568297301</v>
      </c>
      <c r="B1208">
        <v>17.7804068916472</v>
      </c>
    </row>
    <row r="1209" spans="1:2" x14ac:dyDescent="0.2">
      <c r="A1209">
        <v>7.8314812201587696</v>
      </c>
      <c r="B1209">
        <v>17.8056260427024</v>
      </c>
    </row>
    <row r="1210" spans="1:2" x14ac:dyDescent="0.2">
      <c r="A1210">
        <v>7.8376631216775303</v>
      </c>
      <c r="B1210">
        <v>17.827630661713101</v>
      </c>
    </row>
    <row r="1211" spans="1:2" x14ac:dyDescent="0.2">
      <c r="A1211">
        <v>7.84425616266532</v>
      </c>
      <c r="B1211">
        <v>17.8521010710372</v>
      </c>
    </row>
    <row r="1212" spans="1:2" x14ac:dyDescent="0.2">
      <c r="A1212">
        <v>7.8502314366293202</v>
      </c>
      <c r="B1212">
        <v>17.8722467875955</v>
      </c>
    </row>
    <row r="1213" spans="1:2" x14ac:dyDescent="0.2">
      <c r="A1213">
        <v>7.8570311051718598</v>
      </c>
      <c r="B1213">
        <v>17.896579043585401</v>
      </c>
    </row>
    <row r="1214" spans="1:2" x14ac:dyDescent="0.2">
      <c r="A1214">
        <v>7.8637891661180399</v>
      </c>
      <c r="B1214">
        <v>17.920373488381401</v>
      </c>
    </row>
    <row r="1215" spans="1:2" x14ac:dyDescent="0.2">
      <c r="A1215">
        <v>7.8705063246813802</v>
      </c>
      <c r="B1215">
        <v>17.944132161332</v>
      </c>
    </row>
    <row r="1216" spans="1:2" x14ac:dyDescent="0.2">
      <c r="A1216">
        <v>7.8766050110074399</v>
      </c>
      <c r="B1216">
        <v>17.9654558817668</v>
      </c>
    </row>
    <row r="1217" spans="1:2" x14ac:dyDescent="0.2">
      <c r="A1217">
        <v>7.8834046795499697</v>
      </c>
      <c r="B1217">
        <v>17.990408594248901</v>
      </c>
    </row>
    <row r="1218" spans="1:2" x14ac:dyDescent="0.2">
      <c r="A1218">
        <v>7.8902043480925101</v>
      </c>
      <c r="B1218">
        <v>18.015515495719999</v>
      </c>
    </row>
    <row r="1219" spans="1:2" x14ac:dyDescent="0.2">
      <c r="A1219">
        <v>7.8962621320357202</v>
      </c>
      <c r="B1219">
        <v>18.037812457053999</v>
      </c>
    </row>
    <row r="1220" spans="1:2" x14ac:dyDescent="0.2">
      <c r="A1220">
        <v>7.9029376830027003</v>
      </c>
      <c r="B1220">
        <v>18.063721141268399</v>
      </c>
    </row>
    <row r="1221" spans="1:2" x14ac:dyDescent="0.2">
      <c r="A1221">
        <v>7.9089545645630501</v>
      </c>
      <c r="B1221">
        <v>18.085805938553399</v>
      </c>
    </row>
    <row r="1222" spans="1:2" x14ac:dyDescent="0.2">
      <c r="A1222">
        <v>7.9149298385270601</v>
      </c>
      <c r="B1222">
        <v>18.1083644044129</v>
      </c>
    </row>
    <row r="1223" spans="1:2" x14ac:dyDescent="0.2">
      <c r="A1223">
        <v>7.9211110348323199</v>
      </c>
      <c r="B1223">
        <v>18.131560595931202</v>
      </c>
    </row>
    <row r="1224" spans="1:2" x14ac:dyDescent="0.2">
      <c r="A1224">
        <v>7.9279107033748604</v>
      </c>
      <c r="B1224">
        <v>18.1593812236103</v>
      </c>
    </row>
    <row r="1225" spans="1:2" x14ac:dyDescent="0.2">
      <c r="A1225">
        <v>7.9338859773388597</v>
      </c>
      <c r="B1225">
        <v>18.182290006852998</v>
      </c>
    </row>
    <row r="1226" spans="1:2" x14ac:dyDescent="0.2">
      <c r="A1226">
        <v>7.9398612513028599</v>
      </c>
      <c r="B1226">
        <v>18.203510112287201</v>
      </c>
    </row>
    <row r="1227" spans="1:2" x14ac:dyDescent="0.2">
      <c r="A1227">
        <v>7.9458365252668699</v>
      </c>
      <c r="B1227">
        <v>18.224193640039399</v>
      </c>
    </row>
    <row r="1228" spans="1:2" x14ac:dyDescent="0.2">
      <c r="A1228">
        <v>7.9526361938093997</v>
      </c>
      <c r="B1228">
        <v>18.248786167042901</v>
      </c>
    </row>
    <row r="1229" spans="1:2" x14ac:dyDescent="0.2">
      <c r="A1229">
        <v>7.9594351571384401</v>
      </c>
      <c r="B1229">
        <v>18.2737450470845</v>
      </c>
    </row>
    <row r="1230" spans="1:2" x14ac:dyDescent="0.2">
      <c r="A1230">
        <v>7.9654104311024501</v>
      </c>
      <c r="B1230">
        <v>18.2953167034138</v>
      </c>
    </row>
    <row r="1231" spans="1:2" x14ac:dyDescent="0.2">
      <c r="A1231">
        <v>7.9721691972621302</v>
      </c>
      <c r="B1231">
        <v>18.3199252660722</v>
      </c>
    </row>
    <row r="1232" spans="1:2" x14ac:dyDescent="0.2">
      <c r="A1232">
        <v>7.9781853736089898</v>
      </c>
      <c r="B1232">
        <v>18.341858341392001</v>
      </c>
    </row>
    <row r="1233" spans="1:2" x14ac:dyDescent="0.2">
      <c r="A1233">
        <v>7.98416064757299</v>
      </c>
      <c r="B1233">
        <v>18.363479338197799</v>
      </c>
    </row>
    <row r="1234" spans="1:2" x14ac:dyDescent="0.2">
      <c r="A1234">
        <v>7.9909603161155296</v>
      </c>
      <c r="B1234">
        <v>18.3899394022372</v>
      </c>
    </row>
    <row r="1235" spans="1:2" x14ac:dyDescent="0.2">
      <c r="A1235">
        <v>7.9971415124207903</v>
      </c>
      <c r="B1235">
        <v>18.412407821727001</v>
      </c>
    </row>
    <row r="1236" spans="1:2" x14ac:dyDescent="0.2">
      <c r="A1236">
        <v>8.0040645933253902</v>
      </c>
      <c r="B1236">
        <v>18.438126545106801</v>
      </c>
    </row>
    <row r="1237" spans="1:2" x14ac:dyDescent="0.2">
      <c r="A1237">
        <v>8.0100398672893895</v>
      </c>
      <c r="B1237">
        <v>18.459815385067898</v>
      </c>
    </row>
    <row r="1238" spans="1:2" x14ac:dyDescent="0.2">
      <c r="A1238">
        <v>8.0160151412533907</v>
      </c>
      <c r="B1238">
        <v>18.481477087766802</v>
      </c>
    </row>
    <row r="1239" spans="1:2" x14ac:dyDescent="0.2">
      <c r="A1239">
        <v>8.0227739074130806</v>
      </c>
      <c r="B1239">
        <v>18.506205301080701</v>
      </c>
    </row>
    <row r="1240" spans="1:2" x14ac:dyDescent="0.2">
      <c r="A1240">
        <v>8.0288725937391305</v>
      </c>
      <c r="B1240">
        <v>18.5276696418737</v>
      </c>
    </row>
    <row r="1241" spans="1:2" x14ac:dyDescent="0.2">
      <c r="A1241">
        <v>8.0355481447061194</v>
      </c>
      <c r="B1241">
        <v>18.551355537621401</v>
      </c>
    </row>
    <row r="1242" spans="1:2" x14ac:dyDescent="0.2">
      <c r="A1242">
        <v>8.0426778531654701</v>
      </c>
      <c r="B1242">
        <v>18.575913526291298</v>
      </c>
    </row>
    <row r="1243" spans="1:2" x14ac:dyDescent="0.2">
      <c r="A1243">
        <v>8.0492708941532491</v>
      </c>
      <c r="B1243">
        <v>18.6006824454984</v>
      </c>
    </row>
    <row r="1244" spans="1:2" x14ac:dyDescent="0.2">
      <c r="A1244">
        <v>8.0561939750578393</v>
      </c>
      <c r="B1244">
        <v>18.626398701854399</v>
      </c>
    </row>
    <row r="1245" spans="1:2" x14ac:dyDescent="0.2">
      <c r="A1245">
        <v>8.06287023123833</v>
      </c>
      <c r="B1245">
        <v>18.6527119779761</v>
      </c>
    </row>
    <row r="1246" spans="1:2" x14ac:dyDescent="0.2">
      <c r="A1246">
        <v>8.0688455052023293</v>
      </c>
      <c r="B1246">
        <v>18.6748115774041</v>
      </c>
    </row>
    <row r="1247" spans="1:2" x14ac:dyDescent="0.2">
      <c r="A1247">
        <v>8.0756444685313706</v>
      </c>
      <c r="B1247">
        <v>18.7001022721502</v>
      </c>
    </row>
    <row r="1248" spans="1:2" x14ac:dyDescent="0.2">
      <c r="A1248">
        <v>8.08162044770887</v>
      </c>
      <c r="B1248">
        <v>18.721313743001001</v>
      </c>
    </row>
    <row r="1249" spans="1:2" x14ac:dyDescent="0.2">
      <c r="A1249">
        <v>8.0885435286134602</v>
      </c>
      <c r="B1249">
        <v>18.747761471921301</v>
      </c>
    </row>
    <row r="1250" spans="1:2" x14ac:dyDescent="0.2">
      <c r="A1250">
        <v>8.0953015895596501</v>
      </c>
      <c r="B1250">
        <v>18.7742597748299</v>
      </c>
    </row>
    <row r="1251" spans="1:2" x14ac:dyDescent="0.2">
      <c r="A1251">
        <v>8.1014002758857107</v>
      </c>
      <c r="B1251">
        <v>18.796752864558002</v>
      </c>
    </row>
    <row r="1252" spans="1:2" x14ac:dyDescent="0.2">
      <c r="A1252">
        <v>8.10737554984971</v>
      </c>
      <c r="B1252">
        <v>18.818794488926098</v>
      </c>
    </row>
    <row r="1253" spans="1:2" x14ac:dyDescent="0.2">
      <c r="A1253">
        <v>8.1134333337929192</v>
      </c>
      <c r="B1253">
        <v>18.841743978061899</v>
      </c>
    </row>
    <row r="1254" spans="1:2" x14ac:dyDescent="0.2">
      <c r="A1254">
        <v>8.1201504923562506</v>
      </c>
      <c r="B1254">
        <v>18.867843856622699</v>
      </c>
    </row>
    <row r="1255" spans="1:2" x14ac:dyDescent="0.2">
      <c r="A1255">
        <v>8.1263316886615105</v>
      </c>
      <c r="B1255">
        <v>18.889024489675698</v>
      </c>
    </row>
    <row r="1256" spans="1:2" x14ac:dyDescent="0.2">
      <c r="A1256">
        <v>8.1330079448419905</v>
      </c>
      <c r="B1256">
        <v>18.9138575515023</v>
      </c>
    </row>
    <row r="1257" spans="1:2" x14ac:dyDescent="0.2">
      <c r="A1257">
        <v>8.13910663116806</v>
      </c>
      <c r="B1257">
        <v>18.9354181062244</v>
      </c>
    </row>
    <row r="1258" spans="1:2" x14ac:dyDescent="0.2">
      <c r="A1258">
        <v>8.1457003773693302</v>
      </c>
      <c r="B1258">
        <v>18.9598663123341</v>
      </c>
    </row>
    <row r="1259" spans="1:2" x14ac:dyDescent="0.2">
      <c r="A1259">
        <v>8.1517581613125394</v>
      </c>
      <c r="B1259">
        <v>18.9810642145539</v>
      </c>
    </row>
    <row r="1260" spans="1:2" x14ac:dyDescent="0.2">
      <c r="A1260">
        <v>8.1585571246415807</v>
      </c>
      <c r="B1260">
        <v>19.007061711626001</v>
      </c>
    </row>
    <row r="1261" spans="1:2" x14ac:dyDescent="0.2">
      <c r="A1261">
        <v>8.16453239860558</v>
      </c>
      <c r="B1261">
        <v>19.029834808558299</v>
      </c>
    </row>
    <row r="1262" spans="1:2" x14ac:dyDescent="0.2">
      <c r="A1262">
        <v>8.1705492801659396</v>
      </c>
      <c r="B1262">
        <v>19.051144960362102</v>
      </c>
    </row>
    <row r="1263" spans="1:2" x14ac:dyDescent="0.2">
      <c r="A1263">
        <v>8.1776373810289407</v>
      </c>
      <c r="B1263">
        <v>19.076328339571798</v>
      </c>
    </row>
    <row r="1264" spans="1:2" x14ac:dyDescent="0.2">
      <c r="A1264">
        <v>8.1845188543371794</v>
      </c>
      <c r="B1264">
        <v>19.103523576711101</v>
      </c>
    </row>
    <row r="1265" spans="1:2" x14ac:dyDescent="0.2">
      <c r="A1265">
        <v>8.1904941283011805</v>
      </c>
      <c r="B1265">
        <v>19.124696808692701</v>
      </c>
    </row>
    <row r="1266" spans="1:2" x14ac:dyDescent="0.2">
      <c r="A1266">
        <v>8.1974172092057707</v>
      </c>
      <c r="B1266">
        <v>19.150123189749198</v>
      </c>
    </row>
    <row r="1267" spans="1:2" x14ac:dyDescent="0.2">
      <c r="A1267">
        <v>8.2033515807869293</v>
      </c>
      <c r="B1267">
        <v>19.1717293844121</v>
      </c>
    </row>
    <row r="1268" spans="1:2" x14ac:dyDescent="0.2">
      <c r="A1268">
        <v>8.20936775713378</v>
      </c>
      <c r="B1268">
        <v>19.192966759013</v>
      </c>
    </row>
    <row r="1269" spans="1:2" x14ac:dyDescent="0.2">
      <c r="A1269">
        <v>8.2161674256763195</v>
      </c>
      <c r="B1269">
        <v>19.2171633286926</v>
      </c>
    </row>
    <row r="1270" spans="1:2" x14ac:dyDescent="0.2">
      <c r="A1270">
        <v>8.2229670942188609</v>
      </c>
      <c r="B1270">
        <v>19.2410502868821</v>
      </c>
    </row>
    <row r="1271" spans="1:2" x14ac:dyDescent="0.2">
      <c r="A1271">
        <v>8.2296426451858409</v>
      </c>
      <c r="B1271">
        <v>19.266121416507701</v>
      </c>
    </row>
    <row r="1272" spans="1:2" x14ac:dyDescent="0.2">
      <c r="A1272">
        <v>8.2365657260904293</v>
      </c>
      <c r="B1272">
        <v>19.2908755335718</v>
      </c>
    </row>
    <row r="1273" spans="1:2" x14ac:dyDescent="0.2">
      <c r="A1273">
        <v>8.24324198227092</v>
      </c>
      <c r="B1273">
        <v>19.3155062994446</v>
      </c>
    </row>
    <row r="1274" spans="1:2" x14ac:dyDescent="0.2">
      <c r="A1274">
        <v>8.2492581586177707</v>
      </c>
      <c r="B1274">
        <v>19.337341927323301</v>
      </c>
    </row>
    <row r="1275" spans="1:2" x14ac:dyDescent="0.2">
      <c r="A1275">
        <v>8.2561403371395095</v>
      </c>
      <c r="B1275">
        <v>19.362583281592901</v>
      </c>
    </row>
    <row r="1276" spans="1:2" x14ac:dyDescent="0.2">
      <c r="A1276">
        <v>8.2629400056820508</v>
      </c>
      <c r="B1276">
        <v>19.3878505396127</v>
      </c>
    </row>
    <row r="1277" spans="1:2" x14ac:dyDescent="0.2">
      <c r="A1277">
        <v>8.2689152796460501</v>
      </c>
      <c r="B1277">
        <v>19.409979743326499</v>
      </c>
    </row>
    <row r="1278" spans="1:2" x14ac:dyDescent="0.2">
      <c r="A1278">
        <v>8.2755908306130408</v>
      </c>
      <c r="B1278">
        <v>19.4369356791548</v>
      </c>
    </row>
    <row r="1279" spans="1:2" x14ac:dyDescent="0.2">
      <c r="A1279">
        <v>8.2816895169390907</v>
      </c>
      <c r="B1279">
        <v>19.458566544055898</v>
      </c>
    </row>
    <row r="1280" spans="1:2" x14ac:dyDescent="0.2">
      <c r="A1280">
        <v>8.2885716954608402</v>
      </c>
      <c r="B1280">
        <v>19.484770037617398</v>
      </c>
    </row>
    <row r="1281" spans="1:2" x14ac:dyDescent="0.2">
      <c r="A1281">
        <v>8.2946703817868901</v>
      </c>
      <c r="B1281">
        <v>19.507001622820098</v>
      </c>
    </row>
    <row r="1282" spans="1:2" x14ac:dyDescent="0.2">
      <c r="A1282">
        <v>8.3006456557509001</v>
      </c>
      <c r="B1282">
        <v>19.528926063556401</v>
      </c>
    </row>
    <row r="1283" spans="1:2" x14ac:dyDescent="0.2">
      <c r="A1283">
        <v>8.3066209297148994</v>
      </c>
      <c r="B1283">
        <v>19.550575431136199</v>
      </c>
    </row>
    <row r="1284" spans="1:2" x14ac:dyDescent="0.2">
      <c r="A1284">
        <v>8.3136265205986994</v>
      </c>
      <c r="B1284">
        <v>19.576775224161999</v>
      </c>
    </row>
    <row r="1285" spans="1:2" x14ac:dyDescent="0.2">
      <c r="A1285">
        <v>8.3203027767791795</v>
      </c>
      <c r="B1285">
        <v>19.6023274234336</v>
      </c>
    </row>
    <row r="1286" spans="1:2" x14ac:dyDescent="0.2">
      <c r="A1286">
        <v>8.3262780507431806</v>
      </c>
      <c r="B1286">
        <v>19.624287636015499</v>
      </c>
    </row>
    <row r="1287" spans="1:2" x14ac:dyDescent="0.2">
      <c r="A1287">
        <v>8.3332011316477708</v>
      </c>
      <c r="B1287">
        <v>19.648416362539798</v>
      </c>
    </row>
    <row r="1288" spans="1:2" x14ac:dyDescent="0.2">
      <c r="A1288">
        <v>8.3400008001903103</v>
      </c>
      <c r="B1288">
        <v>19.673819306870001</v>
      </c>
    </row>
    <row r="1289" spans="1:2" x14ac:dyDescent="0.2">
      <c r="A1289">
        <v>8.3459760741543203</v>
      </c>
      <c r="B1289">
        <v>19.696316097133799</v>
      </c>
    </row>
    <row r="1290" spans="1:2" x14ac:dyDescent="0.2">
      <c r="A1290">
        <v>8.3519513481183196</v>
      </c>
      <c r="B1290">
        <v>19.719118798352</v>
      </c>
    </row>
    <row r="1291" spans="1:2" x14ac:dyDescent="0.2">
      <c r="A1291">
        <v>8.3579266220823207</v>
      </c>
      <c r="B1291">
        <v>19.741772244628802</v>
      </c>
    </row>
    <row r="1292" spans="1:2" x14ac:dyDescent="0.2">
      <c r="A1292">
        <v>8.3648497029869198</v>
      </c>
      <c r="B1292">
        <v>19.768682540516298</v>
      </c>
    </row>
    <row r="1293" spans="1:2" x14ac:dyDescent="0.2">
      <c r="A1293">
        <v>8.3707833693545695</v>
      </c>
      <c r="B1293">
        <v>19.7920514237024</v>
      </c>
    </row>
    <row r="1294" spans="1:2" x14ac:dyDescent="0.2">
      <c r="A1294">
        <v>8.3767586433185706</v>
      </c>
      <c r="B1294">
        <v>19.8151094618866</v>
      </c>
    </row>
    <row r="1295" spans="1:2" x14ac:dyDescent="0.2">
      <c r="A1295">
        <v>8.3827339172825805</v>
      </c>
      <c r="B1295">
        <v>19.838322922571699</v>
      </c>
    </row>
    <row r="1296" spans="1:2" x14ac:dyDescent="0.2">
      <c r="A1296">
        <v>8.3897395081663699</v>
      </c>
      <c r="B1296">
        <v>19.864576990121598</v>
      </c>
    </row>
    <row r="1297" spans="1:2" x14ac:dyDescent="0.2">
      <c r="A1297">
        <v>8.3964566667297102</v>
      </c>
      <c r="B1297">
        <v>19.889614814925601</v>
      </c>
    </row>
    <row r="1298" spans="1:2" x14ac:dyDescent="0.2">
      <c r="A1298">
        <v>8.4024319406937096</v>
      </c>
      <c r="B1298">
        <v>19.911320924053399</v>
      </c>
    </row>
    <row r="1299" spans="1:2" x14ac:dyDescent="0.2">
      <c r="A1299">
        <v>8.4093141192154501</v>
      </c>
      <c r="B1299">
        <v>19.937308553030199</v>
      </c>
    </row>
    <row r="1300" spans="1:2" x14ac:dyDescent="0.2">
      <c r="A1300">
        <v>8.4162372001200403</v>
      </c>
      <c r="B1300">
        <v>19.962886656052</v>
      </c>
    </row>
    <row r="1301" spans="1:2" x14ac:dyDescent="0.2">
      <c r="A1301">
        <v>8.4230368686625798</v>
      </c>
      <c r="B1301">
        <v>19.9890321745536</v>
      </c>
    </row>
    <row r="1302" spans="1:2" x14ac:dyDescent="0.2">
      <c r="A1302">
        <v>8.4297124196295599</v>
      </c>
      <c r="B1302">
        <v>20.013678976081302</v>
      </c>
    </row>
    <row r="1303" spans="1:2" x14ac:dyDescent="0.2">
      <c r="A1303">
        <v>8.4366355005341607</v>
      </c>
      <c r="B1303">
        <v>20.040437550003599</v>
      </c>
    </row>
    <row r="1304" spans="1:2" x14ac:dyDescent="0.2">
      <c r="A1304">
        <v>8.4434351690767002</v>
      </c>
      <c r="B1304">
        <v>20.064985670578199</v>
      </c>
    </row>
    <row r="1305" spans="1:2" x14ac:dyDescent="0.2">
      <c r="A1305">
        <v>8.4502348376192309</v>
      </c>
      <c r="B1305">
        <v>20.0898273669881</v>
      </c>
    </row>
    <row r="1306" spans="1:2" x14ac:dyDescent="0.2">
      <c r="A1306">
        <v>8.4570338009482704</v>
      </c>
      <c r="B1306">
        <v>20.1148059832203</v>
      </c>
    </row>
    <row r="1307" spans="1:2" x14ac:dyDescent="0.2">
      <c r="A1307">
        <v>8.4639159794700092</v>
      </c>
      <c r="B1307">
        <v>20.140731936601501</v>
      </c>
    </row>
    <row r="1308" spans="1:2" x14ac:dyDescent="0.2">
      <c r="A1308">
        <v>8.4698912534340192</v>
      </c>
      <c r="B1308">
        <v>20.1626058033494</v>
      </c>
    </row>
    <row r="1309" spans="1:2" x14ac:dyDescent="0.2">
      <c r="A1309">
        <v>8.4759899397600709</v>
      </c>
      <c r="B1309">
        <v>20.1862670288589</v>
      </c>
    </row>
    <row r="1310" spans="1:2" x14ac:dyDescent="0.2">
      <c r="A1310">
        <v>8.4819652137240809</v>
      </c>
      <c r="B1310">
        <v>20.209248589304401</v>
      </c>
    </row>
    <row r="1311" spans="1:2" x14ac:dyDescent="0.2">
      <c r="A1311">
        <v>8.4887648822666204</v>
      </c>
      <c r="B1311">
        <v>20.2357912986419</v>
      </c>
    </row>
    <row r="1312" spans="1:2" x14ac:dyDescent="0.2">
      <c r="A1312">
        <v>8.4948226662098207</v>
      </c>
      <c r="B1312">
        <v>20.258991190696001</v>
      </c>
    </row>
    <row r="1313" spans="1:2" x14ac:dyDescent="0.2">
      <c r="A1313">
        <v>8.5008395477701804</v>
      </c>
      <c r="B1313">
        <v>20.281103125243099</v>
      </c>
    </row>
    <row r="1314" spans="1:2" x14ac:dyDescent="0.2">
      <c r="A1314">
        <v>8.5077210210784209</v>
      </c>
      <c r="B1314">
        <v>20.3068711890994</v>
      </c>
    </row>
    <row r="1315" spans="1:2" x14ac:dyDescent="0.2">
      <c r="A1315">
        <v>8.5146031996001597</v>
      </c>
      <c r="B1315">
        <v>20.3320224969994</v>
      </c>
    </row>
    <row r="1316" spans="1:2" x14ac:dyDescent="0.2">
      <c r="A1316">
        <v>8.5214028681426992</v>
      </c>
      <c r="B1316">
        <v>20.3570985606727</v>
      </c>
    </row>
    <row r="1317" spans="1:2" x14ac:dyDescent="0.2">
      <c r="A1317">
        <v>8.5283259490472894</v>
      </c>
      <c r="B1317">
        <v>20.383364963341801</v>
      </c>
    </row>
    <row r="1318" spans="1:2" x14ac:dyDescent="0.2">
      <c r="A1318">
        <v>8.5351249123763306</v>
      </c>
      <c r="B1318">
        <v>20.409621497915602</v>
      </c>
    </row>
    <row r="1319" spans="1:2" x14ac:dyDescent="0.2">
      <c r="A1319">
        <v>8.54110018634033</v>
      </c>
      <c r="B1319">
        <v>20.4321787302631</v>
      </c>
    </row>
    <row r="1320" spans="1:2" x14ac:dyDescent="0.2">
      <c r="A1320">
        <v>8.5471579702835392</v>
      </c>
      <c r="B1320">
        <v>20.455284875411898</v>
      </c>
    </row>
    <row r="1321" spans="1:2" x14ac:dyDescent="0.2">
      <c r="A1321">
        <v>8.5540810511881293</v>
      </c>
      <c r="B1321">
        <v>20.482164333501501</v>
      </c>
    </row>
    <row r="1322" spans="1:2" x14ac:dyDescent="0.2">
      <c r="A1322">
        <v>8.5601388351313403</v>
      </c>
      <c r="B1322">
        <v>20.5049978725175</v>
      </c>
    </row>
    <row r="1323" spans="1:2" x14ac:dyDescent="0.2">
      <c r="A1323">
        <v>8.5670619160359305</v>
      </c>
      <c r="B1323">
        <v>20.5316960043561</v>
      </c>
    </row>
    <row r="1324" spans="1:2" x14ac:dyDescent="0.2">
      <c r="A1324">
        <v>8.5732431123411903</v>
      </c>
      <c r="B1324">
        <v>20.554758976587799</v>
      </c>
    </row>
    <row r="1325" spans="1:2" x14ac:dyDescent="0.2">
      <c r="A1325">
        <v>8.5800427808837298</v>
      </c>
      <c r="B1325">
        <v>20.581267147591799</v>
      </c>
    </row>
    <row r="1326" spans="1:2" x14ac:dyDescent="0.2">
      <c r="A1326">
        <v>8.5870483717675299</v>
      </c>
      <c r="B1326">
        <v>20.606786042041801</v>
      </c>
    </row>
    <row r="1327" spans="1:2" x14ac:dyDescent="0.2">
      <c r="A1327">
        <v>8.59372462794801</v>
      </c>
      <c r="B1327">
        <v>20.632206255538701</v>
      </c>
    </row>
    <row r="1328" spans="1:2" x14ac:dyDescent="0.2">
      <c r="A1328">
        <v>8.6006477088526001</v>
      </c>
      <c r="B1328">
        <v>20.656955438555201</v>
      </c>
    </row>
    <row r="1329" spans="1:2" x14ac:dyDescent="0.2">
      <c r="A1329">
        <v>8.6074466721816396</v>
      </c>
      <c r="B1329">
        <v>20.681755195560001</v>
      </c>
    </row>
    <row r="1330" spans="1:2" x14ac:dyDescent="0.2">
      <c r="A1330">
        <v>8.6141229283621303</v>
      </c>
      <c r="B1330">
        <v>20.7068608635192</v>
      </c>
    </row>
    <row r="1331" spans="1:2" x14ac:dyDescent="0.2">
      <c r="A1331">
        <v>8.62084008692546</v>
      </c>
      <c r="B1331">
        <v>20.731671722131299</v>
      </c>
    </row>
    <row r="1332" spans="1:2" x14ac:dyDescent="0.2">
      <c r="A1332">
        <v>8.6277215602337005</v>
      </c>
      <c r="B1332">
        <v>20.756926645031999</v>
      </c>
    </row>
    <row r="1333" spans="1:2" x14ac:dyDescent="0.2">
      <c r="A1333">
        <v>8.6338209517732594</v>
      </c>
      <c r="B1333">
        <v>20.779953845418301</v>
      </c>
    </row>
    <row r="1334" spans="1:2" x14ac:dyDescent="0.2">
      <c r="A1334">
        <v>8.6404965027402394</v>
      </c>
      <c r="B1334">
        <v>20.8069850254732</v>
      </c>
    </row>
    <row r="1335" spans="1:2" x14ac:dyDescent="0.2">
      <c r="A1335">
        <v>8.6472136613035797</v>
      </c>
      <c r="B1335">
        <v>20.832220212183302</v>
      </c>
    </row>
    <row r="1336" spans="1:2" x14ac:dyDescent="0.2">
      <c r="A1336">
        <v>8.6531889352675808</v>
      </c>
      <c r="B1336">
        <v>20.8549390345914</v>
      </c>
    </row>
    <row r="1337" spans="1:2" x14ac:dyDescent="0.2">
      <c r="A1337">
        <v>8.65924671921079</v>
      </c>
      <c r="B1337">
        <v>20.878957978555501</v>
      </c>
    </row>
    <row r="1338" spans="1:2" x14ac:dyDescent="0.2">
      <c r="A1338">
        <v>8.6653045031539904</v>
      </c>
      <c r="B1338">
        <v>20.901558383819999</v>
      </c>
    </row>
    <row r="1339" spans="1:2" x14ac:dyDescent="0.2">
      <c r="A1339">
        <v>8.6713206795008499</v>
      </c>
      <c r="B1339">
        <v>20.923623444914401</v>
      </c>
    </row>
    <row r="1340" spans="1:2" x14ac:dyDescent="0.2">
      <c r="A1340">
        <v>8.6782028580225905</v>
      </c>
      <c r="B1340">
        <v>20.951212172353902</v>
      </c>
    </row>
    <row r="1341" spans="1:2" x14ac:dyDescent="0.2">
      <c r="A1341">
        <v>8.6851259389271807</v>
      </c>
      <c r="B1341">
        <v>20.977458838832401</v>
      </c>
    </row>
    <row r="1342" spans="1:2" x14ac:dyDescent="0.2">
      <c r="A1342">
        <v>8.6921315298109807</v>
      </c>
      <c r="B1342">
        <v>21.0033157155464</v>
      </c>
    </row>
    <row r="1343" spans="1:2" x14ac:dyDescent="0.2">
      <c r="A1343">
        <v>8.6989311983535202</v>
      </c>
      <c r="B1343">
        <v>21.029915166431898</v>
      </c>
    </row>
    <row r="1344" spans="1:2" x14ac:dyDescent="0.2">
      <c r="A1344">
        <v>8.7058126716617608</v>
      </c>
      <c r="B1344">
        <v>21.057943024112301</v>
      </c>
    </row>
    <row r="1345" spans="1:2" x14ac:dyDescent="0.2">
      <c r="A1345">
        <v>8.7119120632013196</v>
      </c>
      <c r="B1345">
        <v>21.080484220805001</v>
      </c>
    </row>
    <row r="1346" spans="1:2" x14ac:dyDescent="0.2">
      <c r="A1346">
        <v>8.7187110265303591</v>
      </c>
      <c r="B1346">
        <v>21.106716085140601</v>
      </c>
    </row>
    <row r="1347" spans="1:2" x14ac:dyDescent="0.2">
      <c r="A1347">
        <v>8.7254281850936906</v>
      </c>
      <c r="B1347">
        <v>21.133779336505199</v>
      </c>
    </row>
    <row r="1348" spans="1:2" x14ac:dyDescent="0.2">
      <c r="A1348">
        <v>8.7314859690368998</v>
      </c>
      <c r="B1348">
        <v>21.158106658447501</v>
      </c>
    </row>
    <row r="1349" spans="1:2" x14ac:dyDescent="0.2">
      <c r="A1349">
        <v>8.7383681475586403</v>
      </c>
      <c r="B1349">
        <v>21.186008697912801</v>
      </c>
    </row>
    <row r="1350" spans="1:2" x14ac:dyDescent="0.2">
      <c r="A1350">
        <v>8.7444668338846991</v>
      </c>
      <c r="B1350">
        <v>21.209420754015898</v>
      </c>
    </row>
    <row r="1351" spans="1:2" x14ac:dyDescent="0.2">
      <c r="A1351">
        <v>8.7505246178278995</v>
      </c>
      <c r="B1351">
        <v>21.232531833212299</v>
      </c>
    </row>
    <row r="1352" spans="1:2" x14ac:dyDescent="0.2">
      <c r="A1352">
        <v>8.7575302087116995</v>
      </c>
      <c r="B1352">
        <v>21.2594742004095</v>
      </c>
    </row>
    <row r="1353" spans="1:2" x14ac:dyDescent="0.2">
      <c r="A1353">
        <v>8.7644532896162897</v>
      </c>
      <c r="B1353">
        <v>21.285190456765498</v>
      </c>
    </row>
    <row r="1354" spans="1:2" x14ac:dyDescent="0.2">
      <c r="A1354">
        <v>8.7712529581588292</v>
      </c>
      <c r="B1354">
        <v>21.311918192889902</v>
      </c>
    </row>
    <row r="1355" spans="1:2" x14ac:dyDescent="0.2">
      <c r="A1355">
        <v>8.7772282321228303</v>
      </c>
      <c r="B1355">
        <v>21.3350391401816</v>
      </c>
    </row>
    <row r="1356" spans="1:2" x14ac:dyDescent="0.2">
      <c r="A1356">
        <v>8.7842338230066304</v>
      </c>
      <c r="B1356">
        <v>21.360888615824202</v>
      </c>
    </row>
    <row r="1357" spans="1:2" x14ac:dyDescent="0.2">
      <c r="A1357">
        <v>8.7908268639944094</v>
      </c>
      <c r="B1357">
        <v>21.384739802168198</v>
      </c>
    </row>
    <row r="1358" spans="1:2" x14ac:dyDescent="0.2">
      <c r="A1358">
        <v>8.7976265325369507</v>
      </c>
      <c r="B1358">
        <v>21.409259551968798</v>
      </c>
    </row>
    <row r="1359" spans="1:2" x14ac:dyDescent="0.2">
      <c r="A1359">
        <v>8.8044262010794903</v>
      </c>
      <c r="B1359">
        <v>21.433937191294401</v>
      </c>
    </row>
    <row r="1360" spans="1:2" x14ac:dyDescent="0.2">
      <c r="A1360">
        <v>8.8111017520464703</v>
      </c>
      <c r="B1360">
        <v>21.458881269193</v>
      </c>
    </row>
    <row r="1361" spans="1:2" x14ac:dyDescent="0.2">
      <c r="A1361">
        <v>8.8181482453131199</v>
      </c>
      <c r="B1361">
        <v>21.485611472341201</v>
      </c>
    </row>
    <row r="1362" spans="1:2" x14ac:dyDescent="0.2">
      <c r="A1362">
        <v>8.8250304238348605</v>
      </c>
      <c r="B1362">
        <v>21.511769325962</v>
      </c>
    </row>
    <row r="1363" spans="1:2" x14ac:dyDescent="0.2">
      <c r="A1363">
        <v>8.8310056977988598</v>
      </c>
      <c r="B1363">
        <v>21.533883727532899</v>
      </c>
    </row>
    <row r="1364" spans="1:2" x14ac:dyDescent="0.2">
      <c r="A1364">
        <v>8.8375994440001406</v>
      </c>
      <c r="B1364">
        <v>21.560559656157</v>
      </c>
    </row>
    <row r="1365" spans="1:2" x14ac:dyDescent="0.2">
      <c r="A1365">
        <v>8.8436572279433499</v>
      </c>
      <c r="B1365">
        <v>21.584097530475201</v>
      </c>
    </row>
    <row r="1366" spans="1:2" x14ac:dyDescent="0.2">
      <c r="A1366">
        <v>8.8496734042902006</v>
      </c>
      <c r="B1366">
        <v>21.607206142647701</v>
      </c>
    </row>
    <row r="1367" spans="1:2" x14ac:dyDescent="0.2">
      <c r="A1367">
        <v>8.8566373875776492</v>
      </c>
      <c r="B1367">
        <v>21.634673985919701</v>
      </c>
    </row>
    <row r="1368" spans="1:2" x14ac:dyDescent="0.2">
      <c r="A1368">
        <v>8.8626133667551503</v>
      </c>
      <c r="B1368">
        <v>21.659255411316099</v>
      </c>
    </row>
    <row r="1369" spans="1:2" x14ac:dyDescent="0.2">
      <c r="A1369">
        <v>8.8686704454848595</v>
      </c>
      <c r="B1369">
        <v>21.682556451347001</v>
      </c>
    </row>
    <row r="1370" spans="1:2" x14ac:dyDescent="0.2">
      <c r="A1370">
        <v>8.8755117216237505</v>
      </c>
      <c r="B1370">
        <v>21.7099453498566</v>
      </c>
    </row>
    <row r="1371" spans="1:2" x14ac:dyDescent="0.2">
      <c r="A1371">
        <v>8.8814869955877498</v>
      </c>
      <c r="B1371">
        <v>21.732491480597002</v>
      </c>
    </row>
    <row r="1372" spans="1:2" x14ac:dyDescent="0.2">
      <c r="A1372">
        <v>8.8881625465547298</v>
      </c>
      <c r="B1372">
        <v>21.7584815765976</v>
      </c>
    </row>
    <row r="1373" spans="1:2" x14ac:dyDescent="0.2">
      <c r="A1373">
        <v>8.8942612328807904</v>
      </c>
      <c r="B1373">
        <v>21.7821205988926</v>
      </c>
    </row>
    <row r="1374" spans="1:2" x14ac:dyDescent="0.2">
      <c r="A1374">
        <v>8.90106090142333</v>
      </c>
      <c r="B1374">
        <v>21.808480748467002</v>
      </c>
    </row>
    <row r="1375" spans="1:2" x14ac:dyDescent="0.2">
      <c r="A1375">
        <v>8.9078605699658695</v>
      </c>
      <c r="B1375">
        <v>21.8348828374465</v>
      </c>
    </row>
    <row r="1376" spans="1:2" x14ac:dyDescent="0.2">
      <c r="A1376">
        <v>8.9138358439298706</v>
      </c>
      <c r="B1376">
        <v>21.857396896877098</v>
      </c>
    </row>
    <row r="1377" spans="1:2" x14ac:dyDescent="0.2">
      <c r="A1377">
        <v>8.9198936278730798</v>
      </c>
      <c r="B1377">
        <v>21.881137067149002</v>
      </c>
    </row>
    <row r="1378" spans="1:2" x14ac:dyDescent="0.2">
      <c r="A1378">
        <v>8.92681670877767</v>
      </c>
      <c r="B1378">
        <v>21.907817929820698</v>
      </c>
    </row>
    <row r="1379" spans="1:2" x14ac:dyDescent="0.2">
      <c r="A1379">
        <v>8.9327919827416693</v>
      </c>
      <c r="B1379">
        <v>21.9310646953275</v>
      </c>
    </row>
    <row r="1380" spans="1:2" x14ac:dyDescent="0.2">
      <c r="A1380">
        <v>8.9387672567056793</v>
      </c>
      <c r="B1380">
        <v>21.955685593104999</v>
      </c>
    </row>
    <row r="1381" spans="1:2" x14ac:dyDescent="0.2">
      <c r="A1381">
        <v>8.9447425306696804</v>
      </c>
      <c r="B1381">
        <v>21.978468558132601</v>
      </c>
    </row>
    <row r="1382" spans="1:2" x14ac:dyDescent="0.2">
      <c r="A1382">
        <v>8.9507178046336797</v>
      </c>
      <c r="B1382">
        <v>22.001925020664501</v>
      </c>
    </row>
    <row r="1383" spans="1:2" x14ac:dyDescent="0.2">
      <c r="A1383">
        <v>8.9575999831554203</v>
      </c>
      <c r="B1383">
        <v>22.030068828464699</v>
      </c>
    </row>
    <row r="1384" spans="1:2" x14ac:dyDescent="0.2">
      <c r="A1384">
        <v>8.9635752571194303</v>
      </c>
      <c r="B1384">
        <v>22.0524546026564</v>
      </c>
    </row>
    <row r="1385" spans="1:2" x14ac:dyDescent="0.2">
      <c r="A1385">
        <v>8.9703742204484698</v>
      </c>
      <c r="B1385">
        <v>22.0790491194943</v>
      </c>
    </row>
    <row r="1386" spans="1:2" x14ac:dyDescent="0.2">
      <c r="A1386">
        <v>8.9770913790117994</v>
      </c>
      <c r="B1386">
        <v>22.105219308234201</v>
      </c>
    </row>
    <row r="1387" spans="1:2" x14ac:dyDescent="0.2">
      <c r="A1387">
        <v>8.9830666529758005</v>
      </c>
      <c r="B1387">
        <v>22.127131413851401</v>
      </c>
    </row>
    <row r="1388" spans="1:2" x14ac:dyDescent="0.2">
      <c r="A1388">
        <v>8.9896603991770796</v>
      </c>
      <c r="B1388">
        <v>22.154300747240502</v>
      </c>
    </row>
    <row r="1389" spans="1:2" x14ac:dyDescent="0.2">
      <c r="A1389">
        <v>8.9956356731410807</v>
      </c>
      <c r="B1389">
        <v>22.176368275358801</v>
      </c>
    </row>
    <row r="1390" spans="1:2" x14ac:dyDescent="0.2">
      <c r="A1390">
        <v>9.0016109471050907</v>
      </c>
      <c r="B1390">
        <v>22.199642178127601</v>
      </c>
    </row>
    <row r="1391" spans="1:2" x14ac:dyDescent="0.2">
      <c r="A1391">
        <v>9.0082864980720707</v>
      </c>
      <c r="B1391">
        <v>22.227509679259398</v>
      </c>
    </row>
    <row r="1392" spans="1:2" x14ac:dyDescent="0.2">
      <c r="A1392">
        <v>9.0152102841901591</v>
      </c>
      <c r="B1392">
        <v>22.2541708057405</v>
      </c>
    </row>
    <row r="1393" spans="1:2" x14ac:dyDescent="0.2">
      <c r="A1393">
        <v>9.0220917574984103</v>
      </c>
      <c r="B1393">
        <v>22.281542435083399</v>
      </c>
    </row>
    <row r="1394" spans="1:2" x14ac:dyDescent="0.2">
      <c r="A1394">
        <v>9.0290973483821997</v>
      </c>
      <c r="B1394">
        <v>22.309639369430901</v>
      </c>
    </row>
    <row r="1395" spans="1:2" x14ac:dyDescent="0.2">
      <c r="A1395">
        <v>9.0350726223462097</v>
      </c>
      <c r="B1395">
        <v>22.334075240421502</v>
      </c>
    </row>
    <row r="1396" spans="1:2" x14ac:dyDescent="0.2">
      <c r="A1396">
        <v>9.0419957032507998</v>
      </c>
      <c r="B1396">
        <v>22.363205857751801</v>
      </c>
    </row>
    <row r="1397" spans="1:2" x14ac:dyDescent="0.2">
      <c r="A1397">
        <v>9.0479709772147991</v>
      </c>
      <c r="B1397">
        <v>22.386524166949599</v>
      </c>
    </row>
    <row r="1398" spans="1:2" x14ac:dyDescent="0.2">
      <c r="A1398">
        <v>9.0548531557365397</v>
      </c>
      <c r="B1398">
        <v>22.4145322884394</v>
      </c>
    </row>
    <row r="1399" spans="1:2" x14ac:dyDescent="0.2">
      <c r="A1399">
        <v>9.0609518420626003</v>
      </c>
      <c r="B1399">
        <v>22.438625243118199</v>
      </c>
    </row>
    <row r="1400" spans="1:2" x14ac:dyDescent="0.2">
      <c r="A1400">
        <v>9.0677515106051398</v>
      </c>
      <c r="B1400">
        <v>22.466093086390298</v>
      </c>
    </row>
    <row r="1401" spans="1:2" x14ac:dyDescent="0.2">
      <c r="A1401">
        <v>9.0746329839133804</v>
      </c>
      <c r="B1401">
        <v>22.493829835259302</v>
      </c>
    </row>
    <row r="1402" spans="1:2" x14ac:dyDescent="0.2">
      <c r="A1402">
        <v>9.0815567700314705</v>
      </c>
      <c r="B1402">
        <v>22.521541913890001</v>
      </c>
    </row>
    <row r="1403" spans="1:2" x14ac:dyDescent="0.2">
      <c r="A1403">
        <v>9.0875320439954805</v>
      </c>
      <c r="B1403">
        <v>22.544541977014301</v>
      </c>
    </row>
    <row r="1404" spans="1:2" x14ac:dyDescent="0.2">
      <c r="A1404">
        <v>9.09433100732452</v>
      </c>
      <c r="B1404">
        <v>22.570418589918901</v>
      </c>
    </row>
    <row r="1405" spans="1:2" x14ac:dyDescent="0.2">
      <c r="A1405">
        <v>9.1012131858462606</v>
      </c>
      <c r="B1405">
        <v>22.5970402440188</v>
      </c>
    </row>
    <row r="1406" spans="1:2" x14ac:dyDescent="0.2">
      <c r="A1406">
        <v>9.1080128543888002</v>
      </c>
      <c r="B1406">
        <v>22.6240294846687</v>
      </c>
    </row>
    <row r="1407" spans="1:2" x14ac:dyDescent="0.2">
      <c r="A1407">
        <v>9.1141115407148501</v>
      </c>
      <c r="B1407">
        <v>22.6477227814879</v>
      </c>
    </row>
    <row r="1408" spans="1:2" x14ac:dyDescent="0.2">
      <c r="A1408">
        <v>9.1200868146788601</v>
      </c>
      <c r="B1408">
        <v>22.6707771191363</v>
      </c>
    </row>
    <row r="1409" spans="1:2" x14ac:dyDescent="0.2">
      <c r="A1409">
        <v>9.1261855010049207</v>
      </c>
      <c r="B1409">
        <v>22.6947935960766</v>
      </c>
    </row>
    <row r="1410" spans="1:2" x14ac:dyDescent="0.2">
      <c r="A1410">
        <v>9.1330676795266594</v>
      </c>
      <c r="B1410">
        <v>22.721649617439901</v>
      </c>
    </row>
    <row r="1411" spans="1:2" x14ac:dyDescent="0.2">
      <c r="A1411">
        <v>9.1390429534906605</v>
      </c>
      <c r="B1411">
        <v>22.744834707351099</v>
      </c>
    </row>
    <row r="1412" spans="1:2" x14ac:dyDescent="0.2">
      <c r="A1412">
        <v>9.1450182274546599</v>
      </c>
      <c r="B1412">
        <v>22.768873387505799</v>
      </c>
    </row>
    <row r="1413" spans="1:2" x14ac:dyDescent="0.2">
      <c r="A1413">
        <v>9.1519413083592607</v>
      </c>
      <c r="B1413">
        <v>22.795435833033899</v>
      </c>
    </row>
    <row r="1414" spans="1:2" x14ac:dyDescent="0.2">
      <c r="A1414">
        <v>9.1586993693054399</v>
      </c>
      <c r="B1414">
        <v>22.822925879520401</v>
      </c>
    </row>
    <row r="1415" spans="1:2" x14ac:dyDescent="0.2">
      <c r="A1415">
        <v>9.1655406454443291</v>
      </c>
      <c r="B1415">
        <v>22.849490792072299</v>
      </c>
    </row>
    <row r="1416" spans="1:2" x14ac:dyDescent="0.2">
      <c r="A1416">
        <v>9.1722161964113091</v>
      </c>
      <c r="B1416">
        <v>22.876146984505802</v>
      </c>
    </row>
    <row r="1417" spans="1:2" x14ac:dyDescent="0.2">
      <c r="A1417">
        <v>9.1781914703753191</v>
      </c>
      <c r="B1417">
        <v>22.899144580606201</v>
      </c>
    </row>
    <row r="1418" spans="1:2" x14ac:dyDescent="0.2">
      <c r="A1418">
        <v>9.1848677265557992</v>
      </c>
      <c r="B1418">
        <v>22.925489928037699</v>
      </c>
    </row>
    <row r="1419" spans="1:2" x14ac:dyDescent="0.2">
      <c r="A1419">
        <v>9.1919967298016498</v>
      </c>
      <c r="B1419">
        <v>22.953475846313101</v>
      </c>
    </row>
    <row r="1420" spans="1:2" x14ac:dyDescent="0.2">
      <c r="A1420">
        <v>9.1986722807686405</v>
      </c>
      <c r="B1420">
        <v>22.980408345415</v>
      </c>
    </row>
    <row r="1421" spans="1:2" x14ac:dyDescent="0.2">
      <c r="A1421">
        <v>9.2055953616732307</v>
      </c>
      <c r="B1421">
        <v>23.007918128092101</v>
      </c>
    </row>
    <row r="1422" spans="1:2" x14ac:dyDescent="0.2">
      <c r="A1422">
        <v>9.2123950302157702</v>
      </c>
      <c r="B1422">
        <v>23.035847304819399</v>
      </c>
    </row>
    <row r="1423" spans="1:2" x14ac:dyDescent="0.2">
      <c r="A1423">
        <v>9.2194006210995596</v>
      </c>
      <c r="B1423">
        <v>23.063228802257601</v>
      </c>
    </row>
    <row r="1424" spans="1:2" x14ac:dyDescent="0.2">
      <c r="A1424">
        <v>9.2253758950635696</v>
      </c>
      <c r="B1424">
        <v>23.0871145269351</v>
      </c>
    </row>
    <row r="1425" spans="1:2" x14ac:dyDescent="0.2">
      <c r="A1425">
        <v>9.2323814859473607</v>
      </c>
      <c r="B1425">
        <v>23.115413757236301</v>
      </c>
    </row>
    <row r="1426" spans="1:2" x14ac:dyDescent="0.2">
      <c r="A1426">
        <v>9.2383567599113707</v>
      </c>
      <c r="B1426">
        <v>23.1396744695354</v>
      </c>
    </row>
    <row r="1427" spans="1:2" x14ac:dyDescent="0.2">
      <c r="A1427">
        <v>9.24544486077437</v>
      </c>
      <c r="B1427">
        <v>23.1667179847094</v>
      </c>
    </row>
    <row r="1428" spans="1:2" x14ac:dyDescent="0.2">
      <c r="A1428">
        <v>9.2520379017621508</v>
      </c>
      <c r="B1428">
        <v>23.192974519283201</v>
      </c>
    </row>
    <row r="1429" spans="1:2" x14ac:dyDescent="0.2">
      <c r="A1429">
        <v>9.2589609826667392</v>
      </c>
      <c r="B1429">
        <v>23.219307531595501</v>
      </c>
    </row>
    <row r="1430" spans="1:2" x14ac:dyDescent="0.2">
      <c r="A1430">
        <v>9.2649362566307403</v>
      </c>
      <c r="B1430">
        <v>23.242169441385499</v>
      </c>
    </row>
    <row r="1431" spans="1:2" x14ac:dyDescent="0.2">
      <c r="A1431">
        <v>9.2717359251732798</v>
      </c>
      <c r="B1431">
        <v>23.269642218705201</v>
      </c>
    </row>
    <row r="1432" spans="1:2" x14ac:dyDescent="0.2">
      <c r="A1432">
        <v>9.2777111991372792</v>
      </c>
      <c r="B1432">
        <v>23.293059208856</v>
      </c>
    </row>
    <row r="1433" spans="1:2" x14ac:dyDescent="0.2">
      <c r="A1433">
        <v>9.2837689830804901</v>
      </c>
      <c r="B1433">
        <v>23.315637410906</v>
      </c>
    </row>
    <row r="1434" spans="1:2" x14ac:dyDescent="0.2">
      <c r="A1434">
        <v>9.2904861416438198</v>
      </c>
      <c r="B1434">
        <v>23.3432261383455</v>
      </c>
    </row>
    <row r="1435" spans="1:2" x14ac:dyDescent="0.2">
      <c r="A1435">
        <v>9.2964614156078298</v>
      </c>
      <c r="B1435">
        <v>23.367425175048901</v>
      </c>
    </row>
    <row r="1436" spans="1:2" x14ac:dyDescent="0.2">
      <c r="A1436">
        <v>9.3025191995510301</v>
      </c>
      <c r="B1436">
        <v>23.391910386515999</v>
      </c>
    </row>
    <row r="1437" spans="1:2" x14ac:dyDescent="0.2">
      <c r="A1437">
        <v>9.3094422804556292</v>
      </c>
      <c r="B1437">
        <v>23.419294350977999</v>
      </c>
    </row>
    <row r="1438" spans="1:2" x14ac:dyDescent="0.2">
      <c r="A1438">
        <v>9.3154175544196303</v>
      </c>
      <c r="B1438">
        <v>23.4426422644616</v>
      </c>
    </row>
    <row r="1439" spans="1:2" x14ac:dyDescent="0.2">
      <c r="A1439">
        <v>9.3213928283836296</v>
      </c>
      <c r="B1439">
        <v>23.4659951119929</v>
      </c>
    </row>
    <row r="1440" spans="1:2" x14ac:dyDescent="0.2">
      <c r="A1440">
        <v>9.3273681023476396</v>
      </c>
      <c r="B1440">
        <v>23.489185135951701</v>
      </c>
    </row>
    <row r="1441" spans="1:2" x14ac:dyDescent="0.2">
      <c r="A1441">
        <v>9.3341677708901702</v>
      </c>
      <c r="B1441">
        <v>23.5166751824381</v>
      </c>
    </row>
    <row r="1442" spans="1:2" x14ac:dyDescent="0.2">
      <c r="A1442">
        <v>9.3401430448541802</v>
      </c>
      <c r="B1442">
        <v>23.540158782232201</v>
      </c>
    </row>
    <row r="1443" spans="1:2" x14ac:dyDescent="0.2">
      <c r="A1443">
        <v>9.3469427133967091</v>
      </c>
      <c r="B1443">
        <v>23.567735174552499</v>
      </c>
    </row>
    <row r="1444" spans="1:2" x14ac:dyDescent="0.2">
      <c r="A1444">
        <v>9.3537416767257504</v>
      </c>
      <c r="B1444">
        <v>23.594549256510799</v>
      </c>
    </row>
    <row r="1445" spans="1:2" x14ac:dyDescent="0.2">
      <c r="A1445">
        <v>9.3597169506897604</v>
      </c>
      <c r="B1445">
        <v>23.618420179045401</v>
      </c>
    </row>
    <row r="1446" spans="1:2" x14ac:dyDescent="0.2">
      <c r="A1446">
        <v>9.3665166192322893</v>
      </c>
      <c r="B1446">
        <v>23.646356756844298</v>
      </c>
    </row>
    <row r="1447" spans="1:2" x14ac:dyDescent="0.2">
      <c r="A1447">
        <v>9.3733162877748306</v>
      </c>
      <c r="B1447">
        <v>23.674137912142101</v>
      </c>
    </row>
    <row r="1448" spans="1:2" x14ac:dyDescent="0.2">
      <c r="A1448">
        <v>9.3799093287626096</v>
      </c>
      <c r="B1448">
        <v>23.701075345291699</v>
      </c>
    </row>
    <row r="1449" spans="1:2" x14ac:dyDescent="0.2">
      <c r="A1449">
        <v>9.3859671127058206</v>
      </c>
      <c r="B1449">
        <v>23.724302374607898</v>
      </c>
    </row>
    <row r="1450" spans="1:2" x14ac:dyDescent="0.2">
      <c r="A1450">
        <v>9.3926842712691503</v>
      </c>
      <c r="B1450">
        <v>23.751713476331901</v>
      </c>
    </row>
    <row r="1451" spans="1:2" x14ac:dyDescent="0.2">
      <c r="A1451">
        <v>9.3987420552123595</v>
      </c>
      <c r="B1451">
        <v>23.775589332914201</v>
      </c>
    </row>
    <row r="1452" spans="1:2" x14ac:dyDescent="0.2">
      <c r="A1452">
        <v>9.4056651361169497</v>
      </c>
      <c r="B1452">
        <v>23.802233190228499</v>
      </c>
    </row>
    <row r="1453" spans="1:2" x14ac:dyDescent="0.2">
      <c r="A1453">
        <v>9.4116404100809596</v>
      </c>
      <c r="B1453">
        <v>23.826982373244999</v>
      </c>
    </row>
    <row r="1454" spans="1:2" x14ac:dyDescent="0.2">
      <c r="A1454">
        <v>9.41769819402416</v>
      </c>
      <c r="B1454">
        <v>23.850801488279199</v>
      </c>
    </row>
    <row r="1455" spans="1:2" x14ac:dyDescent="0.2">
      <c r="A1455">
        <v>9.4246212749287608</v>
      </c>
      <c r="B1455">
        <v>23.878639385125101</v>
      </c>
    </row>
    <row r="1456" spans="1:2" x14ac:dyDescent="0.2">
      <c r="A1456">
        <v>9.4305965488927601</v>
      </c>
      <c r="B1456">
        <v>23.901607376939602</v>
      </c>
    </row>
    <row r="1457" spans="1:2" x14ac:dyDescent="0.2">
      <c r="A1457">
        <v>9.4365718228567594</v>
      </c>
      <c r="B1457">
        <v>23.924938021256398</v>
      </c>
    </row>
    <row r="1458" spans="1:2" x14ac:dyDescent="0.2">
      <c r="A1458">
        <v>9.4433714913993008</v>
      </c>
      <c r="B1458">
        <v>23.952864730959998</v>
      </c>
    </row>
    <row r="1459" spans="1:2" x14ac:dyDescent="0.2">
      <c r="A1459">
        <v>9.4502536699210395</v>
      </c>
      <c r="B1459">
        <v>23.979498720178999</v>
      </c>
    </row>
    <row r="1460" spans="1:2" x14ac:dyDescent="0.2">
      <c r="A1460">
        <v>9.4570526332500808</v>
      </c>
      <c r="B1460">
        <v>24.006423818209502</v>
      </c>
    </row>
    <row r="1461" spans="1:2" x14ac:dyDescent="0.2">
      <c r="A1461">
        <v>9.4639757141546692</v>
      </c>
      <c r="B1461">
        <v>24.033057807428499</v>
      </c>
    </row>
    <row r="1462" spans="1:2" x14ac:dyDescent="0.2">
      <c r="A1462">
        <v>9.4708578926764204</v>
      </c>
      <c r="B1462">
        <v>24.0600495151023</v>
      </c>
    </row>
    <row r="1463" spans="1:2" x14ac:dyDescent="0.2">
      <c r="A1463">
        <v>9.4768331666404197</v>
      </c>
      <c r="B1463">
        <v>24.084524858474101</v>
      </c>
    </row>
    <row r="1464" spans="1:2" x14ac:dyDescent="0.2">
      <c r="A1464">
        <v>9.4829318529664803</v>
      </c>
      <c r="B1464">
        <v>24.1082008861265</v>
      </c>
    </row>
    <row r="1465" spans="1:2" x14ac:dyDescent="0.2">
      <c r="A1465">
        <v>9.4889071269304797</v>
      </c>
      <c r="B1465">
        <v>24.1327058337842</v>
      </c>
    </row>
    <row r="1466" spans="1:2" x14ac:dyDescent="0.2">
      <c r="A1466">
        <v>9.4948414985116294</v>
      </c>
      <c r="B1466">
        <v>24.158296271925099</v>
      </c>
    </row>
    <row r="1467" spans="1:2" x14ac:dyDescent="0.2">
      <c r="A1467">
        <v>9.5008576748584908</v>
      </c>
      <c r="B1467">
        <v>24.182181996602701</v>
      </c>
    </row>
    <row r="1468" spans="1:2" x14ac:dyDescent="0.2">
      <c r="A1468">
        <v>9.5077398533802295</v>
      </c>
      <c r="B1468">
        <v>24.2099804210673</v>
      </c>
    </row>
    <row r="1469" spans="1:2" x14ac:dyDescent="0.2">
      <c r="A1469">
        <v>9.5146629342848197</v>
      </c>
      <c r="B1469">
        <v>24.238146432081901</v>
      </c>
    </row>
    <row r="1470" spans="1:2" x14ac:dyDescent="0.2">
      <c r="A1470">
        <v>9.5214626028273592</v>
      </c>
      <c r="B1470">
        <v>24.2643437580839</v>
      </c>
    </row>
    <row r="1471" spans="1:2" x14ac:dyDescent="0.2">
      <c r="A1471">
        <v>9.5274378767913603</v>
      </c>
      <c r="B1471">
        <v>24.2874375681135</v>
      </c>
    </row>
    <row r="1472" spans="1:2" x14ac:dyDescent="0.2">
      <c r="A1472">
        <v>9.5342375453338999</v>
      </c>
      <c r="B1472">
        <v>24.315470359841498</v>
      </c>
    </row>
    <row r="1473" spans="1:2" x14ac:dyDescent="0.2">
      <c r="A1473">
        <v>9.5410365086629394</v>
      </c>
      <c r="B1473">
        <v>24.3422030300136</v>
      </c>
    </row>
    <row r="1474" spans="1:2" x14ac:dyDescent="0.2">
      <c r="A1474">
        <v>9.5478361772054807</v>
      </c>
      <c r="B1474">
        <v>24.368454630539699</v>
      </c>
    </row>
    <row r="1475" spans="1:2" x14ac:dyDescent="0.2">
      <c r="A1475">
        <v>9.5547592581100709</v>
      </c>
      <c r="B1475">
        <v>24.395355058331901</v>
      </c>
    </row>
    <row r="1476" spans="1:2" x14ac:dyDescent="0.2">
      <c r="A1476">
        <v>9.5616414366318097</v>
      </c>
      <c r="B1476">
        <v>24.422553996007</v>
      </c>
    </row>
    <row r="1477" spans="1:2" x14ac:dyDescent="0.2">
      <c r="A1477">
        <v>9.5684403999608492</v>
      </c>
      <c r="B1477">
        <v>24.449427286537102</v>
      </c>
    </row>
    <row r="1478" spans="1:2" x14ac:dyDescent="0.2">
      <c r="A1478">
        <v>9.5744163791383503</v>
      </c>
      <c r="B1478">
        <v>24.472807271330399</v>
      </c>
    </row>
    <row r="1479" spans="1:2" x14ac:dyDescent="0.2">
      <c r="A1479">
        <v>9.5812153424673898</v>
      </c>
      <c r="B1479">
        <v>24.500595827699801</v>
      </c>
    </row>
    <row r="1480" spans="1:2" x14ac:dyDescent="0.2">
      <c r="A1480">
        <v>9.5880150110099294</v>
      </c>
      <c r="B1480">
        <v>24.5272199488235</v>
      </c>
    </row>
    <row r="1481" spans="1:2" x14ac:dyDescent="0.2">
      <c r="A1481">
        <v>9.5949789942973691</v>
      </c>
      <c r="B1481">
        <v>24.555719008054599</v>
      </c>
    </row>
    <row r="1482" spans="1:2" x14ac:dyDescent="0.2">
      <c r="A1482">
        <v>9.6009958758577305</v>
      </c>
      <c r="B1482">
        <v>24.580078401306601</v>
      </c>
    </row>
    <row r="1483" spans="1:2" x14ac:dyDescent="0.2">
      <c r="A1483">
        <v>9.6069711498217298</v>
      </c>
      <c r="B1483">
        <v>24.605432005160299</v>
      </c>
    </row>
    <row r="1484" spans="1:2" x14ac:dyDescent="0.2">
      <c r="A1484">
        <v>9.6129464237857292</v>
      </c>
      <c r="B1484">
        <v>24.6297642611502</v>
      </c>
    </row>
    <row r="1485" spans="1:2" x14ac:dyDescent="0.2">
      <c r="A1485">
        <v>9.6189216977497392</v>
      </c>
      <c r="B1485">
        <v>24.6533317397543</v>
      </c>
    </row>
    <row r="1486" spans="1:2" x14ac:dyDescent="0.2">
      <c r="A1486">
        <v>9.6248969717137403</v>
      </c>
      <c r="B1486">
        <v>24.6766303127614</v>
      </c>
    </row>
    <row r="1487" spans="1:2" x14ac:dyDescent="0.2">
      <c r="A1487">
        <v>9.6308722456777396</v>
      </c>
      <c r="B1487">
        <v>24.6996525791001</v>
      </c>
    </row>
    <row r="1488" spans="1:2" x14ac:dyDescent="0.2">
      <c r="A1488">
        <v>9.6376719142202791</v>
      </c>
      <c r="B1488">
        <v>24.727095752133899</v>
      </c>
    </row>
    <row r="1489" spans="1:2" x14ac:dyDescent="0.2">
      <c r="A1489">
        <v>9.6444715827628205</v>
      </c>
      <c r="B1489">
        <v>24.754723951954499</v>
      </c>
    </row>
    <row r="1490" spans="1:2" x14ac:dyDescent="0.2">
      <c r="A1490">
        <v>9.6510646237505995</v>
      </c>
      <c r="B1490">
        <v>24.783107061065799</v>
      </c>
    </row>
    <row r="1491" spans="1:2" x14ac:dyDescent="0.2">
      <c r="A1491">
        <v>9.6572458200558593</v>
      </c>
      <c r="B1491">
        <v>24.806141662523601</v>
      </c>
    </row>
    <row r="1492" spans="1:2" x14ac:dyDescent="0.2">
      <c r="A1492">
        <v>9.6632210940198604</v>
      </c>
      <c r="B1492">
        <v>24.8292009342196</v>
      </c>
    </row>
    <row r="1493" spans="1:2" x14ac:dyDescent="0.2">
      <c r="A1493">
        <v>9.6700207625624</v>
      </c>
      <c r="B1493">
        <v>24.858526446432201</v>
      </c>
    </row>
    <row r="1494" spans="1:2" x14ac:dyDescent="0.2">
      <c r="A1494">
        <v>9.6762019588676598</v>
      </c>
      <c r="B1494">
        <v>24.884316713503001</v>
      </c>
    </row>
    <row r="1495" spans="1:2" x14ac:dyDescent="0.2">
      <c r="A1495">
        <v>9.6821363304488202</v>
      </c>
      <c r="B1495">
        <v>24.908676106754999</v>
      </c>
    </row>
    <row r="1496" spans="1:2" x14ac:dyDescent="0.2">
      <c r="A1496">
        <v>9.6881532120091691</v>
      </c>
      <c r="B1496">
        <v>24.9323546014312</v>
      </c>
    </row>
    <row r="1497" spans="1:2" x14ac:dyDescent="0.2">
      <c r="A1497">
        <v>9.6950762929137593</v>
      </c>
      <c r="B1497">
        <v>24.960616826374999</v>
      </c>
    </row>
    <row r="1498" spans="1:2" x14ac:dyDescent="0.2">
      <c r="A1498">
        <v>9.7010099592814107</v>
      </c>
      <c r="B1498">
        <v>24.983352917949901</v>
      </c>
    </row>
    <row r="1499" spans="1:2" x14ac:dyDescent="0.2">
      <c r="A1499">
        <v>9.7079330401860098</v>
      </c>
      <c r="B1499">
        <v>25.011827306942699</v>
      </c>
    </row>
    <row r="1500" spans="1:2" x14ac:dyDescent="0.2">
      <c r="A1500">
        <v>9.7139083141500109</v>
      </c>
      <c r="B1500">
        <v>25.034800232804901</v>
      </c>
    </row>
    <row r="1501" spans="1:2" x14ac:dyDescent="0.2">
      <c r="A1501">
        <v>9.7205020603512899</v>
      </c>
      <c r="B1501">
        <v>25.060953152378001</v>
      </c>
    </row>
    <row r="1502" spans="1:2" x14ac:dyDescent="0.2">
      <c r="A1502">
        <v>9.7273017288938295</v>
      </c>
      <c r="B1502">
        <v>25.0866225352813</v>
      </c>
    </row>
    <row r="1503" spans="1:2" x14ac:dyDescent="0.2">
      <c r="A1503">
        <v>9.7332770028578306</v>
      </c>
      <c r="B1503">
        <v>25.1087764092334</v>
      </c>
    </row>
    <row r="1504" spans="1:2" x14ac:dyDescent="0.2">
      <c r="A1504">
        <v>9.7399525538248106</v>
      </c>
      <c r="B1504">
        <v>25.134159617373001</v>
      </c>
    </row>
    <row r="1505" spans="1:2" x14ac:dyDescent="0.2">
      <c r="A1505">
        <v>9.7459278277888206</v>
      </c>
      <c r="B1505">
        <v>25.1570141260915</v>
      </c>
    </row>
    <row r="1506" spans="1:2" x14ac:dyDescent="0.2">
      <c r="A1506">
        <v>9.7528509086934108</v>
      </c>
      <c r="B1506">
        <v>25.183796136740099</v>
      </c>
    </row>
    <row r="1507" spans="1:2" x14ac:dyDescent="0.2">
      <c r="A1507">
        <v>9.7598564995772108</v>
      </c>
      <c r="B1507">
        <v>25.210333912029999</v>
      </c>
    </row>
    <row r="1508" spans="1:2" x14ac:dyDescent="0.2">
      <c r="A1508">
        <v>9.7664502457784792</v>
      </c>
      <c r="B1508">
        <v>25.236745869104698</v>
      </c>
    </row>
    <row r="1509" spans="1:2" x14ac:dyDescent="0.2">
      <c r="A1509">
        <v>9.7724255197424892</v>
      </c>
      <c r="B1509">
        <v>25.258781325913201</v>
      </c>
    </row>
    <row r="1510" spans="1:2" x14ac:dyDescent="0.2">
      <c r="A1510">
        <v>9.7794311106262803</v>
      </c>
      <c r="B1510">
        <v>25.2856570834672</v>
      </c>
    </row>
    <row r="1511" spans="1:2" x14ac:dyDescent="0.2">
      <c r="A1511">
        <v>9.7863125839345297</v>
      </c>
      <c r="B1511">
        <v>25.313176734239502</v>
      </c>
    </row>
    <row r="1512" spans="1:2" x14ac:dyDescent="0.2">
      <c r="A1512">
        <v>9.7922878578985308</v>
      </c>
      <c r="B1512">
        <v>25.3373313645141</v>
      </c>
    </row>
    <row r="1513" spans="1:2" x14ac:dyDescent="0.2">
      <c r="A1513">
        <v>9.7982631318625302</v>
      </c>
      <c r="B1513">
        <v>25.362083014554301</v>
      </c>
    </row>
    <row r="1514" spans="1:2" x14ac:dyDescent="0.2">
      <c r="A1514">
        <v>9.8052687227463302</v>
      </c>
      <c r="B1514">
        <v>25.389607599374401</v>
      </c>
    </row>
    <row r="1515" spans="1:2" x14ac:dyDescent="0.2">
      <c r="A1515">
        <v>9.8121918036509204</v>
      </c>
      <c r="B1515">
        <v>25.416115770378301</v>
      </c>
    </row>
    <row r="1516" spans="1:2" x14ac:dyDescent="0.2">
      <c r="A1516">
        <v>9.8181670776149303</v>
      </c>
      <c r="B1516">
        <v>25.439517958386102</v>
      </c>
    </row>
    <row r="1517" spans="1:2" x14ac:dyDescent="0.2">
      <c r="A1517">
        <v>9.8247608238162094</v>
      </c>
      <c r="B1517">
        <v>25.4674890745185</v>
      </c>
    </row>
    <row r="1518" spans="1:2" x14ac:dyDescent="0.2">
      <c r="A1518">
        <v>9.8307360977802105</v>
      </c>
      <c r="B1518">
        <v>25.4907235049061</v>
      </c>
    </row>
    <row r="1519" spans="1:2" x14ac:dyDescent="0.2">
      <c r="A1519">
        <v>9.8376175710884493</v>
      </c>
      <c r="B1519">
        <v>25.518193815202</v>
      </c>
    </row>
    <row r="1520" spans="1:2" x14ac:dyDescent="0.2">
      <c r="A1520">
        <v>9.8436344526488107</v>
      </c>
      <c r="B1520">
        <v>25.541739090591701</v>
      </c>
    </row>
    <row r="1521" spans="1:2" x14ac:dyDescent="0.2">
      <c r="A1521">
        <v>9.8505166311705494</v>
      </c>
      <c r="B1521">
        <v>25.569882898391899</v>
      </c>
    </row>
    <row r="1522" spans="1:2" x14ac:dyDescent="0.2">
      <c r="A1522">
        <v>9.8564919051345505</v>
      </c>
      <c r="B1522">
        <v>25.594952794505598</v>
      </c>
    </row>
    <row r="1523" spans="1:2" x14ac:dyDescent="0.2">
      <c r="A1523">
        <v>9.8634974960183506</v>
      </c>
      <c r="B1523">
        <v>25.6224403739682</v>
      </c>
    </row>
    <row r="1524" spans="1:2" x14ac:dyDescent="0.2">
      <c r="A1524">
        <v>9.8705023816886399</v>
      </c>
      <c r="B1524">
        <v>25.650877757603698</v>
      </c>
    </row>
    <row r="1525" spans="1:2" x14ac:dyDescent="0.2">
      <c r="A1525">
        <v>9.8764776556526499</v>
      </c>
      <c r="B1525">
        <v>25.674973179306399</v>
      </c>
    </row>
    <row r="1526" spans="1:2" x14ac:dyDescent="0.2">
      <c r="A1526">
        <v>9.8824120272337996</v>
      </c>
      <c r="B1526">
        <v>25.699332572558401</v>
      </c>
    </row>
    <row r="1527" spans="1:2" x14ac:dyDescent="0.2">
      <c r="A1527">
        <v>9.8894585205004493</v>
      </c>
      <c r="B1527">
        <v>25.725907353205599</v>
      </c>
    </row>
    <row r="1528" spans="1:2" x14ac:dyDescent="0.2">
      <c r="A1528">
        <v>9.8960522667017301</v>
      </c>
      <c r="B1528">
        <v>25.7519369215875</v>
      </c>
    </row>
    <row r="1529" spans="1:2" x14ac:dyDescent="0.2">
      <c r="A1529">
        <v>9.9019866382828798</v>
      </c>
      <c r="B1529">
        <v>25.774579266257</v>
      </c>
    </row>
    <row r="1530" spans="1:2" x14ac:dyDescent="0.2">
      <c r="A1530">
        <v>9.9080853246089404</v>
      </c>
      <c r="B1530">
        <v>25.797399236642001</v>
      </c>
    </row>
    <row r="1531" spans="1:2" x14ac:dyDescent="0.2">
      <c r="A1531">
        <v>9.9148024831722701</v>
      </c>
      <c r="B1531">
        <v>25.8229748726399</v>
      </c>
    </row>
    <row r="1532" spans="1:2" x14ac:dyDescent="0.2">
      <c r="A1532">
        <v>9.9214780341392501</v>
      </c>
      <c r="B1532">
        <v>25.849391763762402</v>
      </c>
    </row>
    <row r="1533" spans="1:2" x14ac:dyDescent="0.2">
      <c r="A1533">
        <v>9.9275774256788107</v>
      </c>
      <c r="B1533">
        <v>25.871493830214099</v>
      </c>
    </row>
    <row r="1534" spans="1:2" x14ac:dyDescent="0.2">
      <c r="A1534">
        <v>9.9342529766457908</v>
      </c>
      <c r="B1534">
        <v>25.897385245261699</v>
      </c>
    </row>
    <row r="1535" spans="1:2" x14ac:dyDescent="0.2">
      <c r="A1535">
        <v>9.9402282506098008</v>
      </c>
      <c r="B1535">
        <v>25.920217550765901</v>
      </c>
    </row>
    <row r="1536" spans="1:2" x14ac:dyDescent="0.2">
      <c r="A1536">
        <v>9.9469454091731304</v>
      </c>
      <c r="B1536">
        <v>25.947379483083498</v>
      </c>
    </row>
    <row r="1537" spans="1:2" x14ac:dyDescent="0.2">
      <c r="A1537">
        <v>9.9528797807542801</v>
      </c>
      <c r="B1537">
        <v>25.971709272049701</v>
      </c>
    </row>
    <row r="1538" spans="1:2" x14ac:dyDescent="0.2">
      <c r="A1538">
        <v>9.9588959571011397</v>
      </c>
      <c r="B1538">
        <v>25.995720814942299</v>
      </c>
    </row>
    <row r="1539" spans="1:2" x14ac:dyDescent="0.2">
      <c r="A1539">
        <v>9.9657781356228803</v>
      </c>
      <c r="B1539">
        <v>26.023235531667002</v>
      </c>
    </row>
    <row r="1540" spans="1:2" x14ac:dyDescent="0.2">
      <c r="A1540">
        <v>9.9718768219489409</v>
      </c>
      <c r="B1540">
        <v>26.0488333708794</v>
      </c>
    </row>
    <row r="1541" spans="1:2" x14ac:dyDescent="0.2">
      <c r="A1541">
        <v>9.9785523729159191</v>
      </c>
      <c r="B1541">
        <v>26.077070925585002</v>
      </c>
    </row>
    <row r="1542" spans="1:2" x14ac:dyDescent="0.2">
      <c r="A1542">
        <v>9.9846517644554797</v>
      </c>
      <c r="B1542">
        <v>26.1014944614565</v>
      </c>
    </row>
    <row r="1543" spans="1:2" x14ac:dyDescent="0.2">
      <c r="A1543">
        <v>9.9915332377637203</v>
      </c>
      <c r="B1543">
        <v>26.129036315443301</v>
      </c>
    </row>
    <row r="1544" spans="1:2" x14ac:dyDescent="0.2">
      <c r="A1544">
        <v>9.9976326293032791</v>
      </c>
      <c r="B1544">
        <v>26.1535141258389</v>
      </c>
    </row>
    <row r="1545" spans="1:2" x14ac:dyDescent="0.2">
      <c r="A1545">
        <v>10.004431592632301</v>
      </c>
      <c r="B1545">
        <v>26.1801949885106</v>
      </c>
    </row>
    <row r="1546" spans="1:2" x14ac:dyDescent="0.2">
      <c r="A1546">
        <v>10.010365964213401</v>
      </c>
      <c r="B1546">
        <v>26.2040930483073</v>
      </c>
    </row>
    <row r="1547" spans="1:2" x14ac:dyDescent="0.2">
      <c r="A1547">
        <v>10.017206535138801</v>
      </c>
      <c r="B1547">
        <v>26.230359450976401</v>
      </c>
    </row>
    <row r="1548" spans="1:2" x14ac:dyDescent="0.2">
      <c r="A1548">
        <v>10.0240887136606</v>
      </c>
      <c r="B1548">
        <v>26.257134060553501</v>
      </c>
    </row>
    <row r="1549" spans="1:2" x14ac:dyDescent="0.2">
      <c r="A1549">
        <v>10.030805872223899</v>
      </c>
      <c r="B1549">
        <v>26.284145504417801</v>
      </c>
    </row>
    <row r="1550" spans="1:2" x14ac:dyDescent="0.2">
      <c r="A1550">
        <v>10.0367811461879</v>
      </c>
      <c r="B1550">
        <v>26.308166915405799</v>
      </c>
    </row>
    <row r="1551" spans="1:2" x14ac:dyDescent="0.2">
      <c r="A1551">
        <v>10.0427564201519</v>
      </c>
      <c r="B1551">
        <v>26.331603641747101</v>
      </c>
    </row>
    <row r="1552" spans="1:2" x14ac:dyDescent="0.2">
      <c r="A1552">
        <v>10.0488142040951</v>
      </c>
      <c r="B1552">
        <v>26.356096254285699</v>
      </c>
    </row>
    <row r="1553" spans="1:2" x14ac:dyDescent="0.2">
      <c r="A1553">
        <v>10.054789478059099</v>
      </c>
      <c r="B1553">
        <v>26.379700738247202</v>
      </c>
    </row>
    <row r="1554" spans="1:2" x14ac:dyDescent="0.2">
      <c r="A1554">
        <v>10.0607647520231</v>
      </c>
      <c r="B1554">
        <v>26.4035716607818</v>
      </c>
    </row>
    <row r="1555" spans="1:2" x14ac:dyDescent="0.2">
      <c r="A1555">
        <v>10.0667400259871</v>
      </c>
      <c r="B1555">
        <v>26.427435182244899</v>
      </c>
    </row>
    <row r="1556" spans="1:2" x14ac:dyDescent="0.2">
      <c r="A1556">
        <v>10.073663106891701</v>
      </c>
      <c r="B1556">
        <v>26.454461428252198</v>
      </c>
    </row>
    <row r="1557" spans="1:2" x14ac:dyDescent="0.2">
      <c r="A1557">
        <v>10.080462775434199</v>
      </c>
      <c r="B1557">
        <v>26.4806735563971</v>
      </c>
    </row>
    <row r="1558" spans="1:2" x14ac:dyDescent="0.2">
      <c r="A1558">
        <v>10.0864380493982</v>
      </c>
      <c r="B1558">
        <v>26.5025609917761</v>
      </c>
    </row>
    <row r="1559" spans="1:2" x14ac:dyDescent="0.2">
      <c r="A1559">
        <v>10.093443640282</v>
      </c>
      <c r="B1559">
        <v>26.529318332186399</v>
      </c>
    </row>
    <row r="1560" spans="1:2" x14ac:dyDescent="0.2">
      <c r="A1560">
        <v>10.1002426036111</v>
      </c>
      <c r="B1560">
        <v>26.555555130569498</v>
      </c>
    </row>
    <row r="1561" spans="1:2" x14ac:dyDescent="0.2">
      <c r="A1561">
        <v>10.107042272153601</v>
      </c>
      <c r="B1561">
        <v>26.5821299112168</v>
      </c>
    </row>
    <row r="1562" spans="1:2" x14ac:dyDescent="0.2">
      <c r="A1562">
        <v>10.1139653530582</v>
      </c>
      <c r="B1562">
        <v>26.608601076863401</v>
      </c>
    </row>
    <row r="1563" spans="1:2" x14ac:dyDescent="0.2">
      <c r="A1563">
        <v>10.120641609238699</v>
      </c>
      <c r="B1563">
        <v>26.635698866561601</v>
      </c>
    </row>
    <row r="1564" spans="1:2" x14ac:dyDescent="0.2">
      <c r="A1564">
        <v>10.1273996701849</v>
      </c>
      <c r="B1564">
        <v>26.662258845065899</v>
      </c>
    </row>
    <row r="1565" spans="1:2" x14ac:dyDescent="0.2">
      <c r="A1565">
        <v>10.134322751089501</v>
      </c>
      <c r="B1565">
        <v>26.688702873450399</v>
      </c>
    </row>
    <row r="1566" spans="1:2" x14ac:dyDescent="0.2">
      <c r="A1566">
        <v>10.1412458319941</v>
      </c>
      <c r="B1566">
        <v>26.7161263102935</v>
      </c>
    </row>
    <row r="1567" spans="1:2" x14ac:dyDescent="0.2">
      <c r="A1567">
        <v>10.147921382961</v>
      </c>
      <c r="B1567">
        <v>26.743290709635101</v>
      </c>
    </row>
    <row r="1568" spans="1:2" x14ac:dyDescent="0.2">
      <c r="A1568">
        <v>10.1549269738448</v>
      </c>
      <c r="B1568">
        <v>26.771227287433899</v>
      </c>
    </row>
    <row r="1569" spans="1:2" x14ac:dyDescent="0.2">
      <c r="A1569">
        <v>10.1610263653844</v>
      </c>
      <c r="B1569">
        <v>26.796085019498701</v>
      </c>
    </row>
    <row r="1570" spans="1:2" x14ac:dyDescent="0.2">
      <c r="A1570">
        <v>10.1678253287134</v>
      </c>
      <c r="B1570">
        <v>26.825667102189101</v>
      </c>
    </row>
    <row r="1571" spans="1:2" x14ac:dyDescent="0.2">
      <c r="A1571">
        <v>10.174007230232201</v>
      </c>
      <c r="B1571">
        <v>26.8498538037733</v>
      </c>
    </row>
    <row r="1572" spans="1:2" x14ac:dyDescent="0.2">
      <c r="A1572">
        <v>10.1799825041962</v>
      </c>
      <c r="B1572">
        <v>26.874109582024701</v>
      </c>
    </row>
    <row r="1573" spans="1:2" x14ac:dyDescent="0.2">
      <c r="A1573">
        <v>10.186781467525201</v>
      </c>
      <c r="B1573">
        <v>26.902492691136001</v>
      </c>
    </row>
    <row r="1574" spans="1:2" x14ac:dyDescent="0.2">
      <c r="A1574">
        <v>10.1927567414892</v>
      </c>
      <c r="B1574">
        <v>26.925739456642699</v>
      </c>
    </row>
    <row r="1575" spans="1:2" x14ac:dyDescent="0.2">
      <c r="A1575">
        <v>10.198732015453301</v>
      </c>
      <c r="B1575">
        <v>26.9472025639237</v>
      </c>
    </row>
    <row r="1576" spans="1:2" x14ac:dyDescent="0.2">
      <c r="A1576">
        <v>10.205531683995799</v>
      </c>
      <c r="B1576">
        <v>26.974004310762901</v>
      </c>
    </row>
    <row r="1577" spans="1:2" x14ac:dyDescent="0.2">
      <c r="A1577">
        <v>10.2115069579598</v>
      </c>
      <c r="B1577">
        <v>26.996747803409299</v>
      </c>
    </row>
    <row r="1578" spans="1:2" x14ac:dyDescent="0.2">
      <c r="A1578">
        <v>10.218100704161101</v>
      </c>
      <c r="B1578">
        <v>27.023184430722299</v>
      </c>
    </row>
    <row r="1579" spans="1:2" x14ac:dyDescent="0.2">
      <c r="A1579">
        <v>10.2240759781251</v>
      </c>
      <c r="B1579">
        <v>27.045441919675099</v>
      </c>
    </row>
    <row r="1580" spans="1:2" x14ac:dyDescent="0.2">
      <c r="A1580">
        <v>10.2301337620683</v>
      </c>
      <c r="B1580">
        <v>27.069756906498299</v>
      </c>
    </row>
    <row r="1581" spans="1:2" x14ac:dyDescent="0.2">
      <c r="A1581">
        <v>10.236232448394301</v>
      </c>
      <c r="B1581">
        <v>27.093844927129499</v>
      </c>
    </row>
    <row r="1582" spans="1:2" x14ac:dyDescent="0.2">
      <c r="A1582">
        <v>10.243032116936901</v>
      </c>
      <c r="B1582">
        <v>27.121890053976699</v>
      </c>
    </row>
    <row r="1583" spans="1:2" x14ac:dyDescent="0.2">
      <c r="A1583">
        <v>10.249089900880101</v>
      </c>
      <c r="B1583">
        <v>27.146952549019002</v>
      </c>
    </row>
    <row r="1584" spans="1:2" x14ac:dyDescent="0.2">
      <c r="A1584">
        <v>10.2560129817847</v>
      </c>
      <c r="B1584">
        <v>27.174533875386999</v>
      </c>
    </row>
    <row r="1585" spans="1:2" x14ac:dyDescent="0.2">
      <c r="A1585">
        <v>10.261988255748699</v>
      </c>
      <c r="B1585">
        <v>27.1974648618441</v>
      </c>
    </row>
    <row r="1586" spans="1:2" x14ac:dyDescent="0.2">
      <c r="A1586">
        <v>10.2680460396919</v>
      </c>
      <c r="B1586">
        <v>27.2201886182999</v>
      </c>
    </row>
    <row r="1587" spans="1:2" x14ac:dyDescent="0.2">
      <c r="A1587">
        <v>10.2749691205965</v>
      </c>
      <c r="B1587">
        <v>27.247153188711501</v>
      </c>
    </row>
    <row r="1588" spans="1:2" x14ac:dyDescent="0.2">
      <c r="A1588">
        <v>10.281768789139001</v>
      </c>
      <c r="B1588">
        <v>27.274130094242299</v>
      </c>
    </row>
    <row r="1589" spans="1:2" x14ac:dyDescent="0.2">
      <c r="A1589">
        <v>10.288567752468101</v>
      </c>
      <c r="B1589">
        <v>27.300445837387901</v>
      </c>
    </row>
    <row r="1590" spans="1:2" x14ac:dyDescent="0.2">
      <c r="A1590">
        <v>10.295244008648501</v>
      </c>
      <c r="B1590">
        <v>27.3257278975506</v>
      </c>
    </row>
    <row r="1591" spans="1:2" x14ac:dyDescent="0.2">
      <c r="A1591">
        <v>10.3021670895531</v>
      </c>
      <c r="B1591">
        <v>27.353304289871001</v>
      </c>
    </row>
    <row r="1592" spans="1:2" x14ac:dyDescent="0.2">
      <c r="A1592">
        <v>10.3089667580957</v>
      </c>
      <c r="B1592">
        <v>27.3800048887333</v>
      </c>
    </row>
    <row r="1593" spans="1:2" x14ac:dyDescent="0.2">
      <c r="A1593">
        <v>10.3157657214247</v>
      </c>
      <c r="B1593">
        <v>27.4063872415222</v>
      </c>
    </row>
    <row r="1594" spans="1:2" x14ac:dyDescent="0.2">
      <c r="A1594">
        <v>10.322565389967201</v>
      </c>
      <c r="B1594">
        <v>27.4334776301489</v>
      </c>
    </row>
    <row r="1595" spans="1:2" x14ac:dyDescent="0.2">
      <c r="A1595">
        <v>10.329447568489</v>
      </c>
      <c r="B1595">
        <v>27.460424931393799</v>
      </c>
    </row>
    <row r="1596" spans="1:2" x14ac:dyDescent="0.2">
      <c r="A1596">
        <v>10.336370649393601</v>
      </c>
      <c r="B1596">
        <v>27.489187962174199</v>
      </c>
    </row>
    <row r="1597" spans="1:2" x14ac:dyDescent="0.2">
      <c r="A1597">
        <v>10.343334632681</v>
      </c>
      <c r="B1597">
        <v>27.5186294245065</v>
      </c>
    </row>
    <row r="1598" spans="1:2" x14ac:dyDescent="0.2">
      <c r="A1598">
        <v>10.3493515142414</v>
      </c>
      <c r="B1598">
        <v>27.5423449245401</v>
      </c>
    </row>
    <row r="1599" spans="1:2" x14ac:dyDescent="0.2">
      <c r="A1599">
        <v>10.3554092981846</v>
      </c>
      <c r="B1599">
        <v>27.5677330667273</v>
      </c>
    </row>
    <row r="1600" spans="1:2" x14ac:dyDescent="0.2">
      <c r="A1600">
        <v>10.362332379089199</v>
      </c>
      <c r="B1600">
        <v>27.5973866931087</v>
      </c>
    </row>
    <row r="1601" spans="1:2" x14ac:dyDescent="0.2">
      <c r="A1601">
        <v>10.369337264759499</v>
      </c>
      <c r="B1601">
        <v>27.625597110552199</v>
      </c>
    </row>
    <row r="1602" spans="1:2" x14ac:dyDescent="0.2">
      <c r="A1602">
        <v>10.376136933302</v>
      </c>
      <c r="B1602">
        <v>27.6530994921578</v>
      </c>
    </row>
    <row r="1603" spans="1:2" x14ac:dyDescent="0.2">
      <c r="A1603">
        <v>10.3829366018446</v>
      </c>
      <c r="B1603">
        <v>27.6799234422114</v>
      </c>
    </row>
    <row r="1604" spans="1:2" x14ac:dyDescent="0.2">
      <c r="A1604">
        <v>10.389900585132001</v>
      </c>
      <c r="B1604">
        <v>27.707300005601901</v>
      </c>
    </row>
    <row r="1605" spans="1:2" x14ac:dyDescent="0.2">
      <c r="A1605">
        <v>10.3969477836121</v>
      </c>
      <c r="B1605">
        <v>27.734106686488701</v>
      </c>
    </row>
    <row r="1606" spans="1:2" x14ac:dyDescent="0.2">
      <c r="A1606">
        <v>10.4036233345791</v>
      </c>
      <c r="B1606">
        <v>27.761137866543599</v>
      </c>
    </row>
    <row r="1607" spans="1:2" x14ac:dyDescent="0.2">
      <c r="A1607">
        <v>10.410546415483701</v>
      </c>
      <c r="B1607">
        <v>27.7874659448083</v>
      </c>
    </row>
    <row r="1608" spans="1:2" x14ac:dyDescent="0.2">
      <c r="A1608">
        <v>10.417346084026301</v>
      </c>
      <c r="B1608">
        <v>27.815286572487398</v>
      </c>
    </row>
    <row r="1609" spans="1:2" x14ac:dyDescent="0.2">
      <c r="A1609">
        <v>10.4235272803315</v>
      </c>
      <c r="B1609">
        <v>27.839845794669301</v>
      </c>
    </row>
    <row r="1610" spans="1:2" x14ac:dyDescent="0.2">
      <c r="A1610">
        <v>10.4303269488741</v>
      </c>
      <c r="B1610">
        <v>27.8680290748507</v>
      </c>
    </row>
    <row r="1611" spans="1:2" x14ac:dyDescent="0.2">
      <c r="A1611">
        <v>10.4365081451793</v>
      </c>
      <c r="B1611">
        <v>27.8930298942973</v>
      </c>
    </row>
    <row r="1612" spans="1:2" x14ac:dyDescent="0.2">
      <c r="A1612">
        <v>10.442483419143301</v>
      </c>
      <c r="B1612">
        <v>27.917261002310401</v>
      </c>
    </row>
    <row r="1613" spans="1:2" x14ac:dyDescent="0.2">
      <c r="A1613">
        <v>10.4484586931073</v>
      </c>
      <c r="B1613">
        <v>27.940838349009798</v>
      </c>
    </row>
    <row r="1614" spans="1:2" x14ac:dyDescent="0.2">
      <c r="A1614">
        <v>10.454433967071299</v>
      </c>
      <c r="B1614">
        <v>27.964714205592099</v>
      </c>
    </row>
    <row r="1615" spans="1:2" x14ac:dyDescent="0.2">
      <c r="A1615">
        <v>10.461233635613899</v>
      </c>
      <c r="B1615">
        <v>27.992110505173201</v>
      </c>
    </row>
    <row r="1616" spans="1:2" x14ac:dyDescent="0.2">
      <c r="A1616">
        <v>10.467909186580901</v>
      </c>
      <c r="B1616">
        <v>28.020170434163301</v>
      </c>
    </row>
    <row r="1617" spans="1:2" x14ac:dyDescent="0.2">
      <c r="A1617">
        <v>10.4748329726989</v>
      </c>
      <c r="B1617">
        <v>28.0479293862467</v>
      </c>
    </row>
    <row r="1618" spans="1:2" x14ac:dyDescent="0.2">
      <c r="A1618">
        <v>10.481631936028</v>
      </c>
      <c r="B1618">
        <v>28.076112666428099</v>
      </c>
    </row>
    <row r="1619" spans="1:2" x14ac:dyDescent="0.2">
      <c r="A1619">
        <v>10.487607209991999</v>
      </c>
      <c r="B1619">
        <v>28.100405450036899</v>
      </c>
    </row>
    <row r="1620" spans="1:2" x14ac:dyDescent="0.2">
      <c r="A1620">
        <v>10.493582483956001</v>
      </c>
      <c r="B1620">
        <v>28.124382454595999</v>
      </c>
    </row>
    <row r="1621" spans="1:2" x14ac:dyDescent="0.2">
      <c r="A1621">
        <v>10.500176230157299</v>
      </c>
      <c r="B1621">
        <v>28.151164465244602</v>
      </c>
    </row>
    <row r="1622" spans="1:2" x14ac:dyDescent="0.2">
      <c r="A1622">
        <v>10.5061515041213</v>
      </c>
      <c r="B1622">
        <v>28.175501655282201</v>
      </c>
    </row>
    <row r="1623" spans="1:2" x14ac:dyDescent="0.2">
      <c r="A1623">
        <v>10.5121267780853</v>
      </c>
      <c r="B1623">
        <v>28.199362709721399</v>
      </c>
    </row>
    <row r="1624" spans="1:2" x14ac:dyDescent="0.2">
      <c r="A1624">
        <v>10.5189264466278</v>
      </c>
      <c r="B1624">
        <v>28.2264654334673</v>
      </c>
    </row>
    <row r="1625" spans="1:2" x14ac:dyDescent="0.2">
      <c r="A1625">
        <v>10.5257254099569</v>
      </c>
      <c r="B1625">
        <v>28.253575558284702</v>
      </c>
    </row>
    <row r="1626" spans="1:2" x14ac:dyDescent="0.2">
      <c r="A1626">
        <v>10.531701389134399</v>
      </c>
      <c r="B1626">
        <v>28.277399607366601</v>
      </c>
    </row>
    <row r="1627" spans="1:2" x14ac:dyDescent="0.2">
      <c r="A1627">
        <v>10.537882585439601</v>
      </c>
      <c r="B1627">
        <v>28.302555849314199</v>
      </c>
    </row>
    <row r="1628" spans="1:2" x14ac:dyDescent="0.2">
      <c r="A1628">
        <v>10.5445581364066</v>
      </c>
      <c r="B1628">
        <v>28.329902808418801</v>
      </c>
    </row>
    <row r="1629" spans="1:2" x14ac:dyDescent="0.2">
      <c r="A1629">
        <v>10.550575017967001</v>
      </c>
      <c r="B1629">
        <v>28.3544916348866</v>
      </c>
    </row>
    <row r="1630" spans="1:2" x14ac:dyDescent="0.2">
      <c r="A1630">
        <v>10.556508684334601</v>
      </c>
      <c r="B1630">
        <v>28.378693138613801</v>
      </c>
    </row>
    <row r="1631" spans="1:2" x14ac:dyDescent="0.2">
      <c r="A1631">
        <v>10.563637687580499</v>
      </c>
      <c r="B1631">
        <v>28.406575441888499</v>
      </c>
    </row>
    <row r="1632" spans="1:2" x14ac:dyDescent="0.2">
      <c r="A1632">
        <v>10.570437356123</v>
      </c>
      <c r="B1632">
        <v>28.4344256738535</v>
      </c>
    </row>
    <row r="1633" spans="1:2" x14ac:dyDescent="0.2">
      <c r="A1633">
        <v>10.577113612303499</v>
      </c>
      <c r="B1633">
        <v>28.4619354565306</v>
      </c>
    </row>
    <row r="1634" spans="1:2" x14ac:dyDescent="0.2">
      <c r="A1634">
        <v>10.5830888862675</v>
      </c>
      <c r="B1634">
        <v>28.485596682040001</v>
      </c>
    </row>
    <row r="1635" spans="1:2" x14ac:dyDescent="0.2">
      <c r="A1635">
        <v>10.589887849596501</v>
      </c>
      <c r="B1635">
        <v>28.5131681403127</v>
      </c>
    </row>
    <row r="1636" spans="1:2" x14ac:dyDescent="0.2">
      <c r="A1636">
        <v>10.5959872411361</v>
      </c>
      <c r="B1636">
        <v>28.536974920227799</v>
      </c>
    </row>
    <row r="1637" spans="1:2" x14ac:dyDescent="0.2">
      <c r="A1637">
        <v>10.602786909678599</v>
      </c>
      <c r="B1637">
        <v>28.5647708776687</v>
      </c>
    </row>
    <row r="1638" spans="1:2" x14ac:dyDescent="0.2">
      <c r="A1638">
        <v>10.6087621836426</v>
      </c>
      <c r="B1638">
        <v>28.588787354609</v>
      </c>
    </row>
    <row r="1639" spans="1:2" x14ac:dyDescent="0.2">
      <c r="A1639">
        <v>10.614819262372301</v>
      </c>
      <c r="B1639">
        <v>28.613573542982799</v>
      </c>
    </row>
    <row r="1640" spans="1:2" x14ac:dyDescent="0.2">
      <c r="A1640">
        <v>10.6207952415498</v>
      </c>
      <c r="B1640">
        <v>28.6373309824214</v>
      </c>
    </row>
    <row r="1641" spans="1:2" x14ac:dyDescent="0.2">
      <c r="A1641">
        <v>10.627718322454401</v>
      </c>
      <c r="B1641">
        <v>28.665721492604199</v>
      </c>
    </row>
    <row r="1642" spans="1:2" x14ac:dyDescent="0.2">
      <c r="A1642">
        <v>10.633775401184099</v>
      </c>
      <c r="B1642">
        <v>28.691220650863499</v>
      </c>
    </row>
    <row r="1643" spans="1:2" x14ac:dyDescent="0.2">
      <c r="A1643">
        <v>10.640575069726699</v>
      </c>
      <c r="B1643">
        <v>28.719934341167399</v>
      </c>
    </row>
    <row r="1644" spans="1:2" x14ac:dyDescent="0.2">
      <c r="A1644">
        <v>10.6473747382692</v>
      </c>
      <c r="B1644">
        <v>28.748477806827299</v>
      </c>
    </row>
    <row r="1645" spans="1:2" x14ac:dyDescent="0.2">
      <c r="A1645">
        <v>10.6545037415151</v>
      </c>
      <c r="B1645">
        <v>28.776480994269399</v>
      </c>
    </row>
    <row r="1646" spans="1:2" x14ac:dyDescent="0.2">
      <c r="A1646">
        <v>10.661303410057601</v>
      </c>
      <c r="B1646">
        <v>28.8038353544455</v>
      </c>
    </row>
    <row r="1647" spans="1:2" x14ac:dyDescent="0.2">
      <c r="A1647">
        <v>10.668103078600099</v>
      </c>
      <c r="B1647">
        <v>28.831113236882999</v>
      </c>
    </row>
    <row r="1648" spans="1:2" x14ac:dyDescent="0.2">
      <c r="A1648">
        <v>10.674778629567101</v>
      </c>
      <c r="B1648">
        <v>28.858270235153</v>
      </c>
    </row>
    <row r="1649" spans="1:2" x14ac:dyDescent="0.2">
      <c r="A1649">
        <v>10.6817017104717</v>
      </c>
      <c r="B1649">
        <v>28.884255397105999</v>
      </c>
    </row>
    <row r="1650" spans="1:2" x14ac:dyDescent="0.2">
      <c r="A1650">
        <v>10.6886247913763</v>
      </c>
      <c r="B1650">
        <v>28.911469136924001</v>
      </c>
    </row>
    <row r="1651" spans="1:2" x14ac:dyDescent="0.2">
      <c r="A1651">
        <v>10.695382852322499</v>
      </c>
      <c r="B1651">
        <v>28.9385249872172</v>
      </c>
    </row>
    <row r="1652" spans="1:2" x14ac:dyDescent="0.2">
      <c r="A1652">
        <v>10.7021000108858</v>
      </c>
      <c r="B1652">
        <v>28.964932010244301</v>
      </c>
    </row>
    <row r="1653" spans="1:2" x14ac:dyDescent="0.2">
      <c r="A1653">
        <v>10.7080752848498</v>
      </c>
      <c r="B1653">
        <v>28.988356401466501</v>
      </c>
    </row>
    <row r="1654" spans="1:2" x14ac:dyDescent="0.2">
      <c r="A1654">
        <v>10.714751541030299</v>
      </c>
      <c r="B1654">
        <v>29.016529813552602</v>
      </c>
    </row>
    <row r="1655" spans="1:2" x14ac:dyDescent="0.2">
      <c r="A1655">
        <v>10.721056149697599</v>
      </c>
      <c r="B1655">
        <v>29.040758454541901</v>
      </c>
    </row>
    <row r="1656" spans="1:2" x14ac:dyDescent="0.2">
      <c r="A1656">
        <v>10.727855818240201</v>
      </c>
      <c r="B1656">
        <v>29.0698249292528</v>
      </c>
    </row>
    <row r="1657" spans="1:2" x14ac:dyDescent="0.2">
      <c r="A1657">
        <v>10.733913602183399</v>
      </c>
      <c r="B1657">
        <v>29.0946382548887</v>
      </c>
    </row>
    <row r="1658" spans="1:2" x14ac:dyDescent="0.2">
      <c r="A1658">
        <v>10.740836683088</v>
      </c>
      <c r="B1658">
        <v>29.122833870189201</v>
      </c>
    </row>
    <row r="1659" spans="1:2" x14ac:dyDescent="0.2">
      <c r="A1659">
        <v>10.746811957052</v>
      </c>
      <c r="B1659">
        <v>29.147499174395598</v>
      </c>
    </row>
    <row r="1660" spans="1:2" x14ac:dyDescent="0.2">
      <c r="A1660">
        <v>10.752787231016001</v>
      </c>
      <c r="B1660">
        <v>29.171429305501999</v>
      </c>
    </row>
    <row r="1661" spans="1:2" x14ac:dyDescent="0.2">
      <c r="A1661">
        <v>10.75876250498</v>
      </c>
      <c r="B1661">
        <v>29.1958676435165</v>
      </c>
    </row>
    <row r="1662" spans="1:2" x14ac:dyDescent="0.2">
      <c r="A1662">
        <v>10.7655621735225</v>
      </c>
      <c r="B1662">
        <v>29.2231159216681</v>
      </c>
    </row>
    <row r="1663" spans="1:2" x14ac:dyDescent="0.2">
      <c r="A1663">
        <v>10.772361842064999</v>
      </c>
      <c r="B1663">
        <v>29.250105162318</v>
      </c>
    </row>
    <row r="1664" spans="1:2" x14ac:dyDescent="0.2">
      <c r="A1664">
        <v>10.7792433153733</v>
      </c>
      <c r="B1664">
        <v>29.278076278450399</v>
      </c>
    </row>
    <row r="1665" spans="1:2" x14ac:dyDescent="0.2">
      <c r="A1665">
        <v>10.786166396277901</v>
      </c>
      <c r="B1665">
        <v>29.3059807849395</v>
      </c>
    </row>
    <row r="1666" spans="1:2" x14ac:dyDescent="0.2">
      <c r="A1666">
        <v>10.792100767859001</v>
      </c>
      <c r="B1666">
        <v>29.330362381406001</v>
      </c>
    </row>
    <row r="1667" spans="1:2" x14ac:dyDescent="0.2">
      <c r="A1667">
        <v>10.7981169442059</v>
      </c>
      <c r="B1667">
        <v>29.355577831925402</v>
      </c>
    </row>
    <row r="1668" spans="1:2" x14ac:dyDescent="0.2">
      <c r="A1668">
        <v>10.804092218169901</v>
      </c>
      <c r="B1668">
        <v>29.380864826135799</v>
      </c>
    </row>
    <row r="1669" spans="1:2" x14ac:dyDescent="0.2">
      <c r="A1669">
        <v>10.8100674921339</v>
      </c>
      <c r="B1669">
        <v>29.406472533443502</v>
      </c>
    </row>
    <row r="1670" spans="1:2" x14ac:dyDescent="0.2">
      <c r="A1670">
        <v>10.8170730830177</v>
      </c>
      <c r="B1670">
        <v>29.435361382438899</v>
      </c>
    </row>
    <row r="1671" spans="1:2" x14ac:dyDescent="0.2">
      <c r="A1671">
        <v>10.8240786739015</v>
      </c>
      <c r="B1671">
        <v>29.463697618097498</v>
      </c>
    </row>
    <row r="1672" spans="1:2" x14ac:dyDescent="0.2">
      <c r="A1672">
        <v>10.830878342444</v>
      </c>
      <c r="B1672">
        <v>29.491962310065201</v>
      </c>
    </row>
    <row r="1673" spans="1:2" x14ac:dyDescent="0.2">
      <c r="A1673">
        <v>10.837883933327801</v>
      </c>
      <c r="B1673">
        <v>29.520954774061298</v>
      </c>
    </row>
    <row r="1674" spans="1:2" x14ac:dyDescent="0.2">
      <c r="A1674">
        <v>10.8438592072918</v>
      </c>
      <c r="B1674">
        <v>29.545541133505299</v>
      </c>
    </row>
    <row r="1675" spans="1:2" x14ac:dyDescent="0.2">
      <c r="A1675">
        <v>10.850534758258799</v>
      </c>
      <c r="B1675">
        <v>29.572927564991101</v>
      </c>
    </row>
    <row r="1676" spans="1:2" x14ac:dyDescent="0.2">
      <c r="A1676">
        <v>10.8573344268013</v>
      </c>
      <c r="B1676">
        <v>29.599536883971901</v>
      </c>
    </row>
    <row r="1677" spans="1:2" x14ac:dyDescent="0.2">
      <c r="A1677">
        <v>10.8641340953439</v>
      </c>
      <c r="B1677">
        <v>29.626703750337199</v>
      </c>
    </row>
    <row r="1678" spans="1:2" x14ac:dyDescent="0.2">
      <c r="A1678">
        <v>10.8709337638864</v>
      </c>
      <c r="B1678">
        <v>29.653061432887799</v>
      </c>
    </row>
    <row r="1679" spans="1:2" x14ac:dyDescent="0.2">
      <c r="A1679">
        <v>10.877856844790999</v>
      </c>
      <c r="B1679">
        <v>29.681377932355801</v>
      </c>
    </row>
    <row r="1680" spans="1:2" x14ac:dyDescent="0.2">
      <c r="A1680">
        <v>10.884655808120099</v>
      </c>
      <c r="B1680">
        <v>29.709677162657002</v>
      </c>
    </row>
    <row r="1681" spans="1:2" x14ac:dyDescent="0.2">
      <c r="A1681">
        <v>10.891537986641801</v>
      </c>
      <c r="B1681">
        <v>29.737172143191099</v>
      </c>
    </row>
    <row r="1682" spans="1:2" x14ac:dyDescent="0.2">
      <c r="A1682">
        <v>10.898337655184299</v>
      </c>
      <c r="B1682">
        <v>29.7649113590839</v>
      </c>
    </row>
    <row r="1683" spans="1:2" x14ac:dyDescent="0.2">
      <c r="A1683">
        <v>10.904436341510401</v>
      </c>
      <c r="B1683">
        <v>29.789623536743001</v>
      </c>
    </row>
    <row r="1684" spans="1:2" x14ac:dyDescent="0.2">
      <c r="A1684">
        <v>10.911318520032101</v>
      </c>
      <c r="B1684">
        <v>29.8180461182355</v>
      </c>
    </row>
    <row r="1685" spans="1:2" x14ac:dyDescent="0.2">
      <c r="A1685">
        <v>10.9181174833612</v>
      </c>
      <c r="B1685">
        <v>29.846392221989301</v>
      </c>
    </row>
    <row r="1686" spans="1:2" x14ac:dyDescent="0.2">
      <c r="A1686">
        <v>10.924216874900701</v>
      </c>
      <c r="B1686">
        <v>29.871622474651701</v>
      </c>
    </row>
    <row r="1687" spans="1:2" x14ac:dyDescent="0.2">
      <c r="A1687">
        <v>10.931222465784501</v>
      </c>
      <c r="B1687">
        <v>29.900686482338799</v>
      </c>
    </row>
    <row r="1688" spans="1:2" x14ac:dyDescent="0.2">
      <c r="A1688">
        <v>10.938021429113601</v>
      </c>
      <c r="B1688">
        <v>29.928709405971599</v>
      </c>
    </row>
    <row r="1689" spans="1:2" x14ac:dyDescent="0.2">
      <c r="A1689">
        <v>10.9439974082911</v>
      </c>
      <c r="B1689">
        <v>29.953616478512799</v>
      </c>
    </row>
    <row r="1690" spans="1:2" x14ac:dyDescent="0.2">
      <c r="A1690">
        <v>10.950178604596299</v>
      </c>
      <c r="B1690">
        <v>29.978523551054099</v>
      </c>
    </row>
    <row r="1691" spans="1:2" x14ac:dyDescent="0.2">
      <c r="A1691">
        <v>10.9567716455841</v>
      </c>
      <c r="B1691">
        <v>30.005574467299599</v>
      </c>
    </row>
    <row r="1692" spans="1:2" x14ac:dyDescent="0.2">
      <c r="A1692">
        <v>10.9637772364679</v>
      </c>
      <c r="B1692">
        <v>30.033678802718601</v>
      </c>
    </row>
    <row r="1693" spans="1:2" x14ac:dyDescent="0.2">
      <c r="A1693">
        <v>10.9703709826692</v>
      </c>
      <c r="B1693">
        <v>30.061992835162801</v>
      </c>
    </row>
    <row r="1694" spans="1:2" x14ac:dyDescent="0.2">
      <c r="A1694">
        <v>10.9765521789744</v>
      </c>
      <c r="B1694">
        <v>30.088246902712701</v>
      </c>
    </row>
    <row r="1695" spans="1:2" x14ac:dyDescent="0.2">
      <c r="A1695">
        <v>10.983434357496201</v>
      </c>
      <c r="B1695">
        <v>30.1176316234971</v>
      </c>
    </row>
    <row r="1696" spans="1:2" x14ac:dyDescent="0.2">
      <c r="A1696">
        <v>10.989450533843</v>
      </c>
      <c r="B1696">
        <v>30.144073184857799</v>
      </c>
    </row>
    <row r="1697" spans="1:2" x14ac:dyDescent="0.2">
      <c r="A1697">
        <v>10.9955083177863</v>
      </c>
      <c r="B1697">
        <v>30.169809177404399</v>
      </c>
    </row>
    <row r="1698" spans="1:2" x14ac:dyDescent="0.2">
      <c r="A1698">
        <v>11.0023079863288</v>
      </c>
      <c r="B1698">
        <v>30.199043409735399</v>
      </c>
    </row>
    <row r="1699" spans="1:2" x14ac:dyDescent="0.2">
      <c r="A1699">
        <v>11.008489182634101</v>
      </c>
      <c r="B1699">
        <v>30.223178303819299</v>
      </c>
    </row>
    <row r="1700" spans="1:2" x14ac:dyDescent="0.2">
      <c r="A1700">
        <v>11.015164733601001</v>
      </c>
      <c r="B1700">
        <v>30.250298296732002</v>
      </c>
    </row>
    <row r="1701" spans="1:2" x14ac:dyDescent="0.2">
      <c r="A1701">
        <v>11.0212641251406</v>
      </c>
      <c r="B1701">
        <v>30.273865775335999</v>
      </c>
    </row>
    <row r="1702" spans="1:2" x14ac:dyDescent="0.2">
      <c r="A1702">
        <v>11.0279396761076</v>
      </c>
      <c r="B1702">
        <v>30.3016765349198</v>
      </c>
    </row>
    <row r="1703" spans="1:2" x14ac:dyDescent="0.2">
      <c r="A1703">
        <v>11.033956557667899</v>
      </c>
      <c r="B1703">
        <v>30.325026915427198</v>
      </c>
    </row>
    <row r="1704" spans="1:2" x14ac:dyDescent="0.2">
      <c r="A1704">
        <v>11.0398902240356</v>
      </c>
      <c r="B1704">
        <v>30.348142928671301</v>
      </c>
    </row>
    <row r="1705" spans="1:2" x14ac:dyDescent="0.2">
      <c r="A1705">
        <v>11.0466073825989</v>
      </c>
      <c r="B1705">
        <v>30.3759018807547</v>
      </c>
    </row>
    <row r="1706" spans="1:2" x14ac:dyDescent="0.2">
      <c r="A1706">
        <v>11.052582656562899</v>
      </c>
      <c r="B1706">
        <v>30.399987434362099</v>
      </c>
    </row>
    <row r="1707" spans="1:2" x14ac:dyDescent="0.2">
      <c r="A1707">
        <v>11.0592998151263</v>
      </c>
      <c r="B1707">
        <v>30.427933880256301</v>
      </c>
    </row>
    <row r="1708" spans="1:2" x14ac:dyDescent="0.2">
      <c r="A1708">
        <v>11.066057876072399</v>
      </c>
      <c r="B1708">
        <v>30.455381987337699</v>
      </c>
    </row>
    <row r="1709" spans="1:2" x14ac:dyDescent="0.2">
      <c r="A1709">
        <v>11.072980956977</v>
      </c>
      <c r="B1709">
        <v>30.483496190852001</v>
      </c>
    </row>
    <row r="1710" spans="1:2" x14ac:dyDescent="0.2">
      <c r="A1710">
        <v>11.0796572131575</v>
      </c>
      <c r="B1710">
        <v>30.511400697341099</v>
      </c>
    </row>
    <row r="1711" spans="1:2" x14ac:dyDescent="0.2">
      <c r="A1711">
        <v>11.086703706424201</v>
      </c>
      <c r="B1711">
        <v>30.5396382520467</v>
      </c>
    </row>
    <row r="1712" spans="1:2" x14ac:dyDescent="0.2">
      <c r="A1712">
        <v>11.093544277349601</v>
      </c>
      <c r="B1712">
        <v>30.5675501596073</v>
      </c>
    </row>
    <row r="1713" spans="1:2" x14ac:dyDescent="0.2">
      <c r="A1713">
        <v>11.100591475829701</v>
      </c>
      <c r="B1713">
        <v>30.598153590161399</v>
      </c>
    </row>
    <row r="1714" spans="1:2" x14ac:dyDescent="0.2">
      <c r="A1714">
        <v>11.106772672135</v>
      </c>
      <c r="B1714">
        <v>30.624360784258698</v>
      </c>
    </row>
    <row r="1715" spans="1:2" x14ac:dyDescent="0.2">
      <c r="A1715">
        <v>11.1135723406775</v>
      </c>
      <c r="B1715">
        <v>30.653649291113901</v>
      </c>
    </row>
    <row r="1716" spans="1:2" x14ac:dyDescent="0.2">
      <c r="A1716">
        <v>11.1204538139857</v>
      </c>
      <c r="B1716">
        <v>30.6818177691523</v>
      </c>
    </row>
    <row r="1717" spans="1:2" x14ac:dyDescent="0.2">
      <c r="A1717">
        <v>11.1273768948903</v>
      </c>
      <c r="B1717">
        <v>30.711271566603799</v>
      </c>
    </row>
    <row r="1718" spans="1:2" x14ac:dyDescent="0.2">
      <c r="A1718">
        <v>11.1333112664715</v>
      </c>
      <c r="B1718">
        <v>30.7371358443893</v>
      </c>
    </row>
    <row r="1719" spans="1:2" x14ac:dyDescent="0.2">
      <c r="A1719">
        <v>11.139327442818299</v>
      </c>
      <c r="B1719">
        <v>30.762277284193999</v>
      </c>
    </row>
    <row r="1720" spans="1:2" x14ac:dyDescent="0.2">
      <c r="A1720">
        <v>11.146127111360901</v>
      </c>
      <c r="B1720">
        <v>30.792108536290801</v>
      </c>
    </row>
    <row r="1721" spans="1:2" x14ac:dyDescent="0.2">
      <c r="A1721">
        <v>11.1521023853249</v>
      </c>
      <c r="B1721">
        <v>30.816522204066999</v>
      </c>
    </row>
    <row r="1722" spans="1:2" x14ac:dyDescent="0.2">
      <c r="A1722">
        <v>11.158902053867401</v>
      </c>
      <c r="B1722">
        <v>30.8449324504403</v>
      </c>
    </row>
    <row r="1723" spans="1:2" x14ac:dyDescent="0.2">
      <c r="A1723">
        <v>11.1657842323892</v>
      </c>
      <c r="B1723">
        <v>30.873049120978401</v>
      </c>
    </row>
    <row r="1724" spans="1:2" x14ac:dyDescent="0.2">
      <c r="A1724">
        <v>11.172707313293801</v>
      </c>
      <c r="B1724">
        <v>30.901745542115499</v>
      </c>
    </row>
    <row r="1725" spans="1:2" x14ac:dyDescent="0.2">
      <c r="A1725">
        <v>11.178805999619801</v>
      </c>
      <c r="B1725">
        <v>30.927165755612499</v>
      </c>
    </row>
    <row r="1726" spans="1:2" x14ac:dyDescent="0.2">
      <c r="A1726">
        <v>11.184740371201</v>
      </c>
      <c r="B1726">
        <v>30.9526254414906</v>
      </c>
    </row>
    <row r="1727" spans="1:2" x14ac:dyDescent="0.2">
      <c r="A1727">
        <v>11.191663452105599</v>
      </c>
      <c r="B1727">
        <v>30.9812873242942</v>
      </c>
    </row>
    <row r="1728" spans="1:2" x14ac:dyDescent="0.2">
      <c r="A1728">
        <v>11.1976387260696</v>
      </c>
      <c r="B1728">
        <v>31.0061919298116</v>
      </c>
    </row>
    <row r="1729" spans="1:2" x14ac:dyDescent="0.2">
      <c r="A1729">
        <v>11.2045201993778</v>
      </c>
      <c r="B1729">
        <v>31.0336869103457</v>
      </c>
    </row>
    <row r="1730" spans="1:2" x14ac:dyDescent="0.2">
      <c r="A1730">
        <v>11.2106195909174</v>
      </c>
      <c r="B1730">
        <v>31.0577255905005</v>
      </c>
    </row>
    <row r="1731" spans="1:2" x14ac:dyDescent="0.2">
      <c r="A1731">
        <v>11.217212631905101</v>
      </c>
      <c r="B1731">
        <v>31.0860544250876</v>
      </c>
    </row>
    <row r="1732" spans="1:2" x14ac:dyDescent="0.2">
      <c r="A1732">
        <v>11.2231879058691</v>
      </c>
      <c r="B1732">
        <v>31.109720584644698</v>
      </c>
    </row>
    <row r="1733" spans="1:2" x14ac:dyDescent="0.2">
      <c r="A1733">
        <v>11.2301934967529</v>
      </c>
      <c r="B1733">
        <v>31.137252570536099</v>
      </c>
    </row>
    <row r="1734" spans="1:2" x14ac:dyDescent="0.2">
      <c r="A1734">
        <v>11.2369931652955</v>
      </c>
      <c r="B1734">
        <v>31.163706467015899</v>
      </c>
    </row>
    <row r="1735" spans="1:2" x14ac:dyDescent="0.2">
      <c r="A1735">
        <v>11.2435862062833</v>
      </c>
      <c r="B1735">
        <v>31.1918330056494</v>
      </c>
    </row>
    <row r="1736" spans="1:2" x14ac:dyDescent="0.2">
      <c r="A1736">
        <v>11.2495614802473</v>
      </c>
      <c r="B1736">
        <v>31.216012306162099</v>
      </c>
    </row>
    <row r="1737" spans="1:2" x14ac:dyDescent="0.2">
      <c r="A1737">
        <v>11.256443658768999</v>
      </c>
      <c r="B1737">
        <v>31.243087892645899</v>
      </c>
    </row>
    <row r="1738" spans="1:2" x14ac:dyDescent="0.2">
      <c r="A1738">
        <v>11.2632433273115</v>
      </c>
      <c r="B1738">
        <v>31.2710491406831</v>
      </c>
    </row>
    <row r="1739" spans="1:2" x14ac:dyDescent="0.2">
      <c r="A1739">
        <v>11.270166408216101</v>
      </c>
      <c r="B1739">
        <v>31.300347515633501</v>
      </c>
    </row>
    <row r="1740" spans="1:2" x14ac:dyDescent="0.2">
      <c r="A1740">
        <v>11.276966076758701</v>
      </c>
      <c r="B1740">
        <v>31.3284469170049</v>
      </c>
    </row>
    <row r="1741" spans="1:2" x14ac:dyDescent="0.2">
      <c r="A1741">
        <v>11.2838475500669</v>
      </c>
      <c r="B1741">
        <v>31.357792165408</v>
      </c>
    </row>
    <row r="1742" spans="1:2" x14ac:dyDescent="0.2">
      <c r="A1742">
        <v>11.2899469416065</v>
      </c>
      <c r="B1742">
        <v>31.3838735412902</v>
      </c>
    </row>
    <row r="1743" spans="1:2" x14ac:dyDescent="0.2">
      <c r="A1743">
        <v>11.295922215570499</v>
      </c>
      <c r="B1743">
        <v>31.409663808361</v>
      </c>
    </row>
    <row r="1744" spans="1:2" x14ac:dyDescent="0.2">
      <c r="A1744">
        <v>11.3018974895345</v>
      </c>
      <c r="B1744">
        <v>31.435833997100801</v>
      </c>
    </row>
    <row r="1745" spans="1:2" x14ac:dyDescent="0.2">
      <c r="A1745">
        <v>11.3087789628427</v>
      </c>
      <c r="B1745">
        <v>31.4657787322936</v>
      </c>
    </row>
    <row r="1746" spans="1:2" x14ac:dyDescent="0.2">
      <c r="A1746">
        <v>11.315702043747301</v>
      </c>
      <c r="B1746">
        <v>31.494716921765601</v>
      </c>
    </row>
    <row r="1747" spans="1:2" x14ac:dyDescent="0.2">
      <c r="A1747">
        <v>11.3216773177113</v>
      </c>
      <c r="B1747">
        <v>31.519002304302798</v>
      </c>
    </row>
    <row r="1748" spans="1:2" x14ac:dyDescent="0.2">
      <c r="A1748">
        <v>11.3284769862539</v>
      </c>
      <c r="B1748">
        <v>31.547370611271099</v>
      </c>
    </row>
    <row r="1749" spans="1:2" x14ac:dyDescent="0.2">
      <c r="A1749">
        <v>11.335276654796401</v>
      </c>
      <c r="B1749">
        <v>31.574902597162598</v>
      </c>
    </row>
    <row r="1750" spans="1:2" x14ac:dyDescent="0.2">
      <c r="A1750">
        <v>11.3412519287604</v>
      </c>
      <c r="B1750">
        <v>31.598692107910999</v>
      </c>
    </row>
    <row r="1751" spans="1:2" x14ac:dyDescent="0.2">
      <c r="A1751">
        <v>11.3480099897066</v>
      </c>
      <c r="B1751">
        <v>31.6256591453465</v>
      </c>
    </row>
    <row r="1752" spans="1:2" x14ac:dyDescent="0.2">
      <c r="A1752">
        <v>11.3540268712669</v>
      </c>
      <c r="B1752">
        <v>31.650933804437699</v>
      </c>
    </row>
    <row r="1753" spans="1:2" x14ac:dyDescent="0.2">
      <c r="A1753">
        <v>11.360002145230901</v>
      </c>
      <c r="B1753">
        <v>31.676334281744101</v>
      </c>
    </row>
    <row r="1754" spans="1:2" x14ac:dyDescent="0.2">
      <c r="A1754">
        <v>11.3661833415362</v>
      </c>
      <c r="B1754">
        <v>31.701668149407102</v>
      </c>
    </row>
    <row r="1755" spans="1:2" x14ac:dyDescent="0.2">
      <c r="A1755">
        <v>11.3729830100787</v>
      </c>
      <c r="B1755">
        <v>31.731566011147201</v>
      </c>
    </row>
    <row r="1756" spans="1:2" x14ac:dyDescent="0.2">
      <c r="A1756">
        <v>11.379164206384001</v>
      </c>
      <c r="B1756">
        <v>31.756497753926698</v>
      </c>
    </row>
    <row r="1757" spans="1:2" x14ac:dyDescent="0.2">
      <c r="A1757">
        <v>11.3859638749265</v>
      </c>
      <c r="B1757">
        <v>31.7851695048256</v>
      </c>
    </row>
    <row r="1758" spans="1:2" x14ac:dyDescent="0.2">
      <c r="A1758">
        <v>11.391939148890501</v>
      </c>
      <c r="B1758">
        <v>31.811744285472798</v>
      </c>
    </row>
    <row r="1759" spans="1:2" x14ac:dyDescent="0.2">
      <c r="A1759">
        <v>11.3988622297951</v>
      </c>
      <c r="B1759">
        <v>31.840107658393499</v>
      </c>
    </row>
    <row r="1760" spans="1:2" x14ac:dyDescent="0.2">
      <c r="A1760">
        <v>11.405743703103401</v>
      </c>
      <c r="B1760">
        <v>31.868720200720499</v>
      </c>
    </row>
    <row r="1761" spans="1:2" x14ac:dyDescent="0.2">
      <c r="A1761">
        <v>11.412543371645899</v>
      </c>
      <c r="B1761">
        <v>31.8972710674519</v>
      </c>
    </row>
    <row r="1762" spans="1:2" x14ac:dyDescent="0.2">
      <c r="A1762">
        <v>11.419218922612901</v>
      </c>
      <c r="B1762">
        <v>31.9254346114427</v>
      </c>
    </row>
    <row r="1763" spans="1:2" x14ac:dyDescent="0.2">
      <c r="A1763">
        <v>11.426348631072299</v>
      </c>
      <c r="B1763">
        <v>31.9537856492442</v>
      </c>
    </row>
    <row r="1764" spans="1:2" x14ac:dyDescent="0.2">
      <c r="A1764">
        <v>11.43294167206</v>
      </c>
      <c r="B1764">
        <v>31.981561870494399</v>
      </c>
    </row>
    <row r="1765" spans="1:2" x14ac:dyDescent="0.2">
      <c r="A1765">
        <v>11.439823850581799</v>
      </c>
      <c r="B1765">
        <v>32.010963860445599</v>
      </c>
    </row>
    <row r="1766" spans="1:2" x14ac:dyDescent="0.2">
      <c r="A1766">
        <v>11.4467469314864</v>
      </c>
      <c r="B1766">
        <v>32.039788566821599</v>
      </c>
    </row>
    <row r="1767" spans="1:2" x14ac:dyDescent="0.2">
      <c r="A1767">
        <v>11.453339972474099</v>
      </c>
      <c r="B1767">
        <v>32.068630542364403</v>
      </c>
    </row>
    <row r="1768" spans="1:2" x14ac:dyDescent="0.2">
      <c r="A1768">
        <v>11.459397756417401</v>
      </c>
      <c r="B1768">
        <v>32.094127233599899</v>
      </c>
    </row>
    <row r="1769" spans="1:2" x14ac:dyDescent="0.2">
      <c r="A1769">
        <v>11.4653730303814</v>
      </c>
      <c r="B1769">
        <v>32.119530177930102</v>
      </c>
    </row>
    <row r="1770" spans="1:2" x14ac:dyDescent="0.2">
      <c r="A1770">
        <v>11.4714724219209</v>
      </c>
      <c r="B1770">
        <v>32.145446263215902</v>
      </c>
    </row>
    <row r="1771" spans="1:2" x14ac:dyDescent="0.2">
      <c r="A1771">
        <v>11.478353895229199</v>
      </c>
      <c r="B1771">
        <v>32.175842463768703</v>
      </c>
    </row>
    <row r="1772" spans="1:2" x14ac:dyDescent="0.2">
      <c r="A1772">
        <v>11.485276976133701</v>
      </c>
      <c r="B1772">
        <v>32.206036368367798</v>
      </c>
    </row>
    <row r="1773" spans="1:2" x14ac:dyDescent="0.2">
      <c r="A1773">
        <v>11.491334760077001</v>
      </c>
      <c r="B1773">
        <v>32.231441779721798</v>
      </c>
    </row>
    <row r="1774" spans="1:2" x14ac:dyDescent="0.2">
      <c r="A1774">
        <v>11.4982578409815</v>
      </c>
      <c r="B1774">
        <v>32.259758279189803</v>
      </c>
    </row>
    <row r="1775" spans="1:2" x14ac:dyDescent="0.2">
      <c r="A1775">
        <v>11.5050575095241</v>
      </c>
      <c r="B1775">
        <v>32.288634793066201</v>
      </c>
    </row>
    <row r="1776" spans="1:2" x14ac:dyDescent="0.2">
      <c r="A1776">
        <v>11.511032783488099</v>
      </c>
      <c r="B1776">
        <v>32.312875769174603</v>
      </c>
    </row>
    <row r="1777" spans="1:2" x14ac:dyDescent="0.2">
      <c r="A1777">
        <v>11.5176265296894</v>
      </c>
      <c r="B1777">
        <v>32.340314008160703</v>
      </c>
    </row>
    <row r="1778" spans="1:2" x14ac:dyDescent="0.2">
      <c r="A1778">
        <v>11.523601803653399</v>
      </c>
      <c r="B1778">
        <v>32.363316538308801</v>
      </c>
    </row>
    <row r="1779" spans="1:2" x14ac:dyDescent="0.2">
      <c r="A1779">
        <v>11.530607394537199</v>
      </c>
      <c r="B1779">
        <v>32.391341928965304</v>
      </c>
    </row>
    <row r="1780" spans="1:2" x14ac:dyDescent="0.2">
      <c r="A1780">
        <v>11.537488867845401</v>
      </c>
      <c r="B1780">
        <v>32.421155911895298</v>
      </c>
    </row>
    <row r="1781" spans="1:2" x14ac:dyDescent="0.2">
      <c r="A1781">
        <v>11.543588259385</v>
      </c>
      <c r="B1781">
        <v>32.445596716933601</v>
      </c>
    </row>
    <row r="1782" spans="1:2" x14ac:dyDescent="0.2">
      <c r="A1782">
        <v>11.550387222714001</v>
      </c>
      <c r="B1782">
        <v>32.475452639268603</v>
      </c>
    </row>
    <row r="1783" spans="1:2" x14ac:dyDescent="0.2">
      <c r="A1783">
        <v>11.5575987359391</v>
      </c>
      <c r="B1783">
        <v>32.504329153145001</v>
      </c>
    </row>
    <row r="1784" spans="1:2" x14ac:dyDescent="0.2">
      <c r="A1784">
        <v>11.564398404481601</v>
      </c>
      <c r="B1784">
        <v>32.533065046663303</v>
      </c>
    </row>
    <row r="1785" spans="1:2" x14ac:dyDescent="0.2">
      <c r="A1785">
        <v>11.5703736784456</v>
      </c>
      <c r="B1785">
        <v>32.558070800157502</v>
      </c>
    </row>
    <row r="1786" spans="1:2" x14ac:dyDescent="0.2">
      <c r="A1786">
        <v>11.577296759350199</v>
      </c>
      <c r="B1786">
        <v>32.587359307012697</v>
      </c>
    </row>
    <row r="1787" spans="1:2" x14ac:dyDescent="0.2">
      <c r="A1787">
        <v>11.583231130931299</v>
      </c>
      <c r="B1787">
        <v>32.612177566696303</v>
      </c>
    </row>
    <row r="1788" spans="1:2" x14ac:dyDescent="0.2">
      <c r="A1788">
        <v>11.5899482894947</v>
      </c>
      <c r="B1788">
        <v>32.642028554983703</v>
      </c>
    </row>
    <row r="1789" spans="1:2" x14ac:dyDescent="0.2">
      <c r="A1789">
        <v>11.595923563458699</v>
      </c>
      <c r="B1789">
        <v>32.667308148122601</v>
      </c>
    </row>
    <row r="1790" spans="1:2" x14ac:dyDescent="0.2">
      <c r="A1790">
        <v>11.6027232320012</v>
      </c>
      <c r="B1790">
        <v>32.696194530094203</v>
      </c>
    </row>
    <row r="1791" spans="1:2" x14ac:dyDescent="0.2">
      <c r="A1791">
        <v>11.608698505965201</v>
      </c>
      <c r="B1791">
        <v>32.721831841687802</v>
      </c>
    </row>
    <row r="1792" spans="1:2" x14ac:dyDescent="0.2">
      <c r="A1792">
        <v>11.615291546952999</v>
      </c>
      <c r="B1792">
        <v>32.749255278531002</v>
      </c>
    </row>
    <row r="1793" spans="1:2" x14ac:dyDescent="0.2">
      <c r="A1793">
        <v>11.621266820917</v>
      </c>
      <c r="B1793">
        <v>32.773945252975601</v>
      </c>
    </row>
    <row r="1794" spans="1:2" x14ac:dyDescent="0.2">
      <c r="A1794">
        <v>11.6279430770975</v>
      </c>
      <c r="B1794">
        <v>32.802890843519101</v>
      </c>
    </row>
    <row r="1795" spans="1:2" x14ac:dyDescent="0.2">
      <c r="A1795">
        <v>11.6340417634235</v>
      </c>
      <c r="B1795">
        <v>32.827309445342898</v>
      </c>
    </row>
    <row r="1796" spans="1:2" x14ac:dyDescent="0.2">
      <c r="A1796">
        <v>11.6408414319661</v>
      </c>
      <c r="B1796">
        <v>32.856432661601801</v>
      </c>
    </row>
    <row r="1797" spans="1:2" x14ac:dyDescent="0.2">
      <c r="A1797">
        <v>11.6477229052743</v>
      </c>
      <c r="B1797">
        <v>32.885908662267703</v>
      </c>
    </row>
    <row r="1798" spans="1:2" x14ac:dyDescent="0.2">
      <c r="A1798">
        <v>11.6545225738169</v>
      </c>
      <c r="B1798">
        <v>32.914785176144001</v>
      </c>
    </row>
    <row r="1799" spans="1:2" x14ac:dyDescent="0.2">
      <c r="A1799">
        <v>11.660497847780899</v>
      </c>
      <c r="B1799">
        <v>32.939899478686598</v>
      </c>
    </row>
    <row r="1800" spans="1:2" x14ac:dyDescent="0.2">
      <c r="A1800">
        <v>11.666596534106899</v>
      </c>
      <c r="B1800">
        <v>32.9649373034907</v>
      </c>
    </row>
    <row r="1801" spans="1:2" x14ac:dyDescent="0.2">
      <c r="A1801">
        <v>11.672695925646501</v>
      </c>
      <c r="B1801">
        <v>32.989624810911501</v>
      </c>
    </row>
    <row r="1802" spans="1:2" x14ac:dyDescent="0.2">
      <c r="A1802">
        <v>11.6795773989547</v>
      </c>
      <c r="B1802">
        <v>33.018735692051202</v>
      </c>
    </row>
    <row r="1803" spans="1:2" x14ac:dyDescent="0.2">
      <c r="A1803">
        <v>11.6863770674973</v>
      </c>
      <c r="B1803">
        <v>33.047742958190298</v>
      </c>
    </row>
    <row r="1804" spans="1:2" x14ac:dyDescent="0.2">
      <c r="A1804">
        <v>11.6925582638025</v>
      </c>
      <c r="B1804">
        <v>33.072714173351002</v>
      </c>
    </row>
    <row r="1805" spans="1:2" x14ac:dyDescent="0.2">
      <c r="A1805">
        <v>11.6993579323451</v>
      </c>
      <c r="B1805">
        <v>33.100850580079801</v>
      </c>
    </row>
    <row r="1806" spans="1:2" x14ac:dyDescent="0.2">
      <c r="A1806">
        <v>11.706281013249701</v>
      </c>
      <c r="B1806">
        <v>33.1292090189528</v>
      </c>
    </row>
    <row r="1807" spans="1:2" x14ac:dyDescent="0.2">
      <c r="A1807">
        <v>11.7130390741958</v>
      </c>
      <c r="B1807">
        <v>33.157567457825799</v>
      </c>
    </row>
    <row r="1808" spans="1:2" x14ac:dyDescent="0.2">
      <c r="A1808">
        <v>11.719962155100401</v>
      </c>
      <c r="B1808">
        <v>33.187408578017802</v>
      </c>
    </row>
    <row r="1809" spans="1:2" x14ac:dyDescent="0.2">
      <c r="A1809">
        <v>11.726761823643001</v>
      </c>
      <c r="B1809">
        <v>33.216808100945201</v>
      </c>
    </row>
    <row r="1810" spans="1:2" x14ac:dyDescent="0.2">
      <c r="A1810">
        <v>11.732737097607</v>
      </c>
      <c r="B1810">
        <v>33.241922403487798</v>
      </c>
    </row>
    <row r="1811" spans="1:2" x14ac:dyDescent="0.2">
      <c r="A1811">
        <v>11.738918293912199</v>
      </c>
      <c r="B1811">
        <v>33.267660863058197</v>
      </c>
    </row>
    <row r="1812" spans="1:2" x14ac:dyDescent="0.2">
      <c r="A1812">
        <v>11.745594550092701</v>
      </c>
      <c r="B1812">
        <v>33.297136863724099</v>
      </c>
    </row>
    <row r="1813" spans="1:2" x14ac:dyDescent="0.2">
      <c r="A1813">
        <v>11.7516932364188</v>
      </c>
      <c r="B1813">
        <v>33.322796378532097</v>
      </c>
    </row>
    <row r="1814" spans="1:2" x14ac:dyDescent="0.2">
      <c r="A1814">
        <v>11.7576685103828</v>
      </c>
      <c r="B1814">
        <v>33.349524114656496</v>
      </c>
    </row>
    <row r="1815" spans="1:2" x14ac:dyDescent="0.2">
      <c r="A1815">
        <v>11.763643784346799</v>
      </c>
      <c r="B1815">
        <v>33.375341518989401</v>
      </c>
    </row>
    <row r="1816" spans="1:2" x14ac:dyDescent="0.2">
      <c r="A1816">
        <v>11.7696190583108</v>
      </c>
      <c r="B1816">
        <v>33.400709924986003</v>
      </c>
    </row>
    <row r="1817" spans="1:2" x14ac:dyDescent="0.2">
      <c r="A1817">
        <v>11.776418726853301</v>
      </c>
      <c r="B1817">
        <v>33.428533019688899</v>
      </c>
    </row>
    <row r="1818" spans="1:2" x14ac:dyDescent="0.2">
      <c r="A1818">
        <v>11.783218395395901</v>
      </c>
      <c r="B1818">
        <v>33.457439137851097</v>
      </c>
    </row>
    <row r="1819" spans="1:2" x14ac:dyDescent="0.2">
      <c r="A1819">
        <v>11.7891936693599</v>
      </c>
      <c r="B1819">
        <v>33.4824399572978</v>
      </c>
    </row>
    <row r="1820" spans="1:2" x14ac:dyDescent="0.2">
      <c r="A1820">
        <v>11.7959933379024</v>
      </c>
      <c r="B1820">
        <v>33.511454624508303</v>
      </c>
    </row>
    <row r="1821" spans="1:2" x14ac:dyDescent="0.2">
      <c r="A1821">
        <v>11.8026688888694</v>
      </c>
      <c r="B1821">
        <v>33.539692179213901</v>
      </c>
    </row>
    <row r="1822" spans="1:2" x14ac:dyDescent="0.2">
      <c r="A1822">
        <v>11.809591969774001</v>
      </c>
      <c r="B1822">
        <v>33.568326924755397</v>
      </c>
    </row>
    <row r="1823" spans="1:2" x14ac:dyDescent="0.2">
      <c r="A1823">
        <v>11.8163916383165</v>
      </c>
      <c r="B1823">
        <v>33.596700165771303</v>
      </c>
    </row>
    <row r="1824" spans="1:2" x14ac:dyDescent="0.2">
      <c r="A1824">
        <v>11.823191306859099</v>
      </c>
      <c r="B1824">
        <v>33.625626020124201</v>
      </c>
    </row>
    <row r="1825" spans="1:2" x14ac:dyDescent="0.2">
      <c r="A1825">
        <v>11.8301968977429</v>
      </c>
      <c r="B1825">
        <v>33.654060936735803</v>
      </c>
    </row>
    <row r="1826" spans="1:2" x14ac:dyDescent="0.2">
      <c r="A1826">
        <v>11.836914056306201</v>
      </c>
      <c r="B1826">
        <v>33.682806698349403</v>
      </c>
    </row>
    <row r="1827" spans="1:2" x14ac:dyDescent="0.2">
      <c r="A1827">
        <v>11.842847722673801</v>
      </c>
      <c r="B1827">
        <v>33.708088758512098</v>
      </c>
    </row>
    <row r="1828" spans="1:2" x14ac:dyDescent="0.2">
      <c r="A1828">
        <v>11.8497715087919</v>
      </c>
      <c r="B1828">
        <v>33.737411803700802</v>
      </c>
    </row>
    <row r="1829" spans="1:2" x14ac:dyDescent="0.2">
      <c r="A1829">
        <v>11.855746077542401</v>
      </c>
      <c r="B1829">
        <v>33.7629553683891</v>
      </c>
    </row>
    <row r="1830" spans="1:2" x14ac:dyDescent="0.2">
      <c r="A1830">
        <v>11.8619279790612</v>
      </c>
      <c r="B1830">
        <v>33.7888221131984</v>
      </c>
    </row>
    <row r="1831" spans="1:2" x14ac:dyDescent="0.2">
      <c r="A1831">
        <v>11.867902547811701</v>
      </c>
      <c r="B1831">
        <v>33.8138328007403</v>
      </c>
    </row>
    <row r="1832" spans="1:2" x14ac:dyDescent="0.2">
      <c r="A1832">
        <v>11.8747022163542</v>
      </c>
      <c r="B1832">
        <v>33.842608166639799</v>
      </c>
    </row>
    <row r="1833" spans="1:2" x14ac:dyDescent="0.2">
      <c r="A1833">
        <v>11.880678195531701</v>
      </c>
      <c r="B1833">
        <v>33.867219196322097</v>
      </c>
    </row>
    <row r="1834" spans="1:2" x14ac:dyDescent="0.2">
      <c r="A1834">
        <v>11.8866527642822</v>
      </c>
      <c r="B1834">
        <v>33.891615594931501</v>
      </c>
    </row>
    <row r="1835" spans="1:2" x14ac:dyDescent="0.2">
      <c r="A1835">
        <v>11.8934524328248</v>
      </c>
      <c r="B1835">
        <v>33.918750389987103</v>
      </c>
    </row>
    <row r="1836" spans="1:2" x14ac:dyDescent="0.2">
      <c r="A1836">
        <v>11.900333906133</v>
      </c>
      <c r="B1836">
        <v>33.946926269096998</v>
      </c>
    </row>
    <row r="1837" spans="1:2" x14ac:dyDescent="0.2">
      <c r="A1837">
        <v>11.907216789868301</v>
      </c>
      <c r="B1837">
        <v>33.975965606545799</v>
      </c>
    </row>
    <row r="1838" spans="1:2" x14ac:dyDescent="0.2">
      <c r="A1838">
        <v>11.9140573607937</v>
      </c>
      <c r="B1838">
        <v>34.005742584118401</v>
      </c>
    </row>
    <row r="1839" spans="1:2" x14ac:dyDescent="0.2">
      <c r="A1839">
        <v>11.9199910271613</v>
      </c>
      <c r="B1839">
        <v>34.0312861488067</v>
      </c>
    </row>
    <row r="1840" spans="1:2" x14ac:dyDescent="0.2">
      <c r="A1840">
        <v>11.926007908721701</v>
      </c>
      <c r="B1840">
        <v>34.0565484727788</v>
      </c>
    </row>
    <row r="1841" spans="1:2" x14ac:dyDescent="0.2">
      <c r="A1841">
        <v>11.932065692664899</v>
      </c>
      <c r="B1841">
        <v>34.083895431883398</v>
      </c>
    </row>
    <row r="1842" spans="1:2" x14ac:dyDescent="0.2">
      <c r="A1842">
        <v>11.9380811637982</v>
      </c>
      <c r="B1842">
        <v>34.1098386544313</v>
      </c>
    </row>
    <row r="1843" spans="1:2" x14ac:dyDescent="0.2">
      <c r="A1843">
        <v>11.9440162405929</v>
      </c>
      <c r="B1843">
        <v>34.135480900072601</v>
      </c>
    </row>
    <row r="1844" spans="1:2" x14ac:dyDescent="0.2">
      <c r="A1844">
        <v>11.9501149269189</v>
      </c>
      <c r="B1844">
        <v>34.161327908691298</v>
      </c>
    </row>
    <row r="1845" spans="1:2" x14ac:dyDescent="0.2">
      <c r="A1845">
        <v>11.9567086731202</v>
      </c>
      <c r="B1845">
        <v>34.190268565187097</v>
      </c>
    </row>
    <row r="1846" spans="1:2" x14ac:dyDescent="0.2">
      <c r="A1846">
        <v>11.962889164211999</v>
      </c>
      <c r="B1846">
        <v>34.214790782011598</v>
      </c>
    </row>
    <row r="1847" spans="1:2" x14ac:dyDescent="0.2">
      <c r="A1847">
        <v>11.9696888327545</v>
      </c>
      <c r="B1847">
        <v>34.2431097485034</v>
      </c>
    </row>
    <row r="1848" spans="1:2" x14ac:dyDescent="0.2">
      <c r="A1848">
        <v>11.9764885012971</v>
      </c>
      <c r="B1848">
        <v>34.270925442134804</v>
      </c>
    </row>
    <row r="1849" spans="1:2" x14ac:dyDescent="0.2">
      <c r="A1849">
        <v>11.9832881698396</v>
      </c>
      <c r="B1849">
        <v>34.298262533144097</v>
      </c>
    </row>
    <row r="1850" spans="1:2" x14ac:dyDescent="0.2">
      <c r="A1850">
        <v>11.990087838382101</v>
      </c>
      <c r="B1850">
        <v>34.325407196294996</v>
      </c>
    </row>
    <row r="1851" spans="1:2" x14ac:dyDescent="0.2">
      <c r="A1851">
        <v>11.996681584583399</v>
      </c>
      <c r="B1851">
        <v>34.352981121591597</v>
      </c>
    </row>
    <row r="1852" spans="1:2" x14ac:dyDescent="0.2">
      <c r="A1852">
        <v>12.0026152509511</v>
      </c>
      <c r="B1852">
        <v>34.376965527222097</v>
      </c>
    </row>
    <row r="1853" spans="1:2" x14ac:dyDescent="0.2">
      <c r="A1853">
        <v>12.0086321325114</v>
      </c>
      <c r="B1853">
        <v>34.400833982732898</v>
      </c>
    </row>
    <row r="1854" spans="1:2" x14ac:dyDescent="0.2">
      <c r="A1854">
        <v>12.015430390626999</v>
      </c>
      <c r="B1854">
        <v>34.428992592676003</v>
      </c>
    </row>
    <row r="1855" spans="1:2" x14ac:dyDescent="0.2">
      <c r="A1855">
        <v>12.022313274362199</v>
      </c>
      <c r="B1855">
        <v>34.457861705480902</v>
      </c>
    </row>
    <row r="1856" spans="1:2" x14ac:dyDescent="0.2">
      <c r="A1856">
        <v>12.0291129429047</v>
      </c>
      <c r="B1856">
        <v>34.487414183885399</v>
      </c>
    </row>
    <row r="1857" spans="1:2" x14ac:dyDescent="0.2">
      <c r="A1857">
        <v>12.035211629230799</v>
      </c>
      <c r="B1857">
        <v>34.511924065590797</v>
      </c>
    </row>
    <row r="1858" spans="1:2" x14ac:dyDescent="0.2">
      <c r="A1858">
        <v>12.041145295598399</v>
      </c>
      <c r="B1858">
        <v>34.537526838850802</v>
      </c>
    </row>
    <row r="1859" spans="1:2" x14ac:dyDescent="0.2">
      <c r="A1859">
        <v>12.047368099500099</v>
      </c>
      <c r="B1859">
        <v>34.563845049020202</v>
      </c>
    </row>
    <row r="1860" spans="1:2" x14ac:dyDescent="0.2">
      <c r="A1860">
        <v>12.0541677680426</v>
      </c>
      <c r="B1860">
        <v>34.593069413256003</v>
      </c>
    </row>
    <row r="1861" spans="1:2" x14ac:dyDescent="0.2">
      <c r="A1861">
        <v>12.060266454368699</v>
      </c>
      <c r="B1861">
        <v>34.618484692705302</v>
      </c>
    </row>
    <row r="1862" spans="1:2" x14ac:dyDescent="0.2">
      <c r="A1862">
        <v>12.067147927676899</v>
      </c>
      <c r="B1862">
        <v>34.6476128430118</v>
      </c>
    </row>
    <row r="1863" spans="1:2" x14ac:dyDescent="0.2">
      <c r="A1863">
        <v>12.074153518560699</v>
      </c>
      <c r="B1863">
        <v>34.676977827605597</v>
      </c>
    </row>
    <row r="1864" spans="1:2" x14ac:dyDescent="0.2">
      <c r="A1864">
        <v>12.080829069527701</v>
      </c>
      <c r="B1864">
        <v>34.705629842313797</v>
      </c>
    </row>
    <row r="1865" spans="1:2" x14ac:dyDescent="0.2">
      <c r="A1865">
        <v>12.0877528556458</v>
      </c>
      <c r="B1865">
        <v>34.734565564761901</v>
      </c>
    </row>
    <row r="1866" spans="1:2" x14ac:dyDescent="0.2">
      <c r="A1866">
        <v>12.094428406612799</v>
      </c>
      <c r="B1866">
        <v>34.763824467331197</v>
      </c>
    </row>
    <row r="1867" spans="1:2" x14ac:dyDescent="0.2">
      <c r="A1867">
        <v>12.1004043857903</v>
      </c>
      <c r="B1867">
        <v>34.789624602497298</v>
      </c>
    </row>
    <row r="1868" spans="1:2" x14ac:dyDescent="0.2">
      <c r="A1868">
        <v>12.106503072116301</v>
      </c>
      <c r="B1868">
        <v>34.815535753735503</v>
      </c>
    </row>
    <row r="1869" spans="1:2" x14ac:dyDescent="0.2">
      <c r="A1869">
        <v>12.1124776408668</v>
      </c>
      <c r="B1869">
        <v>34.842150006763902</v>
      </c>
    </row>
    <row r="1870" spans="1:2" x14ac:dyDescent="0.2">
      <c r="A1870">
        <v>12.118453620044299</v>
      </c>
      <c r="B1870">
        <v>34.8689147482457</v>
      </c>
    </row>
    <row r="1871" spans="1:2" x14ac:dyDescent="0.2">
      <c r="A1871">
        <v>12.1244281887948</v>
      </c>
      <c r="B1871">
        <v>34.8941696711464</v>
      </c>
    </row>
    <row r="1872" spans="1:2" x14ac:dyDescent="0.2">
      <c r="A1872">
        <v>12.1304041679723</v>
      </c>
      <c r="B1872">
        <v>34.918593207017899</v>
      </c>
    </row>
    <row r="1873" spans="1:2" x14ac:dyDescent="0.2">
      <c r="A1873">
        <v>12.136378736722801</v>
      </c>
      <c r="B1873">
        <v>34.944144172777598</v>
      </c>
    </row>
    <row r="1874" spans="1:2" x14ac:dyDescent="0.2">
      <c r="A1874">
        <v>12.1423547159003</v>
      </c>
      <c r="B1874">
        <v>34.968145847574903</v>
      </c>
    </row>
    <row r="1875" spans="1:2" x14ac:dyDescent="0.2">
      <c r="A1875">
        <v>12.1491543844429</v>
      </c>
      <c r="B1875">
        <v>34.996620236567701</v>
      </c>
    </row>
    <row r="1876" spans="1:2" x14ac:dyDescent="0.2">
      <c r="A1876">
        <v>12.155128953193399</v>
      </c>
      <c r="B1876">
        <v>35.020557768745597</v>
      </c>
    </row>
    <row r="1877" spans="1:2" x14ac:dyDescent="0.2">
      <c r="A1877">
        <v>12.1619286217359</v>
      </c>
      <c r="B1877">
        <v>35.048176100470997</v>
      </c>
    </row>
    <row r="1878" spans="1:2" x14ac:dyDescent="0.2">
      <c r="A1878">
        <v>12.1685223679372</v>
      </c>
      <c r="B1878">
        <v>35.076963801489597</v>
      </c>
    </row>
    <row r="1879" spans="1:2" x14ac:dyDescent="0.2">
      <c r="A1879">
        <v>12.174498347114699</v>
      </c>
      <c r="B1879">
        <v>35.100659565332599</v>
      </c>
    </row>
    <row r="1880" spans="1:2" x14ac:dyDescent="0.2">
      <c r="A1880">
        <v>12.181173898081701</v>
      </c>
      <c r="B1880">
        <v>35.128791038013702</v>
      </c>
    </row>
    <row r="1881" spans="1:2" x14ac:dyDescent="0.2">
      <c r="A1881">
        <v>12.187272584407699</v>
      </c>
      <c r="B1881">
        <v>35.153199771742202</v>
      </c>
    </row>
    <row r="1882" spans="1:2" x14ac:dyDescent="0.2">
      <c r="A1882">
        <v>12.193866330609</v>
      </c>
      <c r="B1882">
        <v>35.181536007400801</v>
      </c>
    </row>
    <row r="1883" spans="1:2" x14ac:dyDescent="0.2">
      <c r="A1883">
        <v>12.1999241145522</v>
      </c>
      <c r="B1883">
        <v>35.2053995288639</v>
      </c>
    </row>
    <row r="1884" spans="1:2" x14ac:dyDescent="0.2">
      <c r="A1884">
        <v>12.206640567902101</v>
      </c>
      <c r="B1884">
        <v>35.233797440118103</v>
      </c>
    </row>
    <row r="1885" spans="1:2" x14ac:dyDescent="0.2">
      <c r="A1885">
        <v>12.2126165470796</v>
      </c>
      <c r="B1885">
        <v>35.258196305751397</v>
      </c>
    </row>
    <row r="1886" spans="1:2" x14ac:dyDescent="0.2">
      <c r="A1886">
        <v>12.2186743310228</v>
      </c>
      <c r="B1886">
        <v>35.283705332106003</v>
      </c>
    </row>
    <row r="1887" spans="1:2" x14ac:dyDescent="0.2">
      <c r="A1887">
        <v>12.2246488997733</v>
      </c>
      <c r="B1887">
        <v>35.310388661801603</v>
      </c>
    </row>
    <row r="1888" spans="1:2" x14ac:dyDescent="0.2">
      <c r="A1888">
        <v>12.230624878950801</v>
      </c>
      <c r="B1888">
        <v>35.336790750781098</v>
      </c>
    </row>
    <row r="1889" spans="1:2" x14ac:dyDescent="0.2">
      <c r="A1889">
        <v>12.2365994477013</v>
      </c>
      <c r="B1889">
        <v>35.3639255458367</v>
      </c>
    </row>
    <row r="1890" spans="1:2" x14ac:dyDescent="0.2">
      <c r="A1890">
        <v>12.2436459409679</v>
      </c>
      <c r="B1890">
        <v>35.393670452099499</v>
      </c>
    </row>
    <row r="1891" spans="1:2" x14ac:dyDescent="0.2">
      <c r="A1891">
        <v>12.250404707127601</v>
      </c>
      <c r="B1891">
        <v>35.422571636214201</v>
      </c>
    </row>
    <row r="1892" spans="1:2" x14ac:dyDescent="0.2">
      <c r="A1892">
        <v>12.2573284932457</v>
      </c>
      <c r="B1892">
        <v>35.4522227955717</v>
      </c>
    </row>
    <row r="1893" spans="1:2" x14ac:dyDescent="0.2">
      <c r="A1893">
        <v>12.263303061996201</v>
      </c>
      <c r="B1893">
        <v>35.4769325062069</v>
      </c>
    </row>
    <row r="1894" spans="1:2" x14ac:dyDescent="0.2">
      <c r="A1894">
        <v>12.270102730538699</v>
      </c>
      <c r="B1894">
        <v>35.505614125200999</v>
      </c>
    </row>
    <row r="1895" spans="1:2" x14ac:dyDescent="0.2">
      <c r="A1895">
        <v>12.276902399081299</v>
      </c>
      <c r="B1895">
        <v>35.533708592524697</v>
      </c>
    </row>
    <row r="1896" spans="1:2" x14ac:dyDescent="0.2">
      <c r="A1896">
        <v>12.2837020676238</v>
      </c>
      <c r="B1896">
        <v>35.562261926279902</v>
      </c>
    </row>
    <row r="1897" spans="1:2" x14ac:dyDescent="0.2">
      <c r="A1897">
        <v>12.2899657739083</v>
      </c>
      <c r="B1897">
        <v>35.587529184299697</v>
      </c>
    </row>
    <row r="1898" spans="1:2" x14ac:dyDescent="0.2">
      <c r="A1898">
        <v>12.2967654424508</v>
      </c>
      <c r="B1898">
        <v>35.615739601743201</v>
      </c>
    </row>
    <row r="1899" spans="1:2" x14ac:dyDescent="0.2">
      <c r="A1899">
        <v>12.303687818141899</v>
      </c>
      <c r="B1899">
        <v>35.644949163836003</v>
      </c>
    </row>
    <row r="1900" spans="1:2" x14ac:dyDescent="0.2">
      <c r="A1900">
        <v>12.3096637973194</v>
      </c>
      <c r="B1900">
        <v>35.670981199241602</v>
      </c>
    </row>
    <row r="1901" spans="1:2" x14ac:dyDescent="0.2">
      <c r="A1901">
        <v>12.3156383660699</v>
      </c>
      <c r="B1901">
        <v>35.696608642739903</v>
      </c>
    </row>
    <row r="1902" spans="1:2" x14ac:dyDescent="0.2">
      <c r="A1902">
        <v>12.321614345247401</v>
      </c>
      <c r="B1902">
        <v>35.722482788620702</v>
      </c>
    </row>
    <row r="1903" spans="1:2" x14ac:dyDescent="0.2">
      <c r="A1903">
        <v>12.328414013790001</v>
      </c>
      <c r="B1903">
        <v>35.751640543213199</v>
      </c>
    </row>
    <row r="1904" spans="1:2" x14ac:dyDescent="0.2">
      <c r="A1904">
        <v>12.3345945048817</v>
      </c>
      <c r="B1904">
        <v>35.776885598018502</v>
      </c>
    </row>
    <row r="1905" spans="1:2" x14ac:dyDescent="0.2">
      <c r="A1905">
        <v>12.341312368658601</v>
      </c>
      <c r="B1905">
        <v>35.805559815941201</v>
      </c>
    </row>
    <row r="1906" spans="1:2" x14ac:dyDescent="0.2">
      <c r="A1906">
        <v>12.348317959542401</v>
      </c>
      <c r="B1906">
        <v>35.833585206597803</v>
      </c>
    </row>
    <row r="1907" spans="1:2" x14ac:dyDescent="0.2">
      <c r="A1907">
        <v>12.354993510509299</v>
      </c>
      <c r="B1907">
        <v>35.861191203204001</v>
      </c>
    </row>
    <row r="1908" spans="1:2" x14ac:dyDescent="0.2">
      <c r="A1908">
        <v>12.3609680792598</v>
      </c>
      <c r="B1908">
        <v>35.886182154555399</v>
      </c>
    </row>
    <row r="1909" spans="1:2" x14ac:dyDescent="0.2">
      <c r="A1909">
        <v>12.367726845419501</v>
      </c>
      <c r="B1909">
        <v>35.916013406652098</v>
      </c>
    </row>
    <row r="1910" spans="1:2" x14ac:dyDescent="0.2">
      <c r="A1910">
        <v>12.3744432987694</v>
      </c>
      <c r="B1910">
        <v>35.943868572664798</v>
      </c>
    </row>
    <row r="1911" spans="1:2" x14ac:dyDescent="0.2">
      <c r="A1911">
        <v>12.381161162546199</v>
      </c>
      <c r="B1911">
        <v>35.972231945585399</v>
      </c>
    </row>
    <row r="1912" spans="1:2" x14ac:dyDescent="0.2">
      <c r="A1912">
        <v>12.387341653638</v>
      </c>
      <c r="B1912">
        <v>35.998160365990401</v>
      </c>
    </row>
    <row r="1913" spans="1:2" x14ac:dyDescent="0.2">
      <c r="A1913">
        <v>12.3940186150319</v>
      </c>
      <c r="B1913">
        <v>36.027051682009699</v>
      </c>
    </row>
    <row r="1914" spans="1:2" x14ac:dyDescent="0.2">
      <c r="A1914">
        <v>12.399993183782399</v>
      </c>
      <c r="B1914">
        <v>36.052099374908998</v>
      </c>
    </row>
    <row r="1915" spans="1:2" x14ac:dyDescent="0.2">
      <c r="A1915">
        <v>12.4059691629599</v>
      </c>
      <c r="B1915">
        <v>36.078765435437802</v>
      </c>
    </row>
    <row r="1916" spans="1:2" x14ac:dyDescent="0.2">
      <c r="A1916">
        <v>12.4128097338853</v>
      </c>
      <c r="B1916">
        <v>36.109919012304999</v>
      </c>
    </row>
    <row r="1917" spans="1:2" x14ac:dyDescent="0.2">
      <c r="A1917">
        <v>12.4189493225942</v>
      </c>
      <c r="B1917">
        <v>36.135756152828399</v>
      </c>
    </row>
    <row r="1918" spans="1:2" x14ac:dyDescent="0.2">
      <c r="A1918">
        <v>12.424925301771699</v>
      </c>
      <c r="B1918">
        <v>36.160991339538498</v>
      </c>
    </row>
    <row r="1919" spans="1:2" x14ac:dyDescent="0.2">
      <c r="A1919">
        <v>12.431724970314299</v>
      </c>
      <c r="B1919">
        <v>36.190780652230202</v>
      </c>
    </row>
    <row r="1920" spans="1:2" x14ac:dyDescent="0.2">
      <c r="A1920">
        <v>12.437823656640299</v>
      </c>
      <c r="B1920">
        <v>36.216265008346603</v>
      </c>
    </row>
    <row r="1921" spans="1:2" x14ac:dyDescent="0.2">
      <c r="A1921">
        <v>12.444623325182899</v>
      </c>
      <c r="B1921">
        <v>36.245217999961604</v>
      </c>
    </row>
    <row r="1922" spans="1:2" x14ac:dyDescent="0.2">
      <c r="A1922">
        <v>12.4514215832984</v>
      </c>
      <c r="B1922">
        <v>36.271639825131601</v>
      </c>
    </row>
    <row r="1923" spans="1:2" x14ac:dyDescent="0.2">
      <c r="A1923">
        <v>12.457397562475901</v>
      </c>
      <c r="B1923">
        <v>36.297264801606097</v>
      </c>
    </row>
    <row r="1924" spans="1:2" x14ac:dyDescent="0.2">
      <c r="A1924">
        <v>12.463455346419099</v>
      </c>
      <c r="B1924">
        <v>36.322144736885299</v>
      </c>
    </row>
    <row r="1925" spans="1:2" x14ac:dyDescent="0.2">
      <c r="A1925">
        <v>12.470171799769</v>
      </c>
      <c r="B1925">
        <v>36.349879018730398</v>
      </c>
    </row>
    <row r="1926" spans="1:2" x14ac:dyDescent="0.2">
      <c r="A1926">
        <v>12.476147778946499</v>
      </c>
      <c r="B1926">
        <v>36.374551724008299</v>
      </c>
    </row>
    <row r="1927" spans="1:2" x14ac:dyDescent="0.2">
      <c r="A1927">
        <v>12.483029252254701</v>
      </c>
      <c r="B1927">
        <v>36.403452908122901</v>
      </c>
    </row>
    <row r="1928" spans="1:2" x14ac:dyDescent="0.2">
      <c r="A1928">
        <v>12.4899530383728</v>
      </c>
      <c r="B1928">
        <v>36.432674805334798</v>
      </c>
    </row>
    <row r="1929" spans="1:2" x14ac:dyDescent="0.2">
      <c r="A1929">
        <v>12.495927607123299</v>
      </c>
      <c r="B1929">
        <v>36.458176430618003</v>
      </c>
    </row>
    <row r="1930" spans="1:2" x14ac:dyDescent="0.2">
      <c r="A1930">
        <v>12.5019035863008</v>
      </c>
      <c r="B1930">
        <v>36.484208466023603</v>
      </c>
    </row>
    <row r="1931" spans="1:2" x14ac:dyDescent="0.2">
      <c r="A1931">
        <v>12.5078781550513</v>
      </c>
      <c r="B1931">
        <v>36.5091648790414</v>
      </c>
    </row>
    <row r="1932" spans="1:2" x14ac:dyDescent="0.2">
      <c r="A1932">
        <v>12.513854134228801</v>
      </c>
      <c r="B1932">
        <v>36.5341977697978</v>
      </c>
    </row>
    <row r="1933" spans="1:2" x14ac:dyDescent="0.2">
      <c r="A1933">
        <v>12.519911918171999</v>
      </c>
      <c r="B1933">
        <v>36.559615516270902</v>
      </c>
    </row>
    <row r="1934" spans="1:2" x14ac:dyDescent="0.2">
      <c r="A1934">
        <v>12.5268342938631</v>
      </c>
      <c r="B1934">
        <v>36.587411473711697</v>
      </c>
    </row>
    <row r="1935" spans="1:2" x14ac:dyDescent="0.2">
      <c r="A1935">
        <v>12.5336339624057</v>
      </c>
      <c r="B1935">
        <v>36.616317591874001</v>
      </c>
    </row>
    <row r="1936" spans="1:2" x14ac:dyDescent="0.2">
      <c r="A1936">
        <v>12.540433630948201</v>
      </c>
      <c r="B1936">
        <v>36.644944936343897</v>
      </c>
    </row>
    <row r="1937" spans="1:2" x14ac:dyDescent="0.2">
      <c r="A1937">
        <v>12.547233299490699</v>
      </c>
      <c r="B1937">
        <v>36.672079731399599</v>
      </c>
    </row>
    <row r="1938" spans="1:2" x14ac:dyDescent="0.2">
      <c r="A1938">
        <v>12.554032968033299</v>
      </c>
      <c r="B1938">
        <v>36.699937364436003</v>
      </c>
    </row>
    <row r="1939" spans="1:2" x14ac:dyDescent="0.2">
      <c r="A1939">
        <v>12.560090751976499</v>
      </c>
      <c r="B1939">
        <v>36.7258139773407</v>
      </c>
    </row>
    <row r="1940" spans="1:2" x14ac:dyDescent="0.2">
      <c r="A1940">
        <v>12.5661894383025</v>
      </c>
      <c r="B1940">
        <v>36.7521247864386</v>
      </c>
    </row>
    <row r="1941" spans="1:2" x14ac:dyDescent="0.2">
      <c r="A1941">
        <v>12.5725772621626</v>
      </c>
      <c r="B1941">
        <v>36.778447930655602</v>
      </c>
    </row>
    <row r="1942" spans="1:2" x14ac:dyDescent="0.2">
      <c r="A1942">
        <v>12.5793755202781</v>
      </c>
      <c r="B1942">
        <v>36.807354048817899</v>
      </c>
    </row>
    <row r="1943" spans="1:2" x14ac:dyDescent="0.2">
      <c r="A1943">
        <v>12.5853514994556</v>
      </c>
      <c r="B1943">
        <v>36.832744658028901</v>
      </c>
    </row>
    <row r="1944" spans="1:2" x14ac:dyDescent="0.2">
      <c r="A1944">
        <v>12.5914092833988</v>
      </c>
      <c r="B1944">
        <v>36.857429698425904</v>
      </c>
    </row>
    <row r="1945" spans="1:2" x14ac:dyDescent="0.2">
      <c r="A1945">
        <v>12.598331659089901</v>
      </c>
      <c r="B1945">
        <v>36.886607189208902</v>
      </c>
    </row>
    <row r="1946" spans="1:2" x14ac:dyDescent="0.2">
      <c r="A1946">
        <v>12.6043076382674</v>
      </c>
      <c r="B1946">
        <v>36.9122889072314</v>
      </c>
    </row>
    <row r="1947" spans="1:2" x14ac:dyDescent="0.2">
      <c r="A1947">
        <v>12.6111891115756</v>
      </c>
      <c r="B1947">
        <v>36.941555210872103</v>
      </c>
    </row>
    <row r="1948" spans="1:2" x14ac:dyDescent="0.2">
      <c r="A1948">
        <v>12.617165090753099</v>
      </c>
      <c r="B1948">
        <v>36.9672443299661</v>
      </c>
    </row>
    <row r="1949" spans="1:2" x14ac:dyDescent="0.2">
      <c r="A1949">
        <v>12.6242115840198</v>
      </c>
      <c r="B1949">
        <v>36.995948152174599</v>
      </c>
    </row>
    <row r="1950" spans="1:2" x14ac:dyDescent="0.2">
      <c r="A1950">
        <v>12.6308871349868</v>
      </c>
      <c r="B1950">
        <v>37.023904466164097</v>
      </c>
    </row>
    <row r="1951" spans="1:2" x14ac:dyDescent="0.2">
      <c r="A1951">
        <v>12.637069036505499</v>
      </c>
      <c r="B1951">
        <v>37.048172579534601</v>
      </c>
    </row>
    <row r="1952" spans="1:2" x14ac:dyDescent="0.2">
      <c r="A1952">
        <v>12.643744587472501</v>
      </c>
      <c r="B1952">
        <v>37.0769331432911</v>
      </c>
    </row>
    <row r="1953" spans="1:2" x14ac:dyDescent="0.2">
      <c r="A1953">
        <v>12.650544256015101</v>
      </c>
      <c r="B1953">
        <v>37.104891924304397</v>
      </c>
    </row>
    <row r="1954" spans="1:2" x14ac:dyDescent="0.2">
      <c r="A1954">
        <v>12.657590749281701</v>
      </c>
      <c r="B1954">
        <v>37.1342149694932</v>
      </c>
    </row>
    <row r="1955" spans="1:2" x14ac:dyDescent="0.2">
      <c r="A1955">
        <v>12.6644722225899</v>
      </c>
      <c r="B1955">
        <v>37.163653964801703</v>
      </c>
    </row>
    <row r="1956" spans="1:2" x14ac:dyDescent="0.2">
      <c r="A1956">
        <v>12.671355106325199</v>
      </c>
      <c r="B1956">
        <v>37.193761523566899</v>
      </c>
    </row>
    <row r="1957" spans="1:2" x14ac:dyDescent="0.2">
      <c r="A1957">
        <v>12.6774537926512</v>
      </c>
      <c r="B1957">
        <v>37.218389822415901</v>
      </c>
    </row>
    <row r="1958" spans="1:2" x14ac:dyDescent="0.2">
      <c r="A1958">
        <v>12.6834283614018</v>
      </c>
      <c r="B1958">
        <v>37.2431291373371</v>
      </c>
    </row>
    <row r="1959" spans="1:2" x14ac:dyDescent="0.2">
      <c r="A1959">
        <v>12.6894043405793</v>
      </c>
      <c r="B1959">
        <v>37.267991803449497</v>
      </c>
    </row>
    <row r="1960" spans="1:2" x14ac:dyDescent="0.2">
      <c r="A1960">
        <v>12.6963690290802</v>
      </c>
      <c r="B1960">
        <v>37.297221101732802</v>
      </c>
    </row>
    <row r="1961" spans="1:2" x14ac:dyDescent="0.2">
      <c r="A1961">
        <v>12.7032096000056</v>
      </c>
      <c r="B1961">
        <v>37.3259249239414</v>
      </c>
    </row>
    <row r="1962" spans="1:2" x14ac:dyDescent="0.2">
      <c r="A1962">
        <v>12.709184168756099</v>
      </c>
      <c r="B1962">
        <v>37.350385465170298</v>
      </c>
    </row>
    <row r="1963" spans="1:2" x14ac:dyDescent="0.2">
      <c r="A1963">
        <v>12.7159838372986</v>
      </c>
      <c r="B1963">
        <v>37.3787266348765</v>
      </c>
    </row>
    <row r="1964" spans="1:2" x14ac:dyDescent="0.2">
      <c r="A1964">
        <v>12.721959816476099</v>
      </c>
      <c r="B1964">
        <v>37.403051489794997</v>
      </c>
    </row>
    <row r="1965" spans="1:2" x14ac:dyDescent="0.2">
      <c r="A1965">
        <v>12.728758074591701</v>
      </c>
      <c r="B1965">
        <v>37.432108096410602</v>
      </c>
    </row>
    <row r="1966" spans="1:2" x14ac:dyDescent="0.2">
      <c r="A1966">
        <v>12.7355577431342</v>
      </c>
      <c r="B1966">
        <v>37.459975597542297</v>
      </c>
    </row>
    <row r="1967" spans="1:2" x14ac:dyDescent="0.2">
      <c r="A1967">
        <v>12.7423574116767</v>
      </c>
      <c r="B1967">
        <v>37.488491925940203</v>
      </c>
    </row>
    <row r="1968" spans="1:2" x14ac:dyDescent="0.2">
      <c r="A1968">
        <v>12.748333390854199</v>
      </c>
      <c r="B1968">
        <v>37.513648167887801</v>
      </c>
    </row>
    <row r="1969" spans="1:2" x14ac:dyDescent="0.2">
      <c r="A1969">
        <v>12.7549271370555</v>
      </c>
      <c r="B1969">
        <v>37.5419498652128</v>
      </c>
    </row>
    <row r="1970" spans="1:2" x14ac:dyDescent="0.2">
      <c r="A1970">
        <v>12.762014532705001</v>
      </c>
      <c r="B1970">
        <v>37.569422642532501</v>
      </c>
    </row>
    <row r="1971" spans="1:2" x14ac:dyDescent="0.2">
      <c r="A1971">
        <v>12.768814201247601</v>
      </c>
      <c r="B1971">
        <v>37.597650329142802</v>
      </c>
    </row>
    <row r="1972" spans="1:2" x14ac:dyDescent="0.2">
      <c r="A1972">
        <v>12.7757365769387</v>
      </c>
      <c r="B1972">
        <v>37.626472568494997</v>
      </c>
    </row>
    <row r="1973" spans="1:2" x14ac:dyDescent="0.2">
      <c r="A1973">
        <v>12.7825362454812</v>
      </c>
      <c r="B1973">
        <v>37.656160733209902</v>
      </c>
    </row>
    <row r="1974" spans="1:2" x14ac:dyDescent="0.2">
      <c r="A1974">
        <v>12.7885940294244</v>
      </c>
      <c r="B1974">
        <v>37.681847385279902</v>
      </c>
    </row>
    <row r="1975" spans="1:2" x14ac:dyDescent="0.2">
      <c r="A1975">
        <v>12.7955178155425</v>
      </c>
      <c r="B1975">
        <v>37.710987870705601</v>
      </c>
    </row>
    <row r="1976" spans="1:2" x14ac:dyDescent="0.2">
      <c r="A1976">
        <v>12.8015755994857</v>
      </c>
      <c r="B1976">
        <v>37.735593966340197</v>
      </c>
    </row>
    <row r="1977" spans="1:2" x14ac:dyDescent="0.2">
      <c r="A1977">
        <v>12.808497975176801</v>
      </c>
      <c r="B1977">
        <v>37.764534622836003</v>
      </c>
    </row>
    <row r="1978" spans="1:2" x14ac:dyDescent="0.2">
      <c r="A1978">
        <v>12.815297643719299</v>
      </c>
      <c r="B1978">
        <v>37.792984341590497</v>
      </c>
    </row>
    <row r="1979" spans="1:2" x14ac:dyDescent="0.2">
      <c r="A1979">
        <v>12.8213554276625</v>
      </c>
      <c r="B1979">
        <v>37.816867599244297</v>
      </c>
    </row>
    <row r="1980" spans="1:2" x14ac:dyDescent="0.2">
      <c r="A1980">
        <v>12.8280718810124</v>
      </c>
      <c r="B1980">
        <v>37.846045090027303</v>
      </c>
    </row>
    <row r="1981" spans="1:2" x14ac:dyDescent="0.2">
      <c r="A1981">
        <v>12.8349547647476</v>
      </c>
      <c r="B1981">
        <v>37.874711906878503</v>
      </c>
    </row>
    <row r="1982" spans="1:2" x14ac:dyDescent="0.2">
      <c r="A1982">
        <v>12.8410534510737</v>
      </c>
      <c r="B1982">
        <v>37.899061432035197</v>
      </c>
    </row>
    <row r="1983" spans="1:2" x14ac:dyDescent="0.2">
      <c r="A1983">
        <v>12.8478531196162</v>
      </c>
      <c r="B1983">
        <v>37.926509539116601</v>
      </c>
    </row>
    <row r="1984" spans="1:2" x14ac:dyDescent="0.2">
      <c r="A1984">
        <v>12.8548587105</v>
      </c>
      <c r="B1984">
        <v>37.9550406696574</v>
      </c>
    </row>
    <row r="1985" spans="1:2" x14ac:dyDescent="0.2">
      <c r="A1985">
        <v>12.860916494443201</v>
      </c>
      <c r="B1985">
        <v>37.980278323391303</v>
      </c>
    </row>
    <row r="1986" spans="1:2" x14ac:dyDescent="0.2">
      <c r="A1986">
        <v>12.8676329477931</v>
      </c>
      <c r="B1986">
        <v>38.009603835603897</v>
      </c>
    </row>
    <row r="1987" spans="1:2" x14ac:dyDescent="0.2">
      <c r="A1987">
        <v>12.873814849311801</v>
      </c>
      <c r="B1987">
        <v>38.035102993863198</v>
      </c>
    </row>
    <row r="1988" spans="1:2" x14ac:dyDescent="0.2">
      <c r="A1988">
        <v>12.880820440195601</v>
      </c>
      <c r="B1988">
        <v>38.064611065838903</v>
      </c>
    </row>
    <row r="1989" spans="1:2" x14ac:dyDescent="0.2">
      <c r="A1989">
        <v>12.887620108738099</v>
      </c>
      <c r="B1989">
        <v>38.093376563643098</v>
      </c>
    </row>
    <row r="1990" spans="1:2" x14ac:dyDescent="0.2">
      <c r="A1990">
        <v>12.8935946774887</v>
      </c>
      <c r="B1990">
        <v>38.118017197611202</v>
      </c>
    </row>
    <row r="1991" spans="1:2" x14ac:dyDescent="0.2">
      <c r="A1991">
        <v>12.899570656666199</v>
      </c>
      <c r="B1991">
        <v>38.141777104073697</v>
      </c>
    </row>
    <row r="1992" spans="1:2" x14ac:dyDescent="0.2">
      <c r="A1992">
        <v>12.9061629924404</v>
      </c>
      <c r="B1992">
        <v>38.169538523180897</v>
      </c>
    </row>
    <row r="1993" spans="1:2" x14ac:dyDescent="0.2">
      <c r="A1993">
        <v>12.9121389716179</v>
      </c>
      <c r="B1993">
        <v>38.193695620479303</v>
      </c>
    </row>
    <row r="1994" spans="1:2" x14ac:dyDescent="0.2">
      <c r="A1994">
        <v>12.918113540368401</v>
      </c>
      <c r="B1994">
        <v>38.218284446947003</v>
      </c>
    </row>
    <row r="1995" spans="1:2" x14ac:dyDescent="0.2">
      <c r="A1995">
        <v>12.9247905017624</v>
      </c>
      <c r="B1995">
        <v>38.245310692954298</v>
      </c>
    </row>
    <row r="1996" spans="1:2" x14ac:dyDescent="0.2">
      <c r="A1996">
        <v>12.931588759878</v>
      </c>
      <c r="B1996">
        <v>38.272018692888203</v>
      </c>
    </row>
    <row r="1997" spans="1:2" x14ac:dyDescent="0.2">
      <c r="A1997">
        <v>12.938512545996099</v>
      </c>
      <c r="B1997">
        <v>38.300090956997401</v>
      </c>
    </row>
    <row r="1998" spans="1:2" x14ac:dyDescent="0.2">
      <c r="A1998">
        <v>12.9453122145386</v>
      </c>
      <c r="B1998">
        <v>38.327926386819399</v>
      </c>
    </row>
    <row r="1999" spans="1:2" x14ac:dyDescent="0.2">
      <c r="A1999">
        <v>12.951987765505599</v>
      </c>
      <c r="B1999">
        <v>38.3565339950988</v>
      </c>
    </row>
    <row r="2000" spans="1:2" x14ac:dyDescent="0.2">
      <c r="A2000">
        <v>12.958086451831599</v>
      </c>
      <c r="B2000">
        <v>38.3811006183522</v>
      </c>
    </row>
    <row r="2001" spans="1:2" x14ac:dyDescent="0.2">
      <c r="A2001">
        <v>12.964886120374199</v>
      </c>
      <c r="B2001">
        <v>38.408077523883001</v>
      </c>
    </row>
    <row r="2002" spans="1:2" x14ac:dyDescent="0.2">
      <c r="A2002">
        <v>12.9718508088751</v>
      </c>
      <c r="B2002">
        <v>38.436176925254301</v>
      </c>
    </row>
    <row r="2003" spans="1:2" x14ac:dyDescent="0.2">
      <c r="A2003">
        <v>12.977867690435501</v>
      </c>
      <c r="B2003">
        <v>38.461651413275398</v>
      </c>
    </row>
    <row r="2004" spans="1:2" x14ac:dyDescent="0.2">
      <c r="A2004">
        <v>12.983842259186</v>
      </c>
      <c r="B2004">
        <v>38.487969623444798</v>
      </c>
    </row>
    <row r="2005" spans="1:2" x14ac:dyDescent="0.2">
      <c r="A2005">
        <v>12.989818238363499</v>
      </c>
      <c r="B2005">
        <v>38.512089715385798</v>
      </c>
    </row>
    <row r="2006" spans="1:2" x14ac:dyDescent="0.2">
      <c r="A2006">
        <v>12.996699711671701</v>
      </c>
      <c r="B2006">
        <v>38.5414867712893</v>
      </c>
    </row>
    <row r="2007" spans="1:2" x14ac:dyDescent="0.2">
      <c r="A2007">
        <v>13.0036220873628</v>
      </c>
      <c r="B2007">
        <v>38.570020368853903</v>
      </c>
    </row>
    <row r="2008" spans="1:2" x14ac:dyDescent="0.2">
      <c r="A2008">
        <v>13.009598066540301</v>
      </c>
      <c r="B2008">
        <v>38.594744881632103</v>
      </c>
    </row>
    <row r="2009" spans="1:2" x14ac:dyDescent="0.2">
      <c r="A2009">
        <v>13.0155740457178</v>
      </c>
      <c r="B2009">
        <v>38.618282755950197</v>
      </c>
    </row>
    <row r="2010" spans="1:2" x14ac:dyDescent="0.2">
      <c r="A2010">
        <v>13.022290499067701</v>
      </c>
      <c r="B2010">
        <v>38.6460984495817</v>
      </c>
    </row>
    <row r="2011" spans="1:2" x14ac:dyDescent="0.2">
      <c r="A2011">
        <v>13.028348283010899</v>
      </c>
      <c r="B2011">
        <v>38.670985785932302</v>
      </c>
    </row>
    <row r="2012" spans="1:2" x14ac:dyDescent="0.2">
      <c r="A2012">
        <v>13.0351479515534</v>
      </c>
      <c r="B2012">
        <v>38.6997907561177</v>
      </c>
    </row>
    <row r="2013" spans="1:2" x14ac:dyDescent="0.2">
      <c r="A2013">
        <v>13.041122520303899</v>
      </c>
      <c r="B2013">
        <v>38.723898512939599</v>
      </c>
    </row>
    <row r="2014" spans="1:2" x14ac:dyDescent="0.2">
      <c r="A2014">
        <v>13.0470575970986</v>
      </c>
      <c r="B2014">
        <v>38.749222512507302</v>
      </c>
    </row>
    <row r="2015" spans="1:2" x14ac:dyDescent="0.2">
      <c r="A2015">
        <v>13.0530730682319</v>
      </c>
      <c r="B2015">
        <v>38.774613121718403</v>
      </c>
    </row>
    <row r="2016" spans="1:2" x14ac:dyDescent="0.2">
      <c r="A2016">
        <v>13.0592549697507</v>
      </c>
      <c r="B2016">
        <v>38.799317898306001</v>
      </c>
    </row>
    <row r="2017" spans="1:2" x14ac:dyDescent="0.2">
      <c r="A2017">
        <v>13.066054638293201</v>
      </c>
      <c r="B2017">
        <v>38.828011852419202</v>
      </c>
    </row>
    <row r="2018" spans="1:2" x14ac:dyDescent="0.2">
      <c r="A2018">
        <v>13.0720292070437</v>
      </c>
      <c r="B2018">
        <v>38.8526944257924</v>
      </c>
    </row>
    <row r="2019" spans="1:2" x14ac:dyDescent="0.2">
      <c r="A2019">
        <v>13.078828875586201</v>
      </c>
      <c r="B2019">
        <v>38.880867837878498</v>
      </c>
    </row>
    <row r="2020" spans="1:2" x14ac:dyDescent="0.2">
      <c r="A2020">
        <v>13.0848048547637</v>
      </c>
      <c r="B2020">
        <v>38.905876058396601</v>
      </c>
    </row>
    <row r="2021" spans="1:2" x14ac:dyDescent="0.2">
      <c r="A2021">
        <v>13.0907794235143</v>
      </c>
      <c r="B2021">
        <v>38.929924606646601</v>
      </c>
    </row>
    <row r="2022" spans="1:2" x14ac:dyDescent="0.2">
      <c r="A2022">
        <v>13.097579092056799</v>
      </c>
      <c r="B2022">
        <v>38.957631751229698</v>
      </c>
    </row>
    <row r="2023" spans="1:2" x14ac:dyDescent="0.2">
      <c r="A2023">
        <v>13.1041728382581</v>
      </c>
      <c r="B2023">
        <v>38.983614446158903</v>
      </c>
    </row>
    <row r="2024" spans="1:2" x14ac:dyDescent="0.2">
      <c r="A2024">
        <v>13.1102306222013</v>
      </c>
      <c r="B2024">
        <v>39.006343136662302</v>
      </c>
    </row>
    <row r="2025" spans="1:2" x14ac:dyDescent="0.2">
      <c r="A2025">
        <v>13.1170302907438</v>
      </c>
      <c r="B2025">
        <v>39.032651478736398</v>
      </c>
    </row>
    <row r="2026" spans="1:2" x14ac:dyDescent="0.2">
      <c r="A2026">
        <v>13.123952666434899</v>
      </c>
      <c r="B2026">
        <v>39.060501710701402</v>
      </c>
    </row>
    <row r="2027" spans="1:2" x14ac:dyDescent="0.2">
      <c r="A2027">
        <v>13.130670530211701</v>
      </c>
      <c r="B2027">
        <v>39.088050965759599</v>
      </c>
    </row>
    <row r="2028" spans="1:2" x14ac:dyDescent="0.2">
      <c r="A2028">
        <v>13.137427885944399</v>
      </c>
      <c r="B2028">
        <v>39.1152079640297</v>
      </c>
    </row>
    <row r="2029" spans="1:2" x14ac:dyDescent="0.2">
      <c r="A2029">
        <v>13.143403865121901</v>
      </c>
      <c r="B2029">
        <v>39.139256512279701</v>
      </c>
    </row>
    <row r="2030" spans="1:2" x14ac:dyDescent="0.2">
      <c r="A2030">
        <v>13.150326240813</v>
      </c>
      <c r="B2030">
        <v>39.168359992348002</v>
      </c>
    </row>
    <row r="2031" spans="1:2" x14ac:dyDescent="0.2">
      <c r="A2031">
        <v>13.156302219990501</v>
      </c>
      <c r="B2031">
        <v>39.193111642388303</v>
      </c>
    </row>
    <row r="2032" spans="1:2" x14ac:dyDescent="0.2">
      <c r="A2032">
        <v>13.162360003933699</v>
      </c>
      <c r="B2032">
        <v>39.217710336951399</v>
      </c>
    </row>
    <row r="2033" spans="1:2" x14ac:dyDescent="0.2">
      <c r="A2033">
        <v>13.1692823796248</v>
      </c>
      <c r="B2033">
        <v>39.246646059399502</v>
      </c>
    </row>
    <row r="2034" spans="1:2" x14ac:dyDescent="0.2">
      <c r="A2034">
        <v>13.175258358802299</v>
      </c>
      <c r="B2034">
        <v>39.2720687399203</v>
      </c>
    </row>
    <row r="2035" spans="1:2" x14ac:dyDescent="0.2">
      <c r="A2035">
        <v>13.1812329275528</v>
      </c>
      <c r="B2035">
        <v>39.297466750202801</v>
      </c>
    </row>
    <row r="2036" spans="1:2" x14ac:dyDescent="0.2">
      <c r="A2036">
        <v>13.1881158112881</v>
      </c>
      <c r="B2036">
        <v>39.325008604189598</v>
      </c>
    </row>
    <row r="2037" spans="1:2" x14ac:dyDescent="0.2">
      <c r="A2037">
        <v>13.1950381869792</v>
      </c>
      <c r="B2037">
        <v>39.352451777223401</v>
      </c>
    </row>
    <row r="2038" spans="1:2" x14ac:dyDescent="0.2">
      <c r="A2038">
        <v>13.2010141661567</v>
      </c>
      <c r="B2038">
        <v>39.376650813926801</v>
      </c>
    </row>
    <row r="2039" spans="1:2" x14ac:dyDescent="0.2">
      <c r="A2039">
        <v>13.207689717123699</v>
      </c>
      <c r="B2039">
        <v>39.404577523630302</v>
      </c>
    </row>
    <row r="2040" spans="1:2" x14ac:dyDescent="0.2">
      <c r="A2040">
        <v>13.214613503241701</v>
      </c>
      <c r="B2040">
        <v>39.431845537972499</v>
      </c>
    </row>
    <row r="2041" spans="1:2" x14ac:dyDescent="0.2">
      <c r="A2041">
        <v>13.221617683698501</v>
      </c>
      <c r="B2041">
        <v>39.460154636368998</v>
      </c>
    </row>
    <row r="2042" spans="1:2" x14ac:dyDescent="0.2">
      <c r="A2042">
        <v>13.227593662876</v>
      </c>
      <c r="B2042">
        <v>39.484671919145903</v>
      </c>
    </row>
    <row r="2043" spans="1:2" x14ac:dyDescent="0.2">
      <c r="A2043">
        <v>13.2343933314186</v>
      </c>
      <c r="B2043">
        <v>39.514098579335297</v>
      </c>
    </row>
    <row r="2044" spans="1:2" x14ac:dyDescent="0.2">
      <c r="A2044">
        <v>13.2403269977862</v>
      </c>
      <c r="B2044">
        <v>39.539565666284901</v>
      </c>
    </row>
    <row r="2045" spans="1:2" x14ac:dyDescent="0.2">
      <c r="A2045">
        <v>13.2463438793466</v>
      </c>
      <c r="B2045">
        <v>39.563863383941303</v>
      </c>
    </row>
    <row r="2046" spans="1:2" x14ac:dyDescent="0.2">
      <c r="A2046">
        <v>13.252525780865399</v>
      </c>
      <c r="B2046">
        <v>39.588854335292602</v>
      </c>
    </row>
    <row r="2047" spans="1:2" x14ac:dyDescent="0.2">
      <c r="A2047">
        <v>13.259529961322199</v>
      </c>
      <c r="B2047">
        <v>39.617067219759903</v>
      </c>
    </row>
    <row r="2048" spans="1:2" x14ac:dyDescent="0.2">
      <c r="A2048">
        <v>13.266206922716099</v>
      </c>
      <c r="B2048">
        <v>39.644268624458803</v>
      </c>
    </row>
    <row r="2049" spans="1:2" x14ac:dyDescent="0.2">
      <c r="A2049">
        <v>13.272181491466601</v>
      </c>
      <c r="B2049">
        <v>39.667327896154902</v>
      </c>
    </row>
    <row r="2050" spans="1:2" x14ac:dyDescent="0.2">
      <c r="A2050">
        <v>13.279022062392</v>
      </c>
      <c r="B2050">
        <v>39.694462691210497</v>
      </c>
    </row>
    <row r="2051" spans="1:2" x14ac:dyDescent="0.2">
      <c r="A2051">
        <v>13.285699023786</v>
      </c>
      <c r="B2051">
        <v>39.721856523767798</v>
      </c>
    </row>
    <row r="2052" spans="1:2" x14ac:dyDescent="0.2">
      <c r="A2052">
        <v>13.292621399477101</v>
      </c>
      <c r="B2052">
        <v>39.749275026563303</v>
      </c>
    </row>
    <row r="2053" spans="1:2" x14ac:dyDescent="0.2">
      <c r="A2053">
        <v>13.2985550658448</v>
      </c>
      <c r="B2053">
        <v>39.772087595876798</v>
      </c>
    </row>
    <row r="2054" spans="1:2" x14ac:dyDescent="0.2">
      <c r="A2054">
        <v>13.3052729296216</v>
      </c>
      <c r="B2054">
        <v>39.798346597474399</v>
      </c>
    </row>
    <row r="2055" spans="1:2" x14ac:dyDescent="0.2">
      <c r="A2055">
        <v>13.311247498372101</v>
      </c>
      <c r="B2055">
        <v>39.820641091784502</v>
      </c>
    </row>
    <row r="2056" spans="1:2" x14ac:dyDescent="0.2">
      <c r="A2056">
        <v>13.3179653621489</v>
      </c>
      <c r="B2056">
        <v>39.847164064931398</v>
      </c>
    </row>
    <row r="2057" spans="1:2" x14ac:dyDescent="0.2">
      <c r="A2057">
        <v>13.324023146092101</v>
      </c>
      <c r="B2057">
        <v>39.871429711278097</v>
      </c>
    </row>
    <row r="2058" spans="1:2" x14ac:dyDescent="0.2">
      <c r="A2058">
        <v>13.330822814634701</v>
      </c>
      <c r="B2058">
        <v>39.898433754071</v>
      </c>
    </row>
    <row r="2059" spans="1:2" x14ac:dyDescent="0.2">
      <c r="A2059">
        <v>13.3367973833852</v>
      </c>
      <c r="B2059">
        <v>39.921954359222397</v>
      </c>
    </row>
    <row r="2060" spans="1:2" x14ac:dyDescent="0.2">
      <c r="A2060">
        <v>13.342773362562699</v>
      </c>
      <c r="B2060">
        <v>39.946215071521401</v>
      </c>
    </row>
    <row r="2061" spans="1:2" x14ac:dyDescent="0.2">
      <c r="A2061">
        <v>13.3495716206782</v>
      </c>
      <c r="B2061">
        <v>39.974085039677</v>
      </c>
    </row>
    <row r="2062" spans="1:2" x14ac:dyDescent="0.2">
      <c r="A2062">
        <v>13.355547599855701</v>
      </c>
      <c r="B2062">
        <v>39.998395092452498</v>
      </c>
    </row>
    <row r="2063" spans="1:2" x14ac:dyDescent="0.2">
      <c r="A2063">
        <v>13.3615235790332</v>
      </c>
      <c r="B2063">
        <v>40.022722414394799</v>
      </c>
    </row>
    <row r="2064" spans="1:2" x14ac:dyDescent="0.2">
      <c r="A2064">
        <v>13.367498147783699</v>
      </c>
      <c r="B2064">
        <v>40.046393507999497</v>
      </c>
    </row>
    <row r="2065" spans="1:2" x14ac:dyDescent="0.2">
      <c r="A2065">
        <v>13.374503738667499</v>
      </c>
      <c r="B2065">
        <v>40.074120388773203</v>
      </c>
    </row>
    <row r="2066" spans="1:2" x14ac:dyDescent="0.2">
      <c r="A2066">
        <v>13.3812201920174</v>
      </c>
      <c r="B2066">
        <v>40.101205843352297</v>
      </c>
    </row>
    <row r="2067" spans="1:2" x14ac:dyDescent="0.2">
      <c r="A2067">
        <v>13.3872779759606</v>
      </c>
      <c r="B2067">
        <v>40.124052950999399</v>
      </c>
    </row>
    <row r="2068" spans="1:2" x14ac:dyDescent="0.2">
      <c r="A2068">
        <v>13.3932539551381</v>
      </c>
      <c r="B2068">
        <v>40.147013541742403</v>
      </c>
    </row>
    <row r="2069" spans="1:2" x14ac:dyDescent="0.2">
      <c r="A2069">
        <v>13.399929506105</v>
      </c>
      <c r="B2069">
        <v>40.174646675610703</v>
      </c>
    </row>
    <row r="2070" spans="1:2" x14ac:dyDescent="0.2">
      <c r="A2070">
        <v>13.406853292223101</v>
      </c>
      <c r="B2070">
        <v>40.202501841623402</v>
      </c>
    </row>
    <row r="2071" spans="1:2" x14ac:dyDescent="0.2">
      <c r="A2071">
        <v>13.4139406878726</v>
      </c>
      <c r="B2071">
        <v>40.231452366214498</v>
      </c>
    </row>
    <row r="2072" spans="1:2" x14ac:dyDescent="0.2">
      <c r="A2072">
        <v>13.419916667050099</v>
      </c>
      <c r="B2072">
        <v>40.254371017552501</v>
      </c>
    </row>
    <row r="2073" spans="1:2" x14ac:dyDescent="0.2">
      <c r="A2073">
        <v>13.4266331204</v>
      </c>
      <c r="B2073">
        <v>40.282993427974802</v>
      </c>
    </row>
    <row r="2074" spans="1:2" x14ac:dyDescent="0.2">
      <c r="A2074">
        <v>13.432609099577499</v>
      </c>
      <c r="B2074">
        <v>40.306657120508099</v>
      </c>
    </row>
    <row r="2075" spans="1:2" x14ac:dyDescent="0.2">
      <c r="A2075">
        <v>13.438583668328</v>
      </c>
      <c r="B2075">
        <v>40.330434296137298</v>
      </c>
    </row>
    <row r="2076" spans="1:2" x14ac:dyDescent="0.2">
      <c r="A2076">
        <v>13.4447655698467</v>
      </c>
      <c r="B2076">
        <v>40.355173611058397</v>
      </c>
    </row>
    <row r="2077" spans="1:2" x14ac:dyDescent="0.2">
      <c r="A2077">
        <v>13.4515652383893</v>
      </c>
      <c r="B2077">
        <v>40.382895557784501</v>
      </c>
    </row>
    <row r="2078" spans="1:2" x14ac:dyDescent="0.2">
      <c r="A2078">
        <v>13.4584467116975</v>
      </c>
      <c r="B2078">
        <v>40.410985091060503</v>
      </c>
    </row>
    <row r="2079" spans="1:2" x14ac:dyDescent="0.2">
      <c r="A2079">
        <v>13.464421280448001</v>
      </c>
      <c r="B2079">
        <v>40.434365075853897</v>
      </c>
    </row>
    <row r="2080" spans="1:2" x14ac:dyDescent="0.2">
      <c r="A2080">
        <v>13.4712618513734</v>
      </c>
      <c r="B2080">
        <v>40.4611618886454</v>
      </c>
    </row>
    <row r="2081" spans="1:2" x14ac:dyDescent="0.2">
      <c r="A2081">
        <v>13.478020617533099</v>
      </c>
      <c r="B2081">
        <v>40.487699663935302</v>
      </c>
    </row>
    <row r="2082" spans="1:2" x14ac:dyDescent="0.2">
      <c r="A2082">
        <v>13.4847384813099</v>
      </c>
      <c r="B2082">
        <v>40.514160961486503</v>
      </c>
    </row>
    <row r="2083" spans="1:2" x14ac:dyDescent="0.2">
      <c r="A2083">
        <v>13.490837167636</v>
      </c>
      <c r="B2083">
        <v>40.537454600445997</v>
      </c>
    </row>
    <row r="2084" spans="1:2" x14ac:dyDescent="0.2">
      <c r="A2084">
        <v>13.497512718603</v>
      </c>
      <c r="B2084">
        <v>40.564128062046201</v>
      </c>
    </row>
    <row r="2085" spans="1:2" x14ac:dyDescent="0.2">
      <c r="A2085">
        <v>13.5041064648043</v>
      </c>
      <c r="B2085">
        <v>40.590705309717301</v>
      </c>
    </row>
    <row r="2086" spans="1:2" x14ac:dyDescent="0.2">
      <c r="A2086">
        <v>13.510081033554799</v>
      </c>
      <c r="B2086">
        <v>40.614719319633799</v>
      </c>
    </row>
    <row r="2087" spans="1:2" x14ac:dyDescent="0.2">
      <c r="A2087">
        <v>13.517086624438599</v>
      </c>
      <c r="B2087">
        <v>40.641965130761498</v>
      </c>
    </row>
    <row r="2088" spans="1:2" x14ac:dyDescent="0.2">
      <c r="A2088">
        <v>13.5238862929811</v>
      </c>
      <c r="B2088">
        <v>40.670104004514101</v>
      </c>
    </row>
    <row r="2089" spans="1:2" x14ac:dyDescent="0.2">
      <c r="A2089">
        <v>13.5299440769243</v>
      </c>
      <c r="B2089">
        <v>40.695314520985903</v>
      </c>
    </row>
    <row r="2090" spans="1:2" x14ac:dyDescent="0.2">
      <c r="A2090">
        <v>13.536867863042399</v>
      </c>
      <c r="B2090">
        <v>40.724257644505499</v>
      </c>
    </row>
    <row r="2091" spans="1:2" x14ac:dyDescent="0.2">
      <c r="A2091">
        <v>13.5429242365586</v>
      </c>
      <c r="B2091">
        <v>40.748757658115601</v>
      </c>
    </row>
    <row r="2092" spans="1:2" x14ac:dyDescent="0.2">
      <c r="A2092">
        <v>13.5498480226767</v>
      </c>
      <c r="B2092">
        <v>40.777866072231497</v>
      </c>
    </row>
    <row r="2093" spans="1:2" x14ac:dyDescent="0.2">
      <c r="A2093">
        <v>13.5558240018542</v>
      </c>
      <c r="B2093">
        <v>40.8023068772698</v>
      </c>
    </row>
    <row r="2094" spans="1:2" x14ac:dyDescent="0.2">
      <c r="A2094">
        <v>13.5618803753704</v>
      </c>
      <c r="B2094">
        <v>40.824971425153699</v>
      </c>
    </row>
    <row r="2095" spans="1:2" x14ac:dyDescent="0.2">
      <c r="A2095">
        <v>13.5685982391472</v>
      </c>
      <c r="B2095">
        <v>40.852091418066401</v>
      </c>
    </row>
    <row r="2096" spans="1:2" x14ac:dyDescent="0.2">
      <c r="A2096">
        <v>13.574572807897701</v>
      </c>
      <c r="B2096">
        <v>40.875609556194</v>
      </c>
    </row>
    <row r="2097" spans="1:2" x14ac:dyDescent="0.2">
      <c r="A2097">
        <v>13.581372476440301</v>
      </c>
      <c r="B2097">
        <v>40.902263281603602</v>
      </c>
    </row>
    <row r="2098" spans="1:2" x14ac:dyDescent="0.2">
      <c r="A2098">
        <v>13.5873484556178</v>
      </c>
      <c r="B2098">
        <v>40.925102988179198</v>
      </c>
    </row>
    <row r="2099" spans="1:2" x14ac:dyDescent="0.2">
      <c r="A2099">
        <v>13.5941481241603</v>
      </c>
      <c r="B2099">
        <v>40.952785462523998</v>
      </c>
    </row>
    <row r="2100" spans="1:2" x14ac:dyDescent="0.2">
      <c r="A2100">
        <v>13.6001226929108</v>
      </c>
      <c r="B2100">
        <v>40.9762789304134</v>
      </c>
    </row>
    <row r="2101" spans="1:2" x14ac:dyDescent="0.2">
      <c r="A2101">
        <v>13.606098672088301</v>
      </c>
      <c r="B2101">
        <v>41.000147385924102</v>
      </c>
    </row>
    <row r="2102" spans="1:2" x14ac:dyDescent="0.2">
      <c r="A2102">
        <v>13.612898340630901</v>
      </c>
      <c r="B2102">
        <v>41.028900548609201</v>
      </c>
    </row>
    <row r="2103" spans="1:2" x14ac:dyDescent="0.2">
      <c r="A2103">
        <v>13.618956124574099</v>
      </c>
      <c r="B2103">
        <v>41.053496776148499</v>
      </c>
    </row>
    <row r="2104" spans="1:2" x14ac:dyDescent="0.2">
      <c r="A2104">
        <v>13.6250548109001</v>
      </c>
      <c r="B2104">
        <v>41.077355363563903</v>
      </c>
    </row>
    <row r="2105" spans="1:2" x14ac:dyDescent="0.2">
      <c r="A2105">
        <v>13.6319362842084</v>
      </c>
      <c r="B2105">
        <v>41.1058741589856</v>
      </c>
    </row>
    <row r="2106" spans="1:2" x14ac:dyDescent="0.2">
      <c r="A2106">
        <v>13.638034970534401</v>
      </c>
      <c r="B2106">
        <v>41.129784553901402</v>
      </c>
    </row>
    <row r="2107" spans="1:2" x14ac:dyDescent="0.2">
      <c r="A2107">
        <v>13.6440109497119</v>
      </c>
      <c r="B2107">
        <v>41.153147269527999</v>
      </c>
    </row>
    <row r="2108" spans="1:2" x14ac:dyDescent="0.2">
      <c r="A2108">
        <v>13.6508106182545</v>
      </c>
      <c r="B2108">
        <v>41.180839611968103</v>
      </c>
    </row>
    <row r="2109" spans="1:2" x14ac:dyDescent="0.2">
      <c r="A2109">
        <v>13.65760887637</v>
      </c>
      <c r="B2109">
        <v>41.207466200115697</v>
      </c>
    </row>
    <row r="2110" spans="1:2" x14ac:dyDescent="0.2">
      <c r="A2110">
        <v>13.6644085449126</v>
      </c>
      <c r="B2110">
        <v>41.2344628418371</v>
      </c>
    </row>
    <row r="2111" spans="1:2" x14ac:dyDescent="0.2">
      <c r="A2111">
        <v>13.671373233413499</v>
      </c>
      <c r="B2111">
        <v>41.2607810520065</v>
      </c>
    </row>
    <row r="2112" spans="1:2" x14ac:dyDescent="0.2">
      <c r="A2112">
        <v>13.678007881997599</v>
      </c>
      <c r="B2112">
        <v>41.287215212295699</v>
      </c>
    </row>
    <row r="2113" spans="1:2" x14ac:dyDescent="0.2">
      <c r="A2113">
        <v>13.6848893553059</v>
      </c>
      <c r="B2113">
        <v>41.314628781043602</v>
      </c>
    </row>
    <row r="2114" spans="1:2" x14ac:dyDescent="0.2">
      <c r="A2114">
        <v>13.6916072190827</v>
      </c>
      <c r="B2114">
        <v>41.341615554669602</v>
      </c>
    </row>
    <row r="2115" spans="1:2" x14ac:dyDescent="0.2">
      <c r="A2115">
        <v>13.6984886923909</v>
      </c>
      <c r="B2115">
        <v>41.369196881037603</v>
      </c>
    </row>
    <row r="2116" spans="1:2" x14ac:dyDescent="0.2">
      <c r="A2116">
        <v>13.704464671568401</v>
      </c>
      <c r="B2116">
        <v>41.392431311425298</v>
      </c>
    </row>
    <row r="2117" spans="1:2" x14ac:dyDescent="0.2">
      <c r="A2117">
        <v>13.7113870472595</v>
      </c>
      <c r="B2117">
        <v>41.420846491846298</v>
      </c>
    </row>
    <row r="2118" spans="1:2" x14ac:dyDescent="0.2">
      <c r="A2118">
        <v>13.717363026437001</v>
      </c>
      <c r="B2118">
        <v>41.444747018666803</v>
      </c>
    </row>
    <row r="2119" spans="1:2" x14ac:dyDescent="0.2">
      <c r="A2119">
        <v>13.7242444997453</v>
      </c>
      <c r="B2119">
        <v>41.472451696226102</v>
      </c>
    </row>
    <row r="2120" spans="1:2" x14ac:dyDescent="0.2">
      <c r="A2120">
        <v>13.730261381305599</v>
      </c>
      <c r="B2120">
        <v>41.497230483528398</v>
      </c>
    </row>
    <row r="2121" spans="1:2" x14ac:dyDescent="0.2">
      <c r="A2121">
        <v>13.737224659379599</v>
      </c>
      <c r="B2121">
        <v>41.526247617762799</v>
      </c>
    </row>
    <row r="2122" spans="1:2" x14ac:dyDescent="0.2">
      <c r="A2122">
        <v>13.7434065608983</v>
      </c>
      <c r="B2122">
        <v>41.551569150306698</v>
      </c>
    </row>
    <row r="2123" spans="1:2" x14ac:dyDescent="0.2">
      <c r="A2123">
        <v>13.7493825400758</v>
      </c>
      <c r="B2123">
        <v>41.5742657695004</v>
      </c>
    </row>
    <row r="2124" spans="1:2" x14ac:dyDescent="0.2">
      <c r="A2124">
        <v>13.756058091042799</v>
      </c>
      <c r="B2124">
        <v>41.599375137995402</v>
      </c>
    </row>
    <row r="2125" spans="1:2" x14ac:dyDescent="0.2">
      <c r="A2125">
        <v>13.7629804667339</v>
      </c>
      <c r="B2125">
        <v>41.626245961501702</v>
      </c>
    </row>
    <row r="2126" spans="1:2" x14ac:dyDescent="0.2">
      <c r="A2126">
        <v>13.769904252851999</v>
      </c>
      <c r="B2126">
        <v>41.6530329061979</v>
      </c>
    </row>
    <row r="2127" spans="1:2" x14ac:dyDescent="0.2">
      <c r="A2127">
        <v>13.776703921394599</v>
      </c>
      <c r="B2127">
        <v>41.680846132805499</v>
      </c>
    </row>
    <row r="2128" spans="1:2" x14ac:dyDescent="0.2">
      <c r="A2128">
        <v>13.7835035899371</v>
      </c>
      <c r="B2128">
        <v>41.708841919176201</v>
      </c>
    </row>
    <row r="2129" spans="1:2" x14ac:dyDescent="0.2">
      <c r="A2129">
        <v>13.7903018480526</v>
      </c>
      <c r="B2129">
        <v>41.736408443401203</v>
      </c>
    </row>
    <row r="2130" spans="1:2" x14ac:dyDescent="0.2">
      <c r="A2130">
        <v>13.796483749571401</v>
      </c>
      <c r="B2130">
        <v>41.759430709739902</v>
      </c>
    </row>
    <row r="2131" spans="1:2" x14ac:dyDescent="0.2">
      <c r="A2131">
        <v>13.803283418113899</v>
      </c>
      <c r="B2131">
        <v>41.787530111111202</v>
      </c>
    </row>
    <row r="2132" spans="1:2" x14ac:dyDescent="0.2">
      <c r="A2132">
        <v>13.8094653196327</v>
      </c>
      <c r="B2132">
        <v>41.810744805308303</v>
      </c>
    </row>
    <row r="2133" spans="1:2" x14ac:dyDescent="0.2">
      <c r="A2133">
        <v>13.815439888383199</v>
      </c>
      <c r="B2133">
        <v>41.834734144986498</v>
      </c>
    </row>
    <row r="2134" spans="1:2" x14ac:dyDescent="0.2">
      <c r="A2134">
        <v>13.8222395569257</v>
      </c>
      <c r="B2134">
        <v>41.861501353492102</v>
      </c>
    </row>
    <row r="2135" spans="1:2" x14ac:dyDescent="0.2">
      <c r="A2135">
        <v>13.828214125676199</v>
      </c>
      <c r="B2135">
        <v>41.885209452454198</v>
      </c>
    </row>
    <row r="2136" spans="1:2" x14ac:dyDescent="0.2">
      <c r="A2136">
        <v>13.8341901048537</v>
      </c>
      <c r="B2136">
        <v>41.908730057605602</v>
      </c>
    </row>
    <row r="2137" spans="1:2" x14ac:dyDescent="0.2">
      <c r="A2137">
        <v>13.8409897733963</v>
      </c>
      <c r="B2137">
        <v>41.936913337786997</v>
      </c>
    </row>
    <row r="2138" spans="1:2" x14ac:dyDescent="0.2">
      <c r="A2138">
        <v>13.847748539555999</v>
      </c>
      <c r="B2138">
        <v>41.964677223918102</v>
      </c>
    </row>
    <row r="2139" spans="1:2" x14ac:dyDescent="0.2">
      <c r="A2139">
        <v>13.8537640106893</v>
      </c>
      <c r="B2139">
        <v>41.987393579302399</v>
      </c>
    </row>
    <row r="2140" spans="1:2" x14ac:dyDescent="0.2">
      <c r="A2140">
        <v>13.8605636792319</v>
      </c>
      <c r="B2140">
        <v>42.014111447331501</v>
      </c>
    </row>
    <row r="2141" spans="1:2" x14ac:dyDescent="0.2">
      <c r="A2141">
        <v>13.8673633477744</v>
      </c>
      <c r="B2141">
        <v>42.0400645379748</v>
      </c>
    </row>
    <row r="2142" spans="1:2" x14ac:dyDescent="0.2">
      <c r="A2142">
        <v>13.8742448210826</v>
      </c>
      <c r="B2142">
        <v>42.0670932510059</v>
      </c>
    </row>
    <row r="2143" spans="1:2" x14ac:dyDescent="0.2">
      <c r="A2143">
        <v>13.880962684859499</v>
      </c>
      <c r="B2143">
        <v>42.094363732371903</v>
      </c>
    </row>
    <row r="2144" spans="1:2" x14ac:dyDescent="0.2">
      <c r="A2144">
        <v>13.88693725361</v>
      </c>
      <c r="B2144">
        <v>42.1182790613354</v>
      </c>
    </row>
    <row r="2145" spans="1:2" x14ac:dyDescent="0.2">
      <c r="A2145">
        <v>13.893736922152501</v>
      </c>
      <c r="B2145">
        <v>42.145455795796003</v>
      </c>
    </row>
    <row r="2146" spans="1:2" x14ac:dyDescent="0.2">
      <c r="A2146">
        <v>13.9006183954608</v>
      </c>
      <c r="B2146">
        <v>42.173219681927101</v>
      </c>
    </row>
    <row r="2147" spans="1:2" x14ac:dyDescent="0.2">
      <c r="A2147">
        <v>13.9067184922138</v>
      </c>
      <c r="B2147">
        <v>42.197490262321402</v>
      </c>
    </row>
    <row r="2148" spans="1:2" x14ac:dyDescent="0.2">
      <c r="A2148">
        <v>13.913599965522099</v>
      </c>
      <c r="B2148">
        <v>42.224869292735697</v>
      </c>
    </row>
    <row r="2149" spans="1:2" x14ac:dyDescent="0.2">
      <c r="A2149">
        <v>13.9205223412132</v>
      </c>
      <c r="B2149">
        <v>42.252825606725203</v>
      </c>
    </row>
    <row r="2150" spans="1:2" x14ac:dyDescent="0.2">
      <c r="A2150">
        <v>13.926498320390699</v>
      </c>
      <c r="B2150">
        <v>42.276420222591298</v>
      </c>
    </row>
    <row r="2151" spans="1:2" x14ac:dyDescent="0.2">
      <c r="A2151">
        <v>13.9335039112744</v>
      </c>
      <c r="B2151">
        <v>42.305289335396203</v>
      </c>
    </row>
    <row r="2152" spans="1:2" x14ac:dyDescent="0.2">
      <c r="A2152">
        <v>13.939478480025</v>
      </c>
      <c r="B2152">
        <v>42.3292046643597</v>
      </c>
    </row>
    <row r="2153" spans="1:2" x14ac:dyDescent="0.2">
      <c r="A2153">
        <v>13.9461963438018</v>
      </c>
      <c r="B2153">
        <v>42.356450475487399</v>
      </c>
    </row>
    <row r="2154" spans="1:2" x14ac:dyDescent="0.2">
      <c r="A2154">
        <v>13.952254127745</v>
      </c>
      <c r="B2154">
        <v>42.379704642065697</v>
      </c>
    </row>
    <row r="2155" spans="1:2" x14ac:dyDescent="0.2">
      <c r="A2155">
        <v>13.959053796287501</v>
      </c>
      <c r="B2155">
        <v>42.405203800324998</v>
      </c>
    </row>
    <row r="2156" spans="1:2" x14ac:dyDescent="0.2">
      <c r="A2156">
        <v>13.965111580230699</v>
      </c>
      <c r="B2156">
        <v>42.427283663562399</v>
      </c>
    </row>
    <row r="2157" spans="1:2" x14ac:dyDescent="0.2">
      <c r="A2157">
        <v>13.9718280335806</v>
      </c>
      <c r="B2157">
        <v>42.453932454924399</v>
      </c>
    </row>
    <row r="2158" spans="1:2" x14ac:dyDescent="0.2">
      <c r="A2158">
        <v>13.9786277021231</v>
      </c>
      <c r="B2158">
        <v>42.481661802721902</v>
      </c>
    </row>
    <row r="2159" spans="1:2" x14ac:dyDescent="0.2">
      <c r="A2159">
        <v>13.984685486066301</v>
      </c>
      <c r="B2159">
        <v>42.505335363350497</v>
      </c>
    </row>
    <row r="2160" spans="1:2" x14ac:dyDescent="0.2">
      <c r="A2160">
        <v>13.9907841723924</v>
      </c>
      <c r="B2160">
        <v>42.5281454656402</v>
      </c>
    </row>
    <row r="2161" spans="1:2" x14ac:dyDescent="0.2">
      <c r="A2161">
        <v>13.9967601515699</v>
      </c>
      <c r="B2161">
        <v>42.552351903415001</v>
      </c>
    </row>
    <row r="2162" spans="1:2" x14ac:dyDescent="0.2">
      <c r="A2162">
        <v>14.0035584096854</v>
      </c>
      <c r="B2162">
        <v>42.580920039313199</v>
      </c>
    </row>
    <row r="2163" spans="1:2" x14ac:dyDescent="0.2">
      <c r="A2163">
        <v>14.0105640005692</v>
      </c>
      <c r="B2163">
        <v>42.609611526402603</v>
      </c>
    </row>
    <row r="2164" spans="1:2" x14ac:dyDescent="0.2">
      <c r="A2164">
        <v>14.0165399797467</v>
      </c>
      <c r="B2164">
        <v>42.633788359891597</v>
      </c>
    </row>
    <row r="2165" spans="1:2" x14ac:dyDescent="0.2">
      <c r="A2165">
        <v>14.022514548497201</v>
      </c>
      <c r="B2165">
        <v>42.658399389573802</v>
      </c>
    </row>
    <row r="2166" spans="1:2" x14ac:dyDescent="0.2">
      <c r="A2166">
        <v>14.029314217039801</v>
      </c>
      <c r="B2166">
        <v>42.685255410937103</v>
      </c>
    </row>
    <row r="2167" spans="1:2" x14ac:dyDescent="0.2">
      <c r="A2167">
        <v>14.036113885582299</v>
      </c>
      <c r="B2167">
        <v>42.711578555154198</v>
      </c>
    </row>
    <row r="2168" spans="1:2" x14ac:dyDescent="0.2">
      <c r="A2168">
        <v>14.042996769317501</v>
      </c>
      <c r="B2168">
        <v>42.738809564138997</v>
      </c>
    </row>
    <row r="2169" spans="1:2" x14ac:dyDescent="0.2">
      <c r="A2169">
        <v>14.0499191450086</v>
      </c>
      <c r="B2169">
        <v>42.764348194779501</v>
      </c>
    </row>
    <row r="2170" spans="1:2" x14ac:dyDescent="0.2">
      <c r="A2170">
        <v>14.0565128912099</v>
      </c>
      <c r="B2170">
        <v>42.790661470901298</v>
      </c>
    </row>
    <row r="2171" spans="1:2" x14ac:dyDescent="0.2">
      <c r="A2171">
        <v>14.0624874599604</v>
      </c>
      <c r="B2171">
        <v>42.813841626764798</v>
      </c>
    </row>
    <row r="2172" spans="1:2" x14ac:dyDescent="0.2">
      <c r="A2172">
        <v>14.068463439137901</v>
      </c>
      <c r="B2172">
        <v>42.8360941816699</v>
      </c>
    </row>
    <row r="2173" spans="1:2" x14ac:dyDescent="0.2">
      <c r="A2173">
        <v>14.0751798924878</v>
      </c>
      <c r="B2173">
        <v>42.861613076119902</v>
      </c>
    </row>
    <row r="2174" spans="1:2" x14ac:dyDescent="0.2">
      <c r="A2174">
        <v>14.081938658647401</v>
      </c>
      <c r="B2174">
        <v>42.887946088432201</v>
      </c>
    </row>
    <row r="2175" spans="1:2" x14ac:dyDescent="0.2">
      <c r="A2175">
        <v>14.088944249531201</v>
      </c>
      <c r="B2175">
        <v>42.9155076786096</v>
      </c>
    </row>
    <row r="2176" spans="1:2" x14ac:dyDescent="0.2">
      <c r="A2176">
        <v>14.095743918073801</v>
      </c>
      <c r="B2176">
        <v>42.943996869745398</v>
      </c>
    </row>
    <row r="2177" spans="1:2" x14ac:dyDescent="0.2">
      <c r="A2177">
        <v>14.101842604399801</v>
      </c>
      <c r="B2177">
        <v>42.966920455131003</v>
      </c>
    </row>
    <row r="2178" spans="1:2" x14ac:dyDescent="0.2">
      <c r="A2178">
        <v>14.1087240777081</v>
      </c>
      <c r="B2178">
        <v>42.994491913403699</v>
      </c>
    </row>
    <row r="2179" spans="1:2" x14ac:dyDescent="0.2">
      <c r="A2179">
        <v>14.114740959268399</v>
      </c>
      <c r="B2179">
        <v>43.018229616651801</v>
      </c>
    </row>
    <row r="2180" spans="1:2" x14ac:dyDescent="0.2">
      <c r="A2180">
        <v>14.1207987432116</v>
      </c>
      <c r="B2180">
        <v>43.041671277040699</v>
      </c>
    </row>
    <row r="2181" spans="1:2" x14ac:dyDescent="0.2">
      <c r="A2181">
        <v>14.1275984117542</v>
      </c>
      <c r="B2181">
        <v>43.069109516026899</v>
      </c>
    </row>
    <row r="2182" spans="1:2" x14ac:dyDescent="0.2">
      <c r="A2182">
        <v>14.1336970980802</v>
      </c>
      <c r="B2182">
        <v>43.092205793080304</v>
      </c>
    </row>
    <row r="2183" spans="1:2" x14ac:dyDescent="0.2">
      <c r="A2183">
        <v>14.1404967666228</v>
      </c>
      <c r="B2183">
        <v>43.119412131826799</v>
      </c>
    </row>
    <row r="2184" spans="1:2" x14ac:dyDescent="0.2">
      <c r="A2184">
        <v>14.1464304329904</v>
      </c>
      <c r="B2184">
        <v>43.142093948877601</v>
      </c>
    </row>
    <row r="2185" spans="1:2" x14ac:dyDescent="0.2">
      <c r="A2185">
        <v>14.1531482967673</v>
      </c>
      <c r="B2185">
        <v>43.168994376669801</v>
      </c>
    </row>
    <row r="2186" spans="1:2" x14ac:dyDescent="0.2">
      <c r="A2186">
        <v>14.159206080710501</v>
      </c>
      <c r="B2186">
        <v>43.193141605872803</v>
      </c>
    </row>
    <row r="2187" spans="1:2" x14ac:dyDescent="0.2">
      <c r="A2187">
        <v>14.1659225340603</v>
      </c>
      <c r="B2187">
        <v>43.220708130097897</v>
      </c>
    </row>
    <row r="2188" spans="1:2" x14ac:dyDescent="0.2">
      <c r="A2188">
        <v>14.171898513237799</v>
      </c>
      <c r="B2188">
        <v>43.244899765729798</v>
      </c>
    </row>
    <row r="2189" spans="1:2" x14ac:dyDescent="0.2">
      <c r="A2189">
        <v>14.177873081988301</v>
      </c>
      <c r="B2189">
        <v>43.269081533266402</v>
      </c>
    </row>
    <row r="2190" spans="1:2" x14ac:dyDescent="0.2">
      <c r="A2190">
        <v>14.184054983507099</v>
      </c>
      <c r="B2190">
        <v>43.293786309853999</v>
      </c>
    </row>
    <row r="2191" spans="1:2" x14ac:dyDescent="0.2">
      <c r="A2191">
        <v>14.190029552257601</v>
      </c>
      <c r="B2191">
        <v>43.318629239775802</v>
      </c>
    </row>
    <row r="2192" spans="1:2" x14ac:dyDescent="0.2">
      <c r="A2192">
        <v>14.1969110255658</v>
      </c>
      <c r="B2192">
        <v>43.346383257811603</v>
      </c>
    </row>
    <row r="2193" spans="1:2" x14ac:dyDescent="0.2">
      <c r="A2193">
        <v>14.2028870047433</v>
      </c>
      <c r="B2193">
        <v>43.369963071534798</v>
      </c>
    </row>
    <row r="2194" spans="1:2" x14ac:dyDescent="0.2">
      <c r="A2194">
        <v>14.2098107908614</v>
      </c>
      <c r="B2194">
        <v>43.3985706798141</v>
      </c>
    </row>
    <row r="2195" spans="1:2" x14ac:dyDescent="0.2">
      <c r="A2195">
        <v>14.2157853596119</v>
      </c>
      <c r="B2195">
        <v>43.421740967582302</v>
      </c>
    </row>
    <row r="2196" spans="1:2" x14ac:dyDescent="0.2">
      <c r="A2196">
        <v>14.222460910578899</v>
      </c>
      <c r="B2196">
        <v>43.447225323698703</v>
      </c>
    </row>
    <row r="2197" spans="1:2" x14ac:dyDescent="0.2">
      <c r="A2197">
        <v>14.2292605791214</v>
      </c>
      <c r="B2197">
        <v>43.4728280969588</v>
      </c>
    </row>
    <row r="2198" spans="1:2" x14ac:dyDescent="0.2">
      <c r="A2198">
        <v>14.236184365239501</v>
      </c>
      <c r="B2198">
        <v>43.4986578364107</v>
      </c>
    </row>
    <row r="2199" spans="1:2" x14ac:dyDescent="0.2">
      <c r="A2199">
        <v>14.242984033782101</v>
      </c>
      <c r="B2199">
        <v>43.524837893245902</v>
      </c>
    </row>
    <row r="2200" spans="1:2" x14ac:dyDescent="0.2">
      <c r="A2200">
        <v>14.249782291897599</v>
      </c>
      <c r="B2200">
        <v>43.551131433177098</v>
      </c>
    </row>
    <row r="2201" spans="1:2" x14ac:dyDescent="0.2">
      <c r="A2201">
        <v>14.2565819604401</v>
      </c>
      <c r="B2201">
        <v>43.578919989546399</v>
      </c>
    </row>
    <row r="2202" spans="1:2" x14ac:dyDescent="0.2">
      <c r="A2202">
        <v>14.263464844175401</v>
      </c>
      <c r="B2202">
        <v>43.606624667105699</v>
      </c>
    </row>
    <row r="2203" spans="1:2" x14ac:dyDescent="0.2">
      <c r="A2203">
        <v>14.270263102290899</v>
      </c>
      <c r="B2203">
        <v>43.632735647273698</v>
      </c>
    </row>
    <row r="2204" spans="1:2" x14ac:dyDescent="0.2">
      <c r="A2204">
        <v>14.277186888409</v>
      </c>
      <c r="B2204">
        <v>43.6586492655358</v>
      </c>
    </row>
    <row r="2205" spans="1:2" x14ac:dyDescent="0.2">
      <c r="A2205">
        <v>14.283161457159499</v>
      </c>
      <c r="B2205">
        <v>43.681128786632797</v>
      </c>
    </row>
    <row r="2206" spans="1:2" x14ac:dyDescent="0.2">
      <c r="A2206">
        <v>14.289137436337001</v>
      </c>
      <c r="B2206">
        <v>43.7031642434413</v>
      </c>
    </row>
    <row r="2207" spans="1:2" x14ac:dyDescent="0.2">
      <c r="A2207">
        <v>14.295319337855799</v>
      </c>
      <c r="B2207">
        <v>43.7262506523995</v>
      </c>
    </row>
    <row r="2208" spans="1:2" x14ac:dyDescent="0.2">
      <c r="A2208">
        <v>14.3022417135469</v>
      </c>
      <c r="B2208">
        <v>43.754803986154698</v>
      </c>
    </row>
    <row r="2209" spans="1:2" x14ac:dyDescent="0.2">
      <c r="A2209">
        <v>14.3091231868551</v>
      </c>
      <c r="B2209">
        <v>43.781941248234098</v>
      </c>
    </row>
    <row r="2210" spans="1:2" x14ac:dyDescent="0.2">
      <c r="A2210">
        <v>14.315099166032599</v>
      </c>
      <c r="B2210">
        <v>43.803626387659399</v>
      </c>
    </row>
    <row r="2211" spans="1:2" x14ac:dyDescent="0.2">
      <c r="A2211">
        <v>14.321898834575199</v>
      </c>
      <c r="B2211">
        <v>43.828775228535598</v>
      </c>
    </row>
    <row r="2212" spans="1:2" x14ac:dyDescent="0.2">
      <c r="A2212">
        <v>14.328780307883401</v>
      </c>
      <c r="B2212">
        <v>43.855488162516998</v>
      </c>
    </row>
    <row r="2213" spans="1:2" x14ac:dyDescent="0.2">
      <c r="A2213">
        <v>14.3356208788088</v>
      </c>
      <c r="B2213">
        <v>43.881515263875002</v>
      </c>
    </row>
    <row r="2214" spans="1:2" x14ac:dyDescent="0.2">
      <c r="A2214">
        <v>14.3427096848853</v>
      </c>
      <c r="B2214">
        <v>43.908025901902803</v>
      </c>
    </row>
    <row r="2215" spans="1:2" x14ac:dyDescent="0.2">
      <c r="A2215">
        <v>14.3493020206596</v>
      </c>
      <c r="B2215">
        <v>43.935602294223202</v>
      </c>
    </row>
    <row r="2216" spans="1:2" x14ac:dyDescent="0.2">
      <c r="A2216">
        <v>14.355277999837099</v>
      </c>
      <c r="B2216">
        <v>43.959256118661102</v>
      </c>
    </row>
    <row r="2217" spans="1:2" x14ac:dyDescent="0.2">
      <c r="A2217">
        <v>14.3613357837803</v>
      </c>
      <c r="B2217">
        <v>43.982722449288403</v>
      </c>
    </row>
    <row r="2218" spans="1:2" x14ac:dyDescent="0.2">
      <c r="A2218">
        <v>14.368464081812601</v>
      </c>
      <c r="B2218">
        <v>44.009075197791297</v>
      </c>
    </row>
    <row r="2219" spans="1:2" x14ac:dyDescent="0.2">
      <c r="A2219">
        <v>14.3753469655479</v>
      </c>
      <c r="B2219">
        <v>44.036113778917702</v>
      </c>
    </row>
    <row r="2220" spans="1:2" x14ac:dyDescent="0.2">
      <c r="A2220">
        <v>14.381321534298401</v>
      </c>
      <c r="B2220">
        <v>44.058672244777199</v>
      </c>
    </row>
    <row r="2221" spans="1:2" x14ac:dyDescent="0.2">
      <c r="A2221">
        <v>14.387420220624399</v>
      </c>
      <c r="B2221">
        <v>44.080964272063603</v>
      </c>
    </row>
    <row r="2222" spans="1:2" x14ac:dyDescent="0.2">
      <c r="A2222">
        <v>14.3941789867841</v>
      </c>
      <c r="B2222">
        <v>44.106946966992702</v>
      </c>
    </row>
    <row r="2223" spans="1:2" x14ac:dyDescent="0.2">
      <c r="A2223">
        <v>14.4001958683445</v>
      </c>
      <c r="B2223">
        <v>44.1285778318938</v>
      </c>
    </row>
    <row r="2224" spans="1:2" x14ac:dyDescent="0.2">
      <c r="A2224">
        <v>14.406170437095</v>
      </c>
      <c r="B2224">
        <v>44.150603420606998</v>
      </c>
    </row>
    <row r="2225" spans="1:2" x14ac:dyDescent="0.2">
      <c r="A2225">
        <v>14.4127641832963</v>
      </c>
      <c r="B2225">
        <v>44.176142051247602</v>
      </c>
    </row>
    <row r="2226" spans="1:2" x14ac:dyDescent="0.2">
      <c r="A2226">
        <v>14.419769774180001</v>
      </c>
      <c r="B2226">
        <v>44.202341844273398</v>
      </c>
    </row>
    <row r="2227" spans="1:2" x14ac:dyDescent="0.2">
      <c r="A2227">
        <v>14.426363520381299</v>
      </c>
      <c r="B2227">
        <v>44.227505487292497</v>
      </c>
    </row>
    <row r="2228" spans="1:2" x14ac:dyDescent="0.2">
      <c r="A2228">
        <v>14.4323380891318</v>
      </c>
      <c r="B2228">
        <v>44.250276117200997</v>
      </c>
    </row>
    <row r="2229" spans="1:2" x14ac:dyDescent="0.2">
      <c r="A2229">
        <v>14.439220972867099</v>
      </c>
      <c r="B2229">
        <v>44.277393643089802</v>
      </c>
    </row>
    <row r="2230" spans="1:2" x14ac:dyDescent="0.2">
      <c r="A2230">
        <v>14.4461433485582</v>
      </c>
      <c r="B2230">
        <v>44.3027299777767</v>
      </c>
    </row>
    <row r="2231" spans="1:2" x14ac:dyDescent="0.2">
      <c r="A2231">
        <v>14.452943017100701</v>
      </c>
      <c r="B2231">
        <v>44.328461036275598</v>
      </c>
    </row>
    <row r="2232" spans="1:2" x14ac:dyDescent="0.2">
      <c r="A2232">
        <v>14.459536763301999</v>
      </c>
      <c r="B2232">
        <v>44.354354918347099</v>
      </c>
    </row>
    <row r="2233" spans="1:2" x14ac:dyDescent="0.2">
      <c r="A2233">
        <v>14.4655945472452</v>
      </c>
      <c r="B2233">
        <v>44.376962724683104</v>
      </c>
    </row>
    <row r="2234" spans="1:2" x14ac:dyDescent="0.2">
      <c r="A2234">
        <v>14.4725169229363</v>
      </c>
      <c r="B2234">
        <v>44.404593391527598</v>
      </c>
    </row>
    <row r="2235" spans="1:2" x14ac:dyDescent="0.2">
      <c r="A2235">
        <v>14.4793998066715</v>
      </c>
      <c r="B2235">
        <v>44.433442768141802</v>
      </c>
    </row>
    <row r="2236" spans="1:2" x14ac:dyDescent="0.2">
      <c r="A2236">
        <v>14.4854984929976</v>
      </c>
      <c r="B2236">
        <v>44.457935380680397</v>
      </c>
    </row>
    <row r="2237" spans="1:2" x14ac:dyDescent="0.2">
      <c r="A2237">
        <v>14.4915562769408</v>
      </c>
      <c r="B2237">
        <v>44.482250367503603</v>
      </c>
    </row>
    <row r="2238" spans="1:2" x14ac:dyDescent="0.2">
      <c r="A2238">
        <v>14.4983968478662</v>
      </c>
      <c r="B2238">
        <v>44.509584991489099</v>
      </c>
    </row>
    <row r="2239" spans="1:2" x14ac:dyDescent="0.2">
      <c r="A2239">
        <v>14.505361536367101</v>
      </c>
      <c r="B2239">
        <v>44.536727187616201</v>
      </c>
    </row>
    <row r="2240" spans="1:2" x14ac:dyDescent="0.2">
      <c r="A2240">
        <v>14.5122839120582</v>
      </c>
      <c r="B2240">
        <v>44.562162203256101</v>
      </c>
    </row>
    <row r="2241" spans="1:2" x14ac:dyDescent="0.2">
      <c r="A2241">
        <v>14.5190835806008</v>
      </c>
      <c r="B2241">
        <v>44.588924477714002</v>
      </c>
    </row>
    <row r="2242" spans="1:2" x14ac:dyDescent="0.2">
      <c r="A2242">
        <v>14.5260891714846</v>
      </c>
      <c r="B2242">
        <v>44.615158809073399</v>
      </c>
    </row>
    <row r="2243" spans="1:2" x14ac:dyDescent="0.2">
      <c r="A2243">
        <v>14.5328888400271</v>
      </c>
      <c r="B2243">
        <v>44.641403008528002</v>
      </c>
    </row>
    <row r="2244" spans="1:2" x14ac:dyDescent="0.2">
      <c r="A2244">
        <v>14.539647606186801</v>
      </c>
      <c r="B2244">
        <v>44.668219557510099</v>
      </c>
    </row>
    <row r="2245" spans="1:2" x14ac:dyDescent="0.2">
      <c r="A2245">
        <v>14.5456630773201</v>
      </c>
      <c r="B2245">
        <v>44.691547734803102</v>
      </c>
    </row>
    <row r="2246" spans="1:2" x14ac:dyDescent="0.2">
      <c r="A2246">
        <v>14.5517208612633</v>
      </c>
      <c r="B2246">
        <v>44.714347968997501</v>
      </c>
    </row>
    <row r="2247" spans="1:2" x14ac:dyDescent="0.2">
      <c r="A2247">
        <v>14.558644647381399</v>
      </c>
      <c r="B2247">
        <v>44.741416154409798</v>
      </c>
    </row>
    <row r="2248" spans="1:2" x14ac:dyDescent="0.2">
      <c r="A2248">
        <v>14.5646192161319</v>
      </c>
      <c r="B2248">
        <v>44.764971297894803</v>
      </c>
    </row>
    <row r="2249" spans="1:2" x14ac:dyDescent="0.2">
      <c r="A2249">
        <v>14.5715020998672</v>
      </c>
      <c r="B2249">
        <v>44.791264837825899</v>
      </c>
    </row>
    <row r="2250" spans="1:2" x14ac:dyDescent="0.2">
      <c r="A2250">
        <v>14.5777234933418</v>
      </c>
      <c r="B2250">
        <v>44.8139910613056</v>
      </c>
    </row>
    <row r="2251" spans="1:2" x14ac:dyDescent="0.2">
      <c r="A2251">
        <v>14.5844004547358</v>
      </c>
      <c r="B2251">
        <v>44.8392977917065</v>
      </c>
    </row>
    <row r="2252" spans="1:2" x14ac:dyDescent="0.2">
      <c r="A2252">
        <v>14.5911987128513</v>
      </c>
      <c r="B2252">
        <v>44.864747609489399</v>
      </c>
    </row>
    <row r="2253" spans="1:2" x14ac:dyDescent="0.2">
      <c r="A2253">
        <v>14.5972564967945</v>
      </c>
      <c r="B2253">
        <v>44.887029768680399</v>
      </c>
    </row>
    <row r="2254" spans="1:2" x14ac:dyDescent="0.2">
      <c r="A2254">
        <v>14.6039743605713</v>
      </c>
      <c r="B2254">
        <v>44.912445048129698</v>
      </c>
    </row>
    <row r="2255" spans="1:2" x14ac:dyDescent="0.2">
      <c r="A2255">
        <v>14.6099489293219</v>
      </c>
      <c r="B2255">
        <v>44.933325937787899</v>
      </c>
    </row>
    <row r="2256" spans="1:2" x14ac:dyDescent="0.2">
      <c r="A2256">
        <v>14.6165426755231</v>
      </c>
      <c r="B2256">
        <v>44.958751085332501</v>
      </c>
    </row>
    <row r="2257" spans="1:2" x14ac:dyDescent="0.2">
      <c r="A2257">
        <v>14.622518654700601</v>
      </c>
      <c r="B2257">
        <v>44.981072716904798</v>
      </c>
    </row>
    <row r="2258" spans="1:2" x14ac:dyDescent="0.2">
      <c r="A2258">
        <v>14.6284932234511</v>
      </c>
      <c r="B2258">
        <v>45.002644373234098</v>
      </c>
    </row>
    <row r="2259" spans="1:2" x14ac:dyDescent="0.2">
      <c r="A2259">
        <v>14.6351687744181</v>
      </c>
      <c r="B2259">
        <v>45.0277537417291</v>
      </c>
    </row>
    <row r="2260" spans="1:2" x14ac:dyDescent="0.2">
      <c r="A2260">
        <v>14.6411856559785</v>
      </c>
      <c r="B2260">
        <v>45.050825348544201</v>
      </c>
    </row>
    <row r="2261" spans="1:2" x14ac:dyDescent="0.2">
      <c r="A2261">
        <v>14.6480671292867</v>
      </c>
      <c r="B2261">
        <v>45.077636963478703</v>
      </c>
    </row>
    <row r="2262" spans="1:2" x14ac:dyDescent="0.2">
      <c r="A2262">
        <v>14.654744090680699</v>
      </c>
      <c r="B2262">
        <v>45.105277498418502</v>
      </c>
    </row>
    <row r="2263" spans="1:2" x14ac:dyDescent="0.2">
      <c r="A2263">
        <v>14.6607186594312</v>
      </c>
      <c r="B2263">
        <v>45.128758631188703</v>
      </c>
    </row>
    <row r="2264" spans="1:2" x14ac:dyDescent="0.2">
      <c r="A2264">
        <v>14.6668173457573</v>
      </c>
      <c r="B2264">
        <v>45.152525938722597</v>
      </c>
    </row>
    <row r="2265" spans="1:2" x14ac:dyDescent="0.2">
      <c r="A2265">
        <v>14.6737002294925</v>
      </c>
      <c r="B2265">
        <v>45.180650010332201</v>
      </c>
    </row>
    <row r="2266" spans="1:2" x14ac:dyDescent="0.2">
      <c r="A2266">
        <v>14.6797989158186</v>
      </c>
      <c r="B2266">
        <v>45.205177161204404</v>
      </c>
    </row>
    <row r="2267" spans="1:2" x14ac:dyDescent="0.2">
      <c r="A2267">
        <v>14.685773484569101</v>
      </c>
      <c r="B2267">
        <v>45.227839242064498</v>
      </c>
    </row>
    <row r="2268" spans="1:2" x14ac:dyDescent="0.2">
      <c r="A2268">
        <v>14.6917494637466</v>
      </c>
      <c r="B2268">
        <v>45.250802299831399</v>
      </c>
    </row>
    <row r="2269" spans="1:2" x14ac:dyDescent="0.2">
      <c r="A2269">
        <v>14.6986309370548</v>
      </c>
      <c r="B2269">
        <v>45.276952752380701</v>
      </c>
    </row>
    <row r="2270" spans="1:2" x14ac:dyDescent="0.2">
      <c r="A2270">
        <v>14.704729623380899</v>
      </c>
      <c r="B2270">
        <v>45.299905942052199</v>
      </c>
    </row>
    <row r="2271" spans="1:2" x14ac:dyDescent="0.2">
      <c r="A2271">
        <v>14.7113233695821</v>
      </c>
      <c r="B2271">
        <v>45.324028501016997</v>
      </c>
    </row>
    <row r="2272" spans="1:2" x14ac:dyDescent="0.2">
      <c r="A2272">
        <v>14.7181230381247</v>
      </c>
      <c r="B2272">
        <v>45.349498054990498</v>
      </c>
    </row>
    <row r="2273" spans="1:2" x14ac:dyDescent="0.2">
      <c r="A2273">
        <v>14.724099017302199</v>
      </c>
      <c r="B2273">
        <v>45.371804884419802</v>
      </c>
    </row>
    <row r="2274" spans="1:2" x14ac:dyDescent="0.2">
      <c r="A2274">
        <v>14.730073586052701</v>
      </c>
      <c r="B2274">
        <v>45.393865011466502</v>
      </c>
    </row>
    <row r="2275" spans="1:2" x14ac:dyDescent="0.2">
      <c r="A2275">
        <v>14.736873254595199</v>
      </c>
      <c r="B2275">
        <v>45.4205730114003</v>
      </c>
    </row>
    <row r="2276" spans="1:2" x14ac:dyDescent="0.2">
      <c r="A2276">
        <v>14.743055156114</v>
      </c>
      <c r="B2276">
        <v>45.443536069167202</v>
      </c>
    </row>
    <row r="2277" spans="1:2" x14ac:dyDescent="0.2">
      <c r="A2277">
        <v>14.7499366294222</v>
      </c>
      <c r="B2277">
        <v>45.469163512665503</v>
      </c>
    </row>
    <row r="2278" spans="1:2" x14ac:dyDescent="0.2">
      <c r="A2278">
        <v>14.756035315748299</v>
      </c>
      <c r="B2278">
        <v>45.4904440601834</v>
      </c>
    </row>
    <row r="2279" spans="1:2" x14ac:dyDescent="0.2">
      <c r="A2279">
        <v>14.7628349842908</v>
      </c>
      <c r="B2279">
        <v>45.516041899395802</v>
      </c>
    </row>
    <row r="2280" spans="1:2" x14ac:dyDescent="0.2">
      <c r="A2280">
        <v>14.768809553041301</v>
      </c>
      <c r="B2280">
        <v>45.5387138483512</v>
      </c>
    </row>
    <row r="2281" spans="1:2" x14ac:dyDescent="0.2">
      <c r="A2281">
        <v>14.7757333391594</v>
      </c>
      <c r="B2281">
        <v>45.563685063511997</v>
      </c>
    </row>
    <row r="2282" spans="1:2" x14ac:dyDescent="0.2">
      <c r="A2282">
        <v>14.782408890126399</v>
      </c>
      <c r="B2282">
        <v>45.587684271285497</v>
      </c>
    </row>
    <row r="2283" spans="1:2" x14ac:dyDescent="0.2">
      <c r="A2283">
        <v>14.788384869303901</v>
      </c>
      <c r="B2283">
        <v>45.608565160943698</v>
      </c>
    </row>
    <row r="2284" spans="1:2" x14ac:dyDescent="0.2">
      <c r="A2284">
        <v>14.795184537846399</v>
      </c>
      <c r="B2284">
        <v>45.634014978726498</v>
      </c>
    </row>
    <row r="2285" spans="1:2" x14ac:dyDescent="0.2">
      <c r="A2285">
        <v>14.8020660111547</v>
      </c>
      <c r="B2285">
        <v>45.6599433991315</v>
      </c>
    </row>
    <row r="2286" spans="1:2" x14ac:dyDescent="0.2">
      <c r="A2286">
        <v>14.808865679697201</v>
      </c>
      <c r="B2286">
        <v>45.685733666202303</v>
      </c>
    </row>
    <row r="2287" spans="1:2" x14ac:dyDescent="0.2">
      <c r="A2287">
        <v>14.8155821330471</v>
      </c>
      <c r="B2287">
        <v>45.710867704935502</v>
      </c>
    </row>
    <row r="2288" spans="1:2" x14ac:dyDescent="0.2">
      <c r="A2288">
        <v>14.821764034565801</v>
      </c>
      <c r="B2288">
        <v>45.733603796510401</v>
      </c>
    </row>
    <row r="2289" spans="1:2" x14ac:dyDescent="0.2">
      <c r="A2289">
        <v>14.8284804879157</v>
      </c>
      <c r="B2289">
        <v>45.759038812150301</v>
      </c>
    </row>
    <row r="2290" spans="1:2" x14ac:dyDescent="0.2">
      <c r="A2290">
        <v>14.835363371650899</v>
      </c>
      <c r="B2290">
        <v>45.784414619218403</v>
      </c>
    </row>
    <row r="2291" spans="1:2" x14ac:dyDescent="0.2">
      <c r="A2291">
        <v>14.8414197451671</v>
      </c>
      <c r="B2291">
        <v>45.807777334844999</v>
      </c>
    </row>
    <row r="2292" spans="1:2" x14ac:dyDescent="0.2">
      <c r="A2292">
        <v>14.8482194137096</v>
      </c>
      <c r="B2292">
        <v>45.835595495500201</v>
      </c>
    </row>
    <row r="2293" spans="1:2" x14ac:dyDescent="0.2">
      <c r="A2293">
        <v>14.854401315228399</v>
      </c>
      <c r="B2293">
        <v>45.859668713988498</v>
      </c>
    </row>
    <row r="2294" spans="1:2" x14ac:dyDescent="0.2">
      <c r="A2294">
        <v>14.8612009837709</v>
      </c>
      <c r="B2294">
        <v>45.887067480593402</v>
      </c>
    </row>
    <row r="2295" spans="1:2" x14ac:dyDescent="0.2">
      <c r="A2295">
        <v>14.8673814748627</v>
      </c>
      <c r="B2295">
        <v>45.910277240742801</v>
      </c>
    </row>
    <row r="2296" spans="1:2" x14ac:dyDescent="0.2">
      <c r="A2296">
        <v>14.8742234562151</v>
      </c>
      <c r="B2296">
        <v>45.934972149235101</v>
      </c>
    </row>
    <row r="2297" spans="1:2" x14ac:dyDescent="0.2">
      <c r="A2297">
        <v>14.8811049295233</v>
      </c>
      <c r="B2297">
        <v>45.959667057727401</v>
      </c>
    </row>
    <row r="2298" spans="1:2" x14ac:dyDescent="0.2">
      <c r="A2298">
        <v>14.887780480490299</v>
      </c>
      <c r="B2298">
        <v>45.982921224305599</v>
      </c>
    </row>
    <row r="2299" spans="1:2" x14ac:dyDescent="0.2">
      <c r="A2299">
        <v>14.894786071374099</v>
      </c>
      <c r="B2299">
        <v>46.007788824465699</v>
      </c>
    </row>
    <row r="2300" spans="1:2" x14ac:dyDescent="0.2">
      <c r="A2300">
        <v>14.901502524724</v>
      </c>
      <c r="B2300">
        <v>46.0327205672452</v>
      </c>
    </row>
    <row r="2301" spans="1:2" x14ac:dyDescent="0.2">
      <c r="A2301">
        <v>14.907478503901499</v>
      </c>
      <c r="B2301">
        <v>46.053724808094699</v>
      </c>
    </row>
    <row r="2302" spans="1:2" x14ac:dyDescent="0.2">
      <c r="A2302">
        <v>14.913453072652</v>
      </c>
      <c r="B2302">
        <v>46.075651715854903</v>
      </c>
    </row>
    <row r="2303" spans="1:2" x14ac:dyDescent="0.2">
      <c r="A2303">
        <v>14.9194290518295</v>
      </c>
      <c r="B2303">
        <v>46.097272712660697</v>
      </c>
    </row>
    <row r="2304" spans="1:2" x14ac:dyDescent="0.2">
      <c r="A2304">
        <v>14.925405031006999</v>
      </c>
      <c r="B2304">
        <v>46.117773680649798</v>
      </c>
    </row>
    <row r="2305" spans="1:2" x14ac:dyDescent="0.2">
      <c r="A2305">
        <v>14.932286504315201</v>
      </c>
      <c r="B2305">
        <v>46.143973473675601</v>
      </c>
    </row>
    <row r="2306" spans="1:2" x14ac:dyDescent="0.2">
      <c r="A2306">
        <v>14.9383851906413</v>
      </c>
      <c r="B2306">
        <v>46.166003996436402</v>
      </c>
    </row>
    <row r="2307" spans="1:2" x14ac:dyDescent="0.2">
      <c r="A2307">
        <v>14.9443611698188</v>
      </c>
      <c r="B2307">
        <v>46.187151324667802</v>
      </c>
    </row>
    <row r="2308" spans="1:2" x14ac:dyDescent="0.2">
      <c r="A2308">
        <v>14.951242643126999</v>
      </c>
      <c r="B2308">
        <v>46.213074811025102</v>
      </c>
    </row>
    <row r="2309" spans="1:2" x14ac:dyDescent="0.2">
      <c r="A2309">
        <v>14.9581650188181</v>
      </c>
      <c r="B2309">
        <v>46.237054282608</v>
      </c>
    </row>
    <row r="2310" spans="1:2" x14ac:dyDescent="0.2">
      <c r="A2310">
        <v>14.964140997995599</v>
      </c>
      <c r="B2310">
        <v>46.257387492977003</v>
      </c>
    </row>
    <row r="2311" spans="1:2" x14ac:dyDescent="0.2">
      <c r="A2311">
        <v>14.9709406665381</v>
      </c>
      <c r="B2311">
        <v>46.281411370988799</v>
      </c>
    </row>
    <row r="2312" spans="1:2" x14ac:dyDescent="0.2">
      <c r="A2312">
        <v>14.9777403350807</v>
      </c>
      <c r="B2312">
        <v>46.305553666144199</v>
      </c>
    </row>
    <row r="2313" spans="1:2" x14ac:dyDescent="0.2">
      <c r="A2313">
        <v>14.9845385931962</v>
      </c>
      <c r="B2313">
        <v>46.330746913449197</v>
      </c>
    </row>
    <row r="2314" spans="1:2" x14ac:dyDescent="0.2">
      <c r="A2314">
        <v>14.9912155545902</v>
      </c>
      <c r="B2314">
        <v>46.354040552408698</v>
      </c>
    </row>
    <row r="2315" spans="1:2" x14ac:dyDescent="0.2">
      <c r="A2315">
        <v>14.998137930281301</v>
      </c>
      <c r="B2315">
        <v>46.3785183628043</v>
      </c>
    </row>
    <row r="2316" spans="1:2" x14ac:dyDescent="0.2">
      <c r="A2316">
        <v>15.004937598823799</v>
      </c>
      <c r="B2316">
        <v>46.402576779149598</v>
      </c>
    </row>
    <row r="2317" spans="1:2" x14ac:dyDescent="0.2">
      <c r="A2317">
        <v>15.010913578001301</v>
      </c>
      <c r="B2317">
        <v>46.423531679522597</v>
      </c>
    </row>
    <row r="2318" spans="1:2" x14ac:dyDescent="0.2">
      <c r="A2318">
        <v>15.0168881467518</v>
      </c>
      <c r="B2318">
        <v>46.4441017241788</v>
      </c>
    </row>
    <row r="2319" spans="1:2" x14ac:dyDescent="0.2">
      <c r="A2319">
        <v>15.0236878152944</v>
      </c>
      <c r="B2319">
        <v>46.469388718389197</v>
      </c>
    </row>
    <row r="2320" spans="1:2" x14ac:dyDescent="0.2">
      <c r="A2320">
        <v>15.030569288602599</v>
      </c>
      <c r="B2320">
        <v>46.494803997838503</v>
      </c>
    </row>
    <row r="2321" spans="1:2" x14ac:dyDescent="0.2">
      <c r="A2321">
        <v>15.037574879486399</v>
      </c>
      <c r="B2321">
        <v>46.519109116566398</v>
      </c>
    </row>
    <row r="2322" spans="1:2" x14ac:dyDescent="0.2">
      <c r="A2322">
        <v>15.0444986656045</v>
      </c>
      <c r="B2322">
        <v>46.5431132583875</v>
      </c>
    </row>
    <row r="2323" spans="1:2" x14ac:dyDescent="0.2">
      <c r="A2323">
        <v>15.050679156696299</v>
      </c>
      <c r="B2323">
        <v>46.564477684715499</v>
      </c>
    </row>
    <row r="2324" spans="1:2" x14ac:dyDescent="0.2">
      <c r="A2324">
        <v>15.057356118090301</v>
      </c>
      <c r="B2324">
        <v>46.588975231301802</v>
      </c>
    </row>
    <row r="2325" spans="1:2" x14ac:dyDescent="0.2">
      <c r="A2325">
        <v>15.063454804416301</v>
      </c>
      <c r="B2325">
        <v>46.609338045956697</v>
      </c>
    </row>
    <row r="2326" spans="1:2" x14ac:dyDescent="0.2">
      <c r="A2326">
        <v>15.0694293731668</v>
      </c>
      <c r="B2326">
        <v>46.629296268704202</v>
      </c>
    </row>
    <row r="2327" spans="1:2" x14ac:dyDescent="0.2">
      <c r="A2327">
        <v>15.0761472369436</v>
      </c>
      <c r="B2327">
        <v>46.653783947195102</v>
      </c>
    </row>
    <row r="2328" spans="1:2" x14ac:dyDescent="0.2">
      <c r="A2328">
        <v>15.082205020886899</v>
      </c>
      <c r="B2328">
        <v>46.673362248273499</v>
      </c>
    </row>
    <row r="2329" spans="1:2" x14ac:dyDescent="0.2">
      <c r="A2329">
        <v>15.0890046894294</v>
      </c>
      <c r="B2329">
        <v>46.696779238424199</v>
      </c>
    </row>
    <row r="2330" spans="1:2" x14ac:dyDescent="0.2">
      <c r="A2330">
        <v>15.0958029475449</v>
      </c>
      <c r="B2330">
        <v>46.720842588817199</v>
      </c>
    </row>
    <row r="2331" spans="1:2" x14ac:dyDescent="0.2">
      <c r="A2331">
        <v>15.102726733662999</v>
      </c>
      <c r="B2331">
        <v>46.745384541832301</v>
      </c>
    </row>
    <row r="2332" spans="1:2" x14ac:dyDescent="0.2">
      <c r="A2332">
        <v>15.1087845176062</v>
      </c>
      <c r="B2332">
        <v>46.766620682921399</v>
      </c>
    </row>
    <row r="2333" spans="1:2" x14ac:dyDescent="0.2">
      <c r="A2333">
        <v>15.114759086356701</v>
      </c>
      <c r="B2333">
        <v>46.788394635204398</v>
      </c>
    </row>
    <row r="2334" spans="1:2" x14ac:dyDescent="0.2">
      <c r="A2334">
        <v>15.1207350655342</v>
      </c>
      <c r="B2334">
        <v>46.809438348435101</v>
      </c>
    </row>
    <row r="2335" spans="1:2" x14ac:dyDescent="0.2">
      <c r="A2335">
        <v>15.1267928494774</v>
      </c>
      <c r="B2335">
        <v>46.830220557140301</v>
      </c>
    </row>
    <row r="2336" spans="1:2" x14ac:dyDescent="0.2">
      <c r="A2336">
        <v>15.13359251802</v>
      </c>
      <c r="B2336">
        <v>46.854515807772898</v>
      </c>
    </row>
    <row r="2337" spans="1:2" x14ac:dyDescent="0.2">
      <c r="A2337">
        <v>15.139691204346001</v>
      </c>
      <c r="B2337">
        <v>46.876220683388802</v>
      </c>
    </row>
    <row r="2338" spans="1:2" x14ac:dyDescent="0.2">
      <c r="A2338">
        <v>15.146490872888601</v>
      </c>
      <c r="B2338">
        <v>46.900308704019999</v>
      </c>
    </row>
    <row r="2339" spans="1:2" x14ac:dyDescent="0.2">
      <c r="A2339">
        <v>15.1524654416391</v>
      </c>
      <c r="B2339">
        <v>46.920676452722503</v>
      </c>
    </row>
    <row r="2340" spans="1:2" x14ac:dyDescent="0.2">
      <c r="A2340">
        <v>15.1593483253743</v>
      </c>
      <c r="B2340">
        <v>46.944379617636997</v>
      </c>
    </row>
    <row r="2341" spans="1:2" x14ac:dyDescent="0.2">
      <c r="A2341">
        <v>15.1660647787242</v>
      </c>
      <c r="B2341">
        <v>46.966341063730702</v>
      </c>
    </row>
    <row r="2342" spans="1:2" x14ac:dyDescent="0.2">
      <c r="A2342">
        <v>15.172864447266701</v>
      </c>
      <c r="B2342">
        <v>46.988391322682197</v>
      </c>
    </row>
    <row r="2343" spans="1:2" x14ac:dyDescent="0.2">
      <c r="A2343">
        <v>15.179664115809199</v>
      </c>
      <c r="B2343">
        <v>47.0115616104504</v>
      </c>
    </row>
    <row r="2344" spans="1:2" x14ac:dyDescent="0.2">
      <c r="A2344">
        <v>15.186463784351799</v>
      </c>
      <c r="B2344">
        <v>47.0340312634521</v>
      </c>
    </row>
    <row r="2345" spans="1:2" x14ac:dyDescent="0.2">
      <c r="A2345">
        <v>15.1924383531023</v>
      </c>
      <c r="B2345">
        <v>47.053066819288901</v>
      </c>
    </row>
    <row r="2346" spans="1:2" x14ac:dyDescent="0.2">
      <c r="A2346">
        <v>15.199032099303601</v>
      </c>
      <c r="B2346">
        <v>47.075492065861901</v>
      </c>
    </row>
    <row r="2347" spans="1:2" x14ac:dyDescent="0.2">
      <c r="A2347">
        <v>15.2059135726118</v>
      </c>
      <c r="B2347">
        <v>47.098756100535397</v>
      </c>
    </row>
    <row r="2348" spans="1:2" x14ac:dyDescent="0.2">
      <c r="A2348">
        <v>15.2120122589379</v>
      </c>
      <c r="B2348">
        <v>47.118151841850697</v>
      </c>
    </row>
    <row r="2349" spans="1:2" x14ac:dyDescent="0.2">
      <c r="A2349">
        <v>15.2188951426731</v>
      </c>
      <c r="B2349">
        <v>47.140221836992801</v>
      </c>
    </row>
    <row r="2350" spans="1:2" x14ac:dyDescent="0.2">
      <c r="A2350">
        <v>15.224869711423599</v>
      </c>
      <c r="B2350">
        <v>47.161117528793902</v>
      </c>
    </row>
    <row r="2351" spans="1:2" x14ac:dyDescent="0.2">
      <c r="A2351">
        <v>15.2316693799661</v>
      </c>
      <c r="B2351">
        <v>47.1848157596608</v>
      </c>
    </row>
    <row r="2352" spans="1:2" x14ac:dyDescent="0.2">
      <c r="A2352">
        <v>15.237768066292199</v>
      </c>
      <c r="B2352">
        <v>47.2056769131284</v>
      </c>
    </row>
    <row r="2353" spans="1:2" x14ac:dyDescent="0.2">
      <c r="A2353">
        <v>15.2437440454697</v>
      </c>
      <c r="B2353">
        <v>47.226000255401999</v>
      </c>
    </row>
    <row r="2354" spans="1:2" x14ac:dyDescent="0.2">
      <c r="A2354">
        <v>15.2497186142202</v>
      </c>
      <c r="B2354">
        <v>47.247542307445499</v>
      </c>
    </row>
    <row r="2355" spans="1:2" x14ac:dyDescent="0.2">
      <c r="A2355">
        <v>15.2557763981634</v>
      </c>
      <c r="B2355">
        <v>47.267604145193602</v>
      </c>
    </row>
    <row r="2356" spans="1:2" x14ac:dyDescent="0.2">
      <c r="A2356">
        <v>15.2624942619402</v>
      </c>
      <c r="B2356">
        <v>47.290586939151098</v>
      </c>
    </row>
    <row r="2357" spans="1:2" x14ac:dyDescent="0.2">
      <c r="A2357">
        <v>15.268468830690701</v>
      </c>
      <c r="B2357">
        <v>47.309375792605401</v>
      </c>
    </row>
    <row r="2358" spans="1:2" x14ac:dyDescent="0.2">
      <c r="A2358">
        <v>15.275268499233301</v>
      </c>
      <c r="B2358">
        <v>47.331199085364901</v>
      </c>
    </row>
    <row r="2359" spans="1:2" x14ac:dyDescent="0.2">
      <c r="A2359">
        <v>15.2819440502003</v>
      </c>
      <c r="B2359">
        <v>47.354507526467302</v>
      </c>
    </row>
    <row r="2360" spans="1:2" x14ac:dyDescent="0.2">
      <c r="A2360">
        <v>15.288125951719</v>
      </c>
      <c r="B2360">
        <v>47.375773271842299</v>
      </c>
    </row>
    <row r="2361" spans="1:2" x14ac:dyDescent="0.2">
      <c r="A2361">
        <v>15.2950497378371</v>
      </c>
      <c r="B2361">
        <v>47.399797149854002</v>
      </c>
    </row>
    <row r="2362" spans="1:2" x14ac:dyDescent="0.2">
      <c r="A2362">
        <v>15.3018479959527</v>
      </c>
      <c r="B2362">
        <v>47.423036514289301</v>
      </c>
    </row>
    <row r="2363" spans="1:2" x14ac:dyDescent="0.2">
      <c r="A2363">
        <v>15.3080298974714</v>
      </c>
      <c r="B2363">
        <v>47.443206901085802</v>
      </c>
    </row>
    <row r="2364" spans="1:2" x14ac:dyDescent="0.2">
      <c r="A2364">
        <v>15.3140876814146</v>
      </c>
      <c r="B2364">
        <v>47.463406892168202</v>
      </c>
    </row>
    <row r="2365" spans="1:2" x14ac:dyDescent="0.2">
      <c r="A2365">
        <v>15.321010057105701</v>
      </c>
      <c r="B2365">
        <v>47.486690663032398</v>
      </c>
    </row>
    <row r="2366" spans="1:2" x14ac:dyDescent="0.2">
      <c r="A2366">
        <v>15.327809725648301</v>
      </c>
      <c r="B2366">
        <v>47.509214590558301</v>
      </c>
    </row>
    <row r="2367" spans="1:2" x14ac:dyDescent="0.2">
      <c r="A2367">
        <v>15.333991627167</v>
      </c>
      <c r="B2367">
        <v>47.528457376396503</v>
      </c>
    </row>
    <row r="2368" spans="1:2" x14ac:dyDescent="0.2">
      <c r="A2368">
        <v>15.3407912957096</v>
      </c>
      <c r="B2368">
        <v>47.550014230582804</v>
      </c>
    </row>
    <row r="2369" spans="1:2" x14ac:dyDescent="0.2">
      <c r="A2369">
        <v>15.347385041910799</v>
      </c>
      <c r="B2369">
        <v>47.570855647859801</v>
      </c>
    </row>
    <row r="2370" spans="1:2" x14ac:dyDescent="0.2">
      <c r="A2370">
        <v>15.3533596106613</v>
      </c>
      <c r="B2370">
        <v>47.588045869875202</v>
      </c>
    </row>
    <row r="2371" spans="1:2" x14ac:dyDescent="0.2">
      <c r="A2371">
        <v>15.359953356862601</v>
      </c>
      <c r="B2371">
        <v>47.607189974760402</v>
      </c>
    </row>
    <row r="2372" spans="1:2" x14ac:dyDescent="0.2">
      <c r="A2372">
        <v>15.3659279256131</v>
      </c>
      <c r="B2372">
        <v>47.624681173682497</v>
      </c>
    </row>
    <row r="2373" spans="1:2" x14ac:dyDescent="0.2">
      <c r="A2373">
        <v>15.372686691772801</v>
      </c>
      <c r="B2373">
        <v>47.644234804522597</v>
      </c>
    </row>
    <row r="2374" spans="1:2" x14ac:dyDescent="0.2">
      <c r="A2374">
        <v>15.378703573333199</v>
      </c>
      <c r="B2374">
        <v>47.661740805587698</v>
      </c>
    </row>
    <row r="2375" spans="1:2" x14ac:dyDescent="0.2">
      <c r="A2375">
        <v>15.3855032418757</v>
      </c>
      <c r="B2375">
        <v>47.682720376198901</v>
      </c>
    </row>
    <row r="2376" spans="1:2" x14ac:dyDescent="0.2">
      <c r="A2376">
        <v>15.392219695225499</v>
      </c>
      <c r="B2376">
        <v>47.703941715145</v>
      </c>
    </row>
    <row r="2377" spans="1:2" x14ac:dyDescent="0.2">
      <c r="A2377">
        <v>15.3982774791687</v>
      </c>
      <c r="B2377">
        <v>47.723470675746903</v>
      </c>
    </row>
    <row r="2378" spans="1:2" x14ac:dyDescent="0.2">
      <c r="A2378">
        <v>15.404253458346201</v>
      </c>
      <c r="B2378">
        <v>47.7436805349246</v>
      </c>
    </row>
    <row r="2379" spans="1:2" x14ac:dyDescent="0.2">
      <c r="A2379">
        <v>15.4102280270968</v>
      </c>
      <c r="B2379">
        <v>47.762992397429898</v>
      </c>
    </row>
    <row r="2380" spans="1:2" x14ac:dyDescent="0.2">
      <c r="A2380">
        <v>15.416204006274301</v>
      </c>
      <c r="B2380">
        <v>47.782003283028402</v>
      </c>
    </row>
    <row r="2381" spans="1:2" x14ac:dyDescent="0.2">
      <c r="A2381">
        <v>15.422261790217499</v>
      </c>
      <c r="B2381">
        <v>47.801403958391397</v>
      </c>
    </row>
    <row r="2382" spans="1:2" x14ac:dyDescent="0.2">
      <c r="A2382">
        <v>15.428236358968</v>
      </c>
      <c r="B2382">
        <v>47.819462572793299</v>
      </c>
    </row>
    <row r="2383" spans="1:2" x14ac:dyDescent="0.2">
      <c r="A2383">
        <v>15.435160145086099</v>
      </c>
      <c r="B2383">
        <v>47.8413697443629</v>
      </c>
    </row>
    <row r="2384" spans="1:2" x14ac:dyDescent="0.2">
      <c r="A2384">
        <v>15.4419598136286</v>
      </c>
      <c r="B2384">
        <v>47.864214384986099</v>
      </c>
    </row>
    <row r="2385" spans="1:2" x14ac:dyDescent="0.2">
      <c r="A2385">
        <v>15.4481403047204</v>
      </c>
      <c r="B2385">
        <v>47.8831709960605</v>
      </c>
    </row>
    <row r="2386" spans="1:2" x14ac:dyDescent="0.2">
      <c r="A2386">
        <v>15.4547340509216</v>
      </c>
      <c r="B2386">
        <v>47.903928534527502</v>
      </c>
    </row>
    <row r="2387" spans="1:2" x14ac:dyDescent="0.2">
      <c r="A2387">
        <v>15.460708619672101</v>
      </c>
      <c r="B2387">
        <v>47.921636831546202</v>
      </c>
    </row>
    <row r="2388" spans="1:2" x14ac:dyDescent="0.2">
      <c r="A2388">
        <v>15.467302365873399</v>
      </c>
      <c r="B2388">
        <v>47.943474926448701</v>
      </c>
    </row>
    <row r="2389" spans="1:2" x14ac:dyDescent="0.2">
      <c r="A2389">
        <v>15.4734842673922</v>
      </c>
      <c r="B2389">
        <v>47.962791723001601</v>
      </c>
    </row>
    <row r="2390" spans="1:2" x14ac:dyDescent="0.2">
      <c r="A2390">
        <v>15.4802839359347</v>
      </c>
      <c r="B2390">
        <v>47.985493276242998</v>
      </c>
    </row>
    <row r="2391" spans="1:2" x14ac:dyDescent="0.2">
      <c r="A2391">
        <v>15.486464427026499</v>
      </c>
      <c r="B2391">
        <v>48.005589652324701</v>
      </c>
    </row>
    <row r="2392" spans="1:2" x14ac:dyDescent="0.2">
      <c r="A2392">
        <v>15.493264095569</v>
      </c>
      <c r="B2392">
        <v>48.027462285560702</v>
      </c>
    </row>
    <row r="2393" spans="1:2" x14ac:dyDescent="0.2">
      <c r="A2393">
        <v>15.4993218795122</v>
      </c>
      <c r="B2393">
        <v>48.0460340409183</v>
      </c>
    </row>
    <row r="2394" spans="1:2" x14ac:dyDescent="0.2">
      <c r="A2394">
        <v>15.505338761072601</v>
      </c>
      <c r="B2394">
        <v>48.065646880330299</v>
      </c>
    </row>
    <row r="2395" spans="1:2" x14ac:dyDescent="0.2">
      <c r="A2395">
        <v>15.5113556426329</v>
      </c>
      <c r="B2395">
        <v>48.085235049504</v>
      </c>
    </row>
    <row r="2396" spans="1:2" x14ac:dyDescent="0.2">
      <c r="A2396">
        <v>15.5181962135583</v>
      </c>
      <c r="B2396">
        <v>48.105479447015298</v>
      </c>
    </row>
    <row r="2397" spans="1:2" x14ac:dyDescent="0.2">
      <c r="A2397">
        <v>15.5249958821009</v>
      </c>
      <c r="B2397">
        <v>48.126636643341897</v>
      </c>
    </row>
    <row r="2398" spans="1:2" x14ac:dyDescent="0.2">
      <c r="A2398">
        <v>15.530970450851401</v>
      </c>
      <c r="B2398">
        <v>48.144522566076098</v>
      </c>
    </row>
    <row r="2399" spans="1:2" x14ac:dyDescent="0.2">
      <c r="A2399">
        <v>15.5369464300289</v>
      </c>
      <c r="B2399">
        <v>48.160790121180803</v>
      </c>
    </row>
    <row r="2400" spans="1:2" x14ac:dyDescent="0.2">
      <c r="A2400">
        <v>15.5435387658032</v>
      </c>
      <c r="B2400">
        <v>48.180003302732999</v>
      </c>
    </row>
    <row r="2401" spans="1:2" x14ac:dyDescent="0.2">
      <c r="A2401">
        <v>15.550338434345701</v>
      </c>
      <c r="B2401">
        <v>48.199981261671098</v>
      </c>
    </row>
    <row r="2402" spans="1:2" x14ac:dyDescent="0.2">
      <c r="A2402">
        <v>15.5572622204638</v>
      </c>
      <c r="B2402">
        <v>48.219036553698601</v>
      </c>
    </row>
    <row r="2403" spans="1:2" x14ac:dyDescent="0.2">
      <c r="A2403">
        <v>15.564143693771999</v>
      </c>
      <c r="B2403">
        <v>48.239799026213099</v>
      </c>
    </row>
    <row r="2404" spans="1:2" x14ac:dyDescent="0.2">
      <c r="A2404">
        <v>15.570943362314599</v>
      </c>
      <c r="B2404">
        <v>48.260753926586098</v>
      </c>
    </row>
    <row r="2405" spans="1:2" x14ac:dyDescent="0.2">
      <c r="A2405">
        <v>15.5769179310651</v>
      </c>
      <c r="B2405">
        <v>48.278965496465197</v>
      </c>
    </row>
    <row r="2406" spans="1:2" x14ac:dyDescent="0.2">
      <c r="A2406">
        <v>15.5836357948419</v>
      </c>
      <c r="B2406">
        <v>48.298568467781898</v>
      </c>
    </row>
    <row r="2407" spans="1:2" x14ac:dyDescent="0.2">
      <c r="A2407">
        <v>15.589610363592399</v>
      </c>
      <c r="B2407">
        <v>48.315502119319497</v>
      </c>
    </row>
    <row r="2408" spans="1:2" x14ac:dyDescent="0.2">
      <c r="A2408">
        <v>15.596493247327601</v>
      </c>
      <c r="B2408">
        <v>48.336136306595101</v>
      </c>
    </row>
    <row r="2409" spans="1:2" x14ac:dyDescent="0.2">
      <c r="A2409">
        <v>15.6025919336537</v>
      </c>
      <c r="B2409">
        <v>48.354737666238698</v>
      </c>
    </row>
    <row r="2410" spans="1:2" x14ac:dyDescent="0.2">
      <c r="A2410">
        <v>15.609556622154599</v>
      </c>
      <c r="B2410">
        <v>48.377419483289401</v>
      </c>
    </row>
    <row r="2411" spans="1:2" x14ac:dyDescent="0.2">
      <c r="A2411">
        <v>15.615655308480701</v>
      </c>
      <c r="B2411">
        <v>48.397703353181903</v>
      </c>
    </row>
    <row r="2412" spans="1:2" x14ac:dyDescent="0.2">
      <c r="A2412">
        <v>15.6224549770232</v>
      </c>
      <c r="B2412">
        <v>48.418288199981099</v>
      </c>
    </row>
    <row r="2413" spans="1:2" x14ac:dyDescent="0.2">
      <c r="A2413">
        <v>15.629254645565799</v>
      </c>
      <c r="B2413">
        <v>48.438271092966801</v>
      </c>
    </row>
    <row r="2414" spans="1:2" x14ac:dyDescent="0.2">
      <c r="A2414">
        <v>15.635229214316301</v>
      </c>
      <c r="B2414">
        <v>48.454992580455396</v>
      </c>
    </row>
    <row r="2415" spans="1:2" x14ac:dyDescent="0.2">
      <c r="A2415">
        <v>15.6411628806839</v>
      </c>
      <c r="B2415">
        <v>48.471733804134601</v>
      </c>
    </row>
    <row r="2416" spans="1:2" x14ac:dyDescent="0.2">
      <c r="A2416">
        <v>15.6482107843776</v>
      </c>
      <c r="B2416">
        <v>48.491894322835797</v>
      </c>
    </row>
    <row r="2417" spans="1:2" x14ac:dyDescent="0.2">
      <c r="A2417">
        <v>15.6550090424931</v>
      </c>
      <c r="B2417">
        <v>48.511487426057101</v>
      </c>
    </row>
    <row r="2418" spans="1:2" x14ac:dyDescent="0.2">
      <c r="A2418">
        <v>15.6618087110357</v>
      </c>
      <c r="B2418">
        <v>48.530231873082499</v>
      </c>
    </row>
    <row r="2419" spans="1:2" x14ac:dyDescent="0.2">
      <c r="A2419">
        <v>15.668608379578201</v>
      </c>
      <c r="B2419">
        <v>48.551354531075603</v>
      </c>
    </row>
    <row r="2420" spans="1:2" x14ac:dyDescent="0.2">
      <c r="A2420">
        <v>15.6745843587557</v>
      </c>
      <c r="B2420">
        <v>48.568209237850802</v>
      </c>
    </row>
    <row r="2421" spans="1:2" x14ac:dyDescent="0.2">
      <c r="A2421">
        <v>15.6815899496395</v>
      </c>
      <c r="B2421">
        <v>48.587674055833197</v>
      </c>
    </row>
    <row r="2422" spans="1:2" x14ac:dyDescent="0.2">
      <c r="A2422">
        <v>15.6885955405233</v>
      </c>
      <c r="B2422">
        <v>48.607878980963299</v>
      </c>
    </row>
    <row r="2423" spans="1:2" x14ac:dyDescent="0.2">
      <c r="A2423">
        <v>15.694570109273799</v>
      </c>
      <c r="B2423">
        <v>48.625009994406902</v>
      </c>
    </row>
    <row r="2424" spans="1:2" x14ac:dyDescent="0.2">
      <c r="A2424">
        <v>15.700546088451301</v>
      </c>
      <c r="B2424">
        <v>48.642328501661197</v>
      </c>
    </row>
    <row r="2425" spans="1:2" x14ac:dyDescent="0.2">
      <c r="A2425">
        <v>15.7065206572018</v>
      </c>
      <c r="B2425">
        <v>48.659691415344398</v>
      </c>
    </row>
    <row r="2426" spans="1:2" x14ac:dyDescent="0.2">
      <c r="A2426">
        <v>15.7133203257443</v>
      </c>
      <c r="B2426">
        <v>48.679235178089201</v>
      </c>
    </row>
    <row r="2427" spans="1:2" x14ac:dyDescent="0.2">
      <c r="A2427">
        <v>15.7192963049218</v>
      </c>
      <c r="B2427">
        <v>48.694945185809402</v>
      </c>
    </row>
    <row r="2428" spans="1:2" x14ac:dyDescent="0.2">
      <c r="A2428">
        <v>15.725270873672301</v>
      </c>
      <c r="B2428">
        <v>48.7115926625832</v>
      </c>
    </row>
    <row r="2429" spans="1:2" x14ac:dyDescent="0.2">
      <c r="A2429">
        <v>15.731864619873599</v>
      </c>
      <c r="B2429">
        <v>48.729271355316101</v>
      </c>
    </row>
    <row r="2430" spans="1:2" x14ac:dyDescent="0.2">
      <c r="A2430">
        <v>15.7378391886241</v>
      </c>
      <c r="B2430">
        <v>48.744339936841598</v>
      </c>
    </row>
    <row r="2431" spans="1:2" x14ac:dyDescent="0.2">
      <c r="A2431">
        <v>15.7438151678016</v>
      </c>
      <c r="B2431">
        <v>48.760188097895998</v>
      </c>
    </row>
    <row r="2432" spans="1:2" x14ac:dyDescent="0.2">
      <c r="A2432">
        <v>15.7504089140029</v>
      </c>
      <c r="B2432">
        <v>48.778226976107298</v>
      </c>
    </row>
    <row r="2433" spans="1:2" x14ac:dyDescent="0.2">
      <c r="A2433">
        <v>15.7563834827534</v>
      </c>
      <c r="B2433">
        <v>48.793917247636898</v>
      </c>
    </row>
    <row r="2434" spans="1:2" x14ac:dyDescent="0.2">
      <c r="A2434">
        <v>15.762359461930901</v>
      </c>
      <c r="B2434">
        <v>48.809666727738303</v>
      </c>
    </row>
    <row r="2435" spans="1:2" x14ac:dyDescent="0.2">
      <c r="A2435">
        <v>15.768953208132199</v>
      </c>
      <c r="B2435">
        <v>48.827833891188597</v>
      </c>
    </row>
    <row r="2436" spans="1:2" x14ac:dyDescent="0.2">
      <c r="A2436">
        <v>15.775834681440401</v>
      </c>
      <c r="B2436">
        <v>48.847091479169599</v>
      </c>
    </row>
    <row r="2437" spans="1:2" x14ac:dyDescent="0.2">
      <c r="A2437">
        <v>15.782840272324201</v>
      </c>
      <c r="B2437">
        <v>48.867459227872203</v>
      </c>
    </row>
    <row r="2438" spans="1:2" x14ac:dyDescent="0.2">
      <c r="A2438">
        <v>15.7889389586503</v>
      </c>
      <c r="B2438">
        <v>48.8849553608419</v>
      </c>
    </row>
    <row r="2439" spans="1:2" x14ac:dyDescent="0.2">
      <c r="A2439">
        <v>15.7949135274008</v>
      </c>
      <c r="B2439">
        <v>48.903068249767998</v>
      </c>
    </row>
    <row r="2440" spans="1:2" x14ac:dyDescent="0.2">
      <c r="A2440">
        <v>15.800889506578301</v>
      </c>
      <c r="B2440">
        <v>48.921121930122297</v>
      </c>
    </row>
    <row r="2441" spans="1:2" x14ac:dyDescent="0.2">
      <c r="A2441">
        <v>15.8076891751208</v>
      </c>
      <c r="B2441">
        <v>48.939545664050399</v>
      </c>
    </row>
    <row r="2442" spans="1:2" x14ac:dyDescent="0.2">
      <c r="A2442">
        <v>15.813746959064</v>
      </c>
      <c r="B2442">
        <v>48.955517176296098</v>
      </c>
    </row>
    <row r="2443" spans="1:2" x14ac:dyDescent="0.2">
      <c r="A2443">
        <v>15.820669334755101</v>
      </c>
      <c r="B2443">
        <v>48.974024789034303</v>
      </c>
    </row>
    <row r="2444" spans="1:2" x14ac:dyDescent="0.2">
      <c r="A2444">
        <v>15.827469003297701</v>
      </c>
      <c r="B2444">
        <v>48.991565328432898</v>
      </c>
    </row>
    <row r="2445" spans="1:2" x14ac:dyDescent="0.2">
      <c r="A2445">
        <v>15.834268671840199</v>
      </c>
      <c r="B2445">
        <v>49.007837817585298</v>
      </c>
    </row>
    <row r="2446" spans="1:2" x14ac:dyDescent="0.2">
      <c r="A2446">
        <v>15.841068340382799</v>
      </c>
      <c r="B2446">
        <v>49.024973765076503</v>
      </c>
    </row>
    <row r="2447" spans="1:2" x14ac:dyDescent="0.2">
      <c r="A2447">
        <v>15.8470429091333</v>
      </c>
      <c r="B2447">
        <v>49.040461740652397</v>
      </c>
    </row>
    <row r="2448" spans="1:2" x14ac:dyDescent="0.2">
      <c r="A2448">
        <v>15.8529779859279</v>
      </c>
      <c r="B2448">
        <v>49.056132275991303</v>
      </c>
    </row>
    <row r="2449" spans="1:2" x14ac:dyDescent="0.2">
      <c r="A2449">
        <v>15.8600244791946</v>
      </c>
      <c r="B2449">
        <v>49.074723767539602</v>
      </c>
    </row>
    <row r="2450" spans="1:2" x14ac:dyDescent="0.2">
      <c r="A2450">
        <v>15.8669468548857</v>
      </c>
      <c r="B2450">
        <v>49.0928218543227</v>
      </c>
    </row>
    <row r="2451" spans="1:2" x14ac:dyDescent="0.2">
      <c r="A2451">
        <v>15.8728819316803</v>
      </c>
      <c r="B2451">
        <v>49.108186478707303</v>
      </c>
    </row>
    <row r="2452" spans="1:2" x14ac:dyDescent="0.2">
      <c r="A2452">
        <v>15.8788565004308</v>
      </c>
      <c r="B2452">
        <v>49.1242023973819</v>
      </c>
    </row>
    <row r="2453" spans="1:2" x14ac:dyDescent="0.2">
      <c r="A2453">
        <v>15.884832479608299</v>
      </c>
      <c r="B2453">
        <v>49.139137759620901</v>
      </c>
    </row>
    <row r="2454" spans="1:2" x14ac:dyDescent="0.2">
      <c r="A2454">
        <v>15.8908493611687</v>
      </c>
      <c r="B2454">
        <v>49.1531849932827</v>
      </c>
    </row>
    <row r="2455" spans="1:2" x14ac:dyDescent="0.2">
      <c r="A2455">
        <v>15.8978126392426</v>
      </c>
      <c r="B2455">
        <v>49.1706564560142</v>
      </c>
    </row>
    <row r="2456" spans="1:2" x14ac:dyDescent="0.2">
      <c r="A2456">
        <v>15.9037886184201</v>
      </c>
      <c r="B2456">
        <v>49.184797436581398</v>
      </c>
    </row>
    <row r="2457" spans="1:2" x14ac:dyDescent="0.2">
      <c r="A2457">
        <v>15.9103823646214</v>
      </c>
      <c r="B2457">
        <v>49.200912036208898</v>
      </c>
    </row>
    <row r="2458" spans="1:2" x14ac:dyDescent="0.2">
      <c r="A2458">
        <v>15.916356933371899</v>
      </c>
      <c r="B2458">
        <v>49.2157240472567</v>
      </c>
    </row>
    <row r="2459" spans="1:2" x14ac:dyDescent="0.2">
      <c r="A2459">
        <v>15.9231566019144</v>
      </c>
      <c r="B2459">
        <v>49.231014660926498</v>
      </c>
    </row>
    <row r="2460" spans="1:2" x14ac:dyDescent="0.2">
      <c r="A2460">
        <v>15.9299971728398</v>
      </c>
      <c r="B2460">
        <v>49.2472476776977</v>
      </c>
    </row>
    <row r="2461" spans="1:2" x14ac:dyDescent="0.2">
      <c r="A2461">
        <v>15.9368786461481</v>
      </c>
      <c r="B2461">
        <v>49.263865550185599</v>
      </c>
    </row>
    <row r="2462" spans="1:2" x14ac:dyDescent="0.2">
      <c r="A2462">
        <v>15.9428546253256</v>
      </c>
      <c r="B2462">
        <v>49.278228562897098</v>
      </c>
    </row>
    <row r="2463" spans="1:2" x14ac:dyDescent="0.2">
      <c r="A2463">
        <v>15.9493242539513</v>
      </c>
      <c r="B2463">
        <v>49.295226357054098</v>
      </c>
    </row>
    <row r="2464" spans="1:2" x14ac:dyDescent="0.2">
      <c r="A2464">
        <v>15.9554229402773</v>
      </c>
      <c r="B2464">
        <v>49.3086667028549</v>
      </c>
    </row>
    <row r="2465" spans="1:2" x14ac:dyDescent="0.2">
      <c r="A2465">
        <v>15.9622226088199</v>
      </c>
      <c r="B2465">
        <v>49.3241053379543</v>
      </c>
    </row>
    <row r="2466" spans="1:2" x14ac:dyDescent="0.2">
      <c r="A2466">
        <v>15.968198587997399</v>
      </c>
      <c r="B2466">
        <v>49.338325263283899</v>
      </c>
    </row>
    <row r="2467" spans="1:2" x14ac:dyDescent="0.2">
      <c r="A2467">
        <v>15.975204178881199</v>
      </c>
      <c r="B2467">
        <v>49.355915143159002</v>
      </c>
    </row>
    <row r="2468" spans="1:2" x14ac:dyDescent="0.2">
      <c r="A2468">
        <v>15.9811787476317</v>
      </c>
      <c r="B2468">
        <v>49.370347232537597</v>
      </c>
    </row>
    <row r="2469" spans="1:2" x14ac:dyDescent="0.2">
      <c r="A2469">
        <v>15.9871547268092</v>
      </c>
      <c r="B2469">
        <v>49.3839158635773</v>
      </c>
    </row>
    <row r="2470" spans="1:2" x14ac:dyDescent="0.2">
      <c r="A2470">
        <v>15.9932534131352</v>
      </c>
      <c r="B2470">
        <v>49.398732808672698</v>
      </c>
    </row>
    <row r="2471" spans="1:2" x14ac:dyDescent="0.2">
      <c r="A2471">
        <v>16.000134886443501</v>
      </c>
      <c r="B2471">
        <v>49.413840862579498</v>
      </c>
    </row>
    <row r="2472" spans="1:2" x14ac:dyDescent="0.2">
      <c r="A2472">
        <v>16.0068104374105</v>
      </c>
      <c r="B2472">
        <v>49.4295508702996</v>
      </c>
    </row>
    <row r="2473" spans="1:2" x14ac:dyDescent="0.2">
      <c r="A2473">
        <v>16.012909123736499</v>
      </c>
      <c r="B2473">
        <v>49.442122823713902</v>
      </c>
    </row>
    <row r="2474" spans="1:2" x14ac:dyDescent="0.2">
      <c r="A2474">
        <v>16.019708792279101</v>
      </c>
      <c r="B2474">
        <v>49.456727604760303</v>
      </c>
    </row>
    <row r="2475" spans="1:2" x14ac:dyDescent="0.2">
      <c r="A2475">
        <v>16.0256847714566</v>
      </c>
      <c r="B2475">
        <v>49.469413041270499</v>
      </c>
    </row>
    <row r="2476" spans="1:2" x14ac:dyDescent="0.2">
      <c r="A2476">
        <v>16.032401224806399</v>
      </c>
      <c r="B2476">
        <v>49.483998086126299</v>
      </c>
    </row>
    <row r="2477" spans="1:2" x14ac:dyDescent="0.2">
      <c r="A2477">
        <v>16.039284108541601</v>
      </c>
      <c r="B2477">
        <v>49.5002261688498</v>
      </c>
    </row>
    <row r="2478" spans="1:2" x14ac:dyDescent="0.2">
      <c r="A2478">
        <v>16.0452586772922</v>
      </c>
      <c r="B2478">
        <v>49.513750393460597</v>
      </c>
    </row>
    <row r="2479" spans="1:2" x14ac:dyDescent="0.2">
      <c r="A2479">
        <v>16.051440578810901</v>
      </c>
      <c r="B2479">
        <v>49.526657862115201</v>
      </c>
    </row>
    <row r="2480" spans="1:2" x14ac:dyDescent="0.2">
      <c r="A2480">
        <v>16.0573742451786</v>
      </c>
      <c r="B2480">
        <v>49.540631085062202</v>
      </c>
    </row>
    <row r="2481" spans="1:2" x14ac:dyDescent="0.2">
      <c r="A2481">
        <v>16.0633502243561</v>
      </c>
      <c r="B2481">
        <v>49.555058240393201</v>
      </c>
    </row>
    <row r="2482" spans="1:2" x14ac:dyDescent="0.2">
      <c r="A2482">
        <v>16.069365695489399</v>
      </c>
      <c r="B2482">
        <v>49.567862094047001</v>
      </c>
    </row>
    <row r="2483" spans="1:2" x14ac:dyDescent="0.2">
      <c r="A2483">
        <v>16.075341674666898</v>
      </c>
      <c r="B2483">
        <v>49.580404443175397</v>
      </c>
    </row>
    <row r="2484" spans="1:2" x14ac:dyDescent="0.2">
      <c r="A2484">
        <v>16.0821413432095</v>
      </c>
      <c r="B2484">
        <v>49.593918799690897</v>
      </c>
    </row>
    <row r="2485" spans="1:2" x14ac:dyDescent="0.2">
      <c r="A2485">
        <v>16.089022816517701</v>
      </c>
      <c r="B2485">
        <v>49.608237405973597</v>
      </c>
    </row>
    <row r="2486" spans="1:2" x14ac:dyDescent="0.2">
      <c r="A2486">
        <v>16.095739269867501</v>
      </c>
      <c r="B2486">
        <v>49.622516539875001</v>
      </c>
    </row>
    <row r="2487" spans="1:2" x14ac:dyDescent="0.2">
      <c r="A2487">
        <v>16.101715249045</v>
      </c>
      <c r="B2487">
        <v>49.634639494952999</v>
      </c>
    </row>
    <row r="2488" spans="1:2" x14ac:dyDescent="0.2">
      <c r="A2488">
        <v>16.107689817795499</v>
      </c>
      <c r="B2488">
        <v>49.646954877889499</v>
      </c>
    </row>
    <row r="2489" spans="1:2" x14ac:dyDescent="0.2">
      <c r="A2489">
        <v>16.1142835639968</v>
      </c>
      <c r="B2489">
        <v>49.660646860120401</v>
      </c>
    </row>
    <row r="2490" spans="1:2" x14ac:dyDescent="0.2">
      <c r="A2490">
        <v>16.120259543174299</v>
      </c>
      <c r="B2490">
        <v>49.672458970196502</v>
      </c>
    </row>
    <row r="2491" spans="1:2" x14ac:dyDescent="0.2">
      <c r="A2491">
        <v>16.126234111924798</v>
      </c>
      <c r="B2491">
        <v>49.684409233606701</v>
      </c>
    </row>
    <row r="2492" spans="1:2" x14ac:dyDescent="0.2">
      <c r="A2492">
        <v>16.1330337804674</v>
      </c>
      <c r="B2492">
        <v>49.697593008929701</v>
      </c>
    </row>
    <row r="2493" spans="1:2" x14ac:dyDescent="0.2">
      <c r="A2493">
        <v>16.1397093314344</v>
      </c>
      <c r="B2493">
        <v>49.711132035683498</v>
      </c>
    </row>
    <row r="2494" spans="1:2" x14ac:dyDescent="0.2">
      <c r="A2494">
        <v>16.145809428187398</v>
      </c>
      <c r="B2494">
        <v>49.7232796609998</v>
      </c>
    </row>
    <row r="2495" spans="1:2" x14ac:dyDescent="0.2">
      <c r="A2495">
        <v>16.1526909014956</v>
      </c>
      <c r="B2495">
        <v>49.737317026566302</v>
      </c>
    </row>
    <row r="2496" spans="1:2" x14ac:dyDescent="0.2">
      <c r="A2496">
        <v>16.159490570038201</v>
      </c>
      <c r="B2496">
        <v>49.750772174510097</v>
      </c>
    </row>
    <row r="2497" spans="1:2" x14ac:dyDescent="0.2">
      <c r="A2497">
        <v>16.1655892563642</v>
      </c>
      <c r="B2497">
        <v>49.763640170783397</v>
      </c>
    </row>
    <row r="2498" spans="1:2" x14ac:dyDescent="0.2">
      <c r="A2498">
        <v>16.172388924906802</v>
      </c>
      <c r="B2498">
        <v>49.7767203311057</v>
      </c>
    </row>
    <row r="2499" spans="1:2" x14ac:dyDescent="0.2">
      <c r="A2499">
        <v>16.17844670885</v>
      </c>
      <c r="B2499">
        <v>49.786820326646897</v>
      </c>
    </row>
    <row r="2500" spans="1:2" x14ac:dyDescent="0.2">
      <c r="A2500">
        <v>16.185369084541101</v>
      </c>
      <c r="B2500">
        <v>49.798879139105402</v>
      </c>
    </row>
    <row r="2501" spans="1:2" x14ac:dyDescent="0.2">
      <c r="A2501">
        <v>16.192251968276299</v>
      </c>
      <c r="B2501">
        <v>49.811036632517002</v>
      </c>
    </row>
    <row r="2502" spans="1:2" x14ac:dyDescent="0.2">
      <c r="A2502">
        <v>16.1991743439674</v>
      </c>
      <c r="B2502">
        <v>49.822838874497698</v>
      </c>
    </row>
    <row r="2503" spans="1:2" x14ac:dyDescent="0.2">
      <c r="A2503">
        <v>16.205974012510001</v>
      </c>
      <c r="B2503">
        <v>49.835154257434098</v>
      </c>
    </row>
    <row r="2504" spans="1:2" x14ac:dyDescent="0.2">
      <c r="A2504">
        <v>16.211948581260501</v>
      </c>
      <c r="B2504">
        <v>49.844109553920397</v>
      </c>
    </row>
    <row r="2505" spans="1:2" x14ac:dyDescent="0.2">
      <c r="A2505">
        <v>16.218748249802999</v>
      </c>
      <c r="B2505">
        <v>49.854717756369602</v>
      </c>
    </row>
    <row r="2506" spans="1:2" x14ac:dyDescent="0.2">
      <c r="A2506">
        <v>16.224683326597599</v>
      </c>
      <c r="B2506">
        <v>49.862947747851102</v>
      </c>
    </row>
    <row r="2507" spans="1:2" x14ac:dyDescent="0.2">
      <c r="A2507">
        <v>16.230698797731002</v>
      </c>
      <c r="B2507">
        <v>49.872544470531999</v>
      </c>
    </row>
    <row r="2508" spans="1:2" x14ac:dyDescent="0.2">
      <c r="A2508">
        <v>16.2367565816742</v>
      </c>
      <c r="B2508">
        <v>49.883522726555</v>
      </c>
    </row>
    <row r="2509" spans="1:2" x14ac:dyDescent="0.2">
      <c r="A2509">
        <v>16.243474445451</v>
      </c>
      <c r="B2509">
        <v>49.895675285918898</v>
      </c>
    </row>
    <row r="2510" spans="1:2" x14ac:dyDescent="0.2">
      <c r="A2510">
        <v>16.2496549365428</v>
      </c>
      <c r="B2510">
        <v>49.906589399322499</v>
      </c>
    </row>
    <row r="2511" spans="1:2" x14ac:dyDescent="0.2">
      <c r="A2511">
        <v>16.2556309157203</v>
      </c>
      <c r="B2511">
        <v>49.9169360972463</v>
      </c>
    </row>
    <row r="2512" spans="1:2" x14ac:dyDescent="0.2">
      <c r="A2512">
        <v>16.262430584262798</v>
      </c>
      <c r="B2512">
        <v>49.928649526369298</v>
      </c>
    </row>
    <row r="2513" spans="1:2" x14ac:dyDescent="0.2">
      <c r="A2513">
        <v>16.268611075354599</v>
      </c>
      <c r="B2513">
        <v>49.938433742860802</v>
      </c>
    </row>
    <row r="2514" spans="1:2" x14ac:dyDescent="0.2">
      <c r="A2514">
        <v>16.275410743897201</v>
      </c>
      <c r="B2514">
        <v>49.947566665062503</v>
      </c>
    </row>
    <row r="2515" spans="1:2" x14ac:dyDescent="0.2">
      <c r="A2515">
        <v>16.282004490098402</v>
      </c>
      <c r="B2515">
        <v>49.957345947506397</v>
      </c>
    </row>
    <row r="2516" spans="1:2" x14ac:dyDescent="0.2">
      <c r="A2516">
        <v>16.2880622740416</v>
      </c>
      <c r="B2516">
        <v>49.9659459925617</v>
      </c>
    </row>
    <row r="2517" spans="1:2" x14ac:dyDescent="0.2">
      <c r="A2517">
        <v>16.294986060159701</v>
      </c>
      <c r="B2517">
        <v>49.9751085190493</v>
      </c>
    </row>
    <row r="2518" spans="1:2" x14ac:dyDescent="0.2">
      <c r="A2518">
        <v>16.301784318275299</v>
      </c>
      <c r="B2518">
        <v>49.984493077681101</v>
      </c>
    </row>
    <row r="2519" spans="1:2" x14ac:dyDescent="0.2">
      <c r="A2519">
        <v>16.308583986817801</v>
      </c>
      <c r="B2519">
        <v>49.993098056784099</v>
      </c>
    </row>
    <row r="2520" spans="1:2" x14ac:dyDescent="0.2">
      <c r="A2520">
        <v>16.3153836553603</v>
      </c>
      <c r="B2520">
        <v>50.0021520342233</v>
      </c>
    </row>
    <row r="2521" spans="1:2" x14ac:dyDescent="0.2">
      <c r="A2521">
        <v>16.322183323902902</v>
      </c>
      <c r="B2521">
        <v>50.009755401653202</v>
      </c>
    </row>
    <row r="2522" spans="1:2" x14ac:dyDescent="0.2">
      <c r="A2522">
        <v>16.3290647972111</v>
      </c>
      <c r="B2522">
        <v>50.018720566234698</v>
      </c>
    </row>
    <row r="2523" spans="1:2" x14ac:dyDescent="0.2">
      <c r="A2523">
        <v>16.335864465753701</v>
      </c>
      <c r="B2523">
        <v>50.026457152951203</v>
      </c>
    </row>
    <row r="2524" spans="1:2" x14ac:dyDescent="0.2">
      <c r="A2524">
        <v>16.341840444931201</v>
      </c>
      <c r="B2524">
        <v>50.033221732280502</v>
      </c>
    </row>
    <row r="2525" spans="1:2" x14ac:dyDescent="0.2">
      <c r="A2525">
        <v>16.347939131257199</v>
      </c>
      <c r="B2525">
        <v>50.041121142569402</v>
      </c>
    </row>
    <row r="2526" spans="1:2" x14ac:dyDescent="0.2">
      <c r="A2526">
        <v>16.354738799799801</v>
      </c>
      <c r="B2526">
        <v>50.050589580011298</v>
      </c>
    </row>
    <row r="2527" spans="1:2" x14ac:dyDescent="0.2">
      <c r="A2527">
        <v>16.3607133685503</v>
      </c>
      <c r="B2527">
        <v>50.058059728154603</v>
      </c>
    </row>
    <row r="2528" spans="1:2" x14ac:dyDescent="0.2">
      <c r="A2528">
        <v>16.366812054876299</v>
      </c>
      <c r="B2528">
        <v>50.065199295105302</v>
      </c>
    </row>
    <row r="2529" spans="1:2" x14ac:dyDescent="0.2">
      <c r="A2529">
        <v>16.372747131671002</v>
      </c>
      <c r="B2529">
        <v>50.073345407776799</v>
      </c>
    </row>
    <row r="2530" spans="1:2" x14ac:dyDescent="0.2">
      <c r="A2530">
        <v>16.378762602804301</v>
      </c>
      <c r="B2530">
        <v>50.080578721632897</v>
      </c>
    </row>
    <row r="2531" spans="1:2" x14ac:dyDescent="0.2">
      <c r="A2531">
        <v>16.3854395641983</v>
      </c>
      <c r="B2531">
        <v>50.0877774971554</v>
      </c>
    </row>
    <row r="2532" spans="1:2" x14ac:dyDescent="0.2">
      <c r="A2532">
        <v>16.3914141329488</v>
      </c>
      <c r="B2532">
        <v>50.092667138377401</v>
      </c>
    </row>
    <row r="2533" spans="1:2" x14ac:dyDescent="0.2">
      <c r="A2533">
        <v>16.398213801491401</v>
      </c>
      <c r="B2533">
        <v>50.0992096855623</v>
      </c>
    </row>
    <row r="2534" spans="1:2" x14ac:dyDescent="0.2">
      <c r="A2534">
        <v>16.404189780668901</v>
      </c>
      <c r="B2534">
        <v>50.104859170122502</v>
      </c>
    </row>
    <row r="2535" spans="1:2" x14ac:dyDescent="0.2">
      <c r="A2535">
        <v>16.411071253977099</v>
      </c>
      <c r="B2535">
        <v>50.111194487306101</v>
      </c>
    </row>
    <row r="2536" spans="1:2" x14ac:dyDescent="0.2">
      <c r="A2536">
        <v>16.417993629668199</v>
      </c>
      <c r="B2536">
        <v>50.118995216642098</v>
      </c>
    </row>
    <row r="2537" spans="1:2" x14ac:dyDescent="0.2">
      <c r="A2537">
        <v>16.423928706462799</v>
      </c>
      <c r="B2537">
        <v>50.125444016921698</v>
      </c>
    </row>
    <row r="2538" spans="1:2" x14ac:dyDescent="0.2">
      <c r="A2538">
        <v>16.429944177596202</v>
      </c>
      <c r="B2538">
        <v>50.131907619344197</v>
      </c>
    </row>
    <row r="2539" spans="1:2" x14ac:dyDescent="0.2">
      <c r="A2539">
        <v>16.436126079114999</v>
      </c>
      <c r="B2539">
        <v>50.137877817001701</v>
      </c>
    </row>
    <row r="2540" spans="1:2" x14ac:dyDescent="0.2">
      <c r="A2540">
        <v>16.442843942891798</v>
      </c>
      <c r="B2540">
        <v>50.143818410373299</v>
      </c>
    </row>
    <row r="2541" spans="1:2" x14ac:dyDescent="0.2">
      <c r="A2541">
        <v>16.448900316408</v>
      </c>
      <c r="B2541">
        <v>50.149083039216698</v>
      </c>
    </row>
    <row r="2542" spans="1:2" x14ac:dyDescent="0.2">
      <c r="A2542">
        <v>16.455783200143198</v>
      </c>
      <c r="B2542">
        <v>50.155082841160102</v>
      </c>
    </row>
    <row r="2543" spans="1:2" x14ac:dyDescent="0.2">
      <c r="A2543">
        <v>16.461800081703601</v>
      </c>
      <c r="B2543">
        <v>50.1591781007102</v>
      </c>
    </row>
    <row r="2544" spans="1:2" x14ac:dyDescent="0.2">
      <c r="A2544">
        <v>16.468557437436299</v>
      </c>
      <c r="B2544">
        <v>50.163401645499299</v>
      </c>
    </row>
    <row r="2545" spans="1:2" x14ac:dyDescent="0.2">
      <c r="A2545">
        <v>16.4754812235544</v>
      </c>
      <c r="B2545">
        <v>50.1666531829012</v>
      </c>
    </row>
    <row r="2546" spans="1:2" x14ac:dyDescent="0.2">
      <c r="A2546">
        <v>16.4821567745214</v>
      </c>
      <c r="B2546">
        <v>50.170161290780896</v>
      </c>
    </row>
    <row r="2547" spans="1:2" x14ac:dyDescent="0.2">
      <c r="A2547">
        <v>16.488956443063898</v>
      </c>
      <c r="B2547">
        <v>50.172722061511699</v>
      </c>
    </row>
    <row r="2548" spans="1:2" x14ac:dyDescent="0.2">
      <c r="A2548">
        <v>16.495878818754999</v>
      </c>
      <c r="B2548">
        <v>50.175934126532397</v>
      </c>
    </row>
    <row r="2549" spans="1:2" x14ac:dyDescent="0.2">
      <c r="A2549">
        <v>16.502678487297501</v>
      </c>
      <c r="B2549">
        <v>50.179989913701299</v>
      </c>
    </row>
    <row r="2550" spans="1:2" x14ac:dyDescent="0.2">
      <c r="A2550">
        <v>16.5094781558401</v>
      </c>
      <c r="B2550">
        <v>50.183039155149501</v>
      </c>
    </row>
    <row r="2551" spans="1:2" x14ac:dyDescent="0.2">
      <c r="A2551">
        <v>16.516359629148301</v>
      </c>
      <c r="B2551">
        <v>50.185678870642697</v>
      </c>
    </row>
    <row r="2552" spans="1:2" x14ac:dyDescent="0.2">
      <c r="A2552">
        <v>16.523283415266398</v>
      </c>
      <c r="B2552">
        <v>50.188249509468797</v>
      </c>
    </row>
    <row r="2553" spans="1:2" x14ac:dyDescent="0.2">
      <c r="A2553">
        <v>16.529257984016901</v>
      </c>
      <c r="B2553">
        <v>50.190770807818303</v>
      </c>
    </row>
    <row r="2554" spans="1:2" x14ac:dyDescent="0.2">
      <c r="A2554">
        <v>16.535233963194401</v>
      </c>
      <c r="B2554">
        <v>50.193953268553102</v>
      </c>
    </row>
    <row r="2555" spans="1:2" x14ac:dyDescent="0.2">
      <c r="A2555">
        <v>16.5412085319449</v>
      </c>
      <c r="B2555">
        <v>50.195818338565097</v>
      </c>
    </row>
    <row r="2556" spans="1:2" x14ac:dyDescent="0.2">
      <c r="A2556">
        <v>16.547266315888098</v>
      </c>
      <c r="B2556">
        <v>50.198911986442198</v>
      </c>
    </row>
    <row r="2557" spans="1:2" x14ac:dyDescent="0.2">
      <c r="A2557">
        <v>16.554190102006199</v>
      </c>
      <c r="B2557">
        <v>50.201546767887699</v>
      </c>
    </row>
    <row r="2558" spans="1:2" x14ac:dyDescent="0.2">
      <c r="A2558">
        <v>16.560164670756699</v>
      </c>
      <c r="B2558">
        <v>50.203110860993</v>
      </c>
    </row>
    <row r="2559" spans="1:2" x14ac:dyDescent="0.2">
      <c r="A2559">
        <v>16.5669643392993</v>
      </c>
      <c r="B2559">
        <v>50.205178226958701</v>
      </c>
    </row>
    <row r="2560" spans="1:2" x14ac:dyDescent="0.2">
      <c r="A2560">
        <v>16.5729403184768</v>
      </c>
      <c r="B2560">
        <v>50.206051553392903</v>
      </c>
    </row>
    <row r="2561" spans="1:2" x14ac:dyDescent="0.2">
      <c r="A2561">
        <v>16.5796158694437</v>
      </c>
      <c r="B2561">
        <v>50.206742320064002</v>
      </c>
    </row>
    <row r="2562" spans="1:2" x14ac:dyDescent="0.2">
      <c r="A2562">
        <v>16.585714555769801</v>
      </c>
      <c r="B2562">
        <v>50.206880473398201</v>
      </c>
    </row>
    <row r="2563" spans="1:2" x14ac:dyDescent="0.2">
      <c r="A2563">
        <v>16.5925142243123</v>
      </c>
      <c r="B2563">
        <v>50.2063130579184</v>
      </c>
    </row>
    <row r="2564" spans="1:2" x14ac:dyDescent="0.2">
      <c r="A2564">
        <v>16.598490203489799</v>
      </c>
      <c r="B2564">
        <v>50.2072258567338</v>
      </c>
    </row>
    <row r="2565" spans="1:2" x14ac:dyDescent="0.2">
      <c r="A2565">
        <v>16.605288461605401</v>
      </c>
      <c r="B2565">
        <v>50.208429764360602</v>
      </c>
    </row>
    <row r="2566" spans="1:2" x14ac:dyDescent="0.2">
      <c r="A2566">
        <v>16.6112644407829</v>
      </c>
      <c r="B2566">
        <v>50.209742221035697</v>
      </c>
    </row>
    <row r="2567" spans="1:2" x14ac:dyDescent="0.2">
      <c r="A2567">
        <v>16.617446342301601</v>
      </c>
      <c r="B2567">
        <v>50.210418185563803</v>
      </c>
    </row>
    <row r="2568" spans="1:2" x14ac:dyDescent="0.2">
      <c r="A2568">
        <v>16.6242446004172</v>
      </c>
      <c r="B2568">
        <v>50.210018527704101</v>
      </c>
    </row>
    <row r="2569" spans="1:2" x14ac:dyDescent="0.2">
      <c r="A2569">
        <v>16.630426501935901</v>
      </c>
      <c r="B2569">
        <v>50.208523511265902</v>
      </c>
    </row>
    <row r="2570" spans="1:2" x14ac:dyDescent="0.2">
      <c r="A2570">
        <v>16.637226170478499</v>
      </c>
      <c r="B2570">
        <v>50.206475881490903</v>
      </c>
    </row>
    <row r="2571" spans="1:2" x14ac:dyDescent="0.2">
      <c r="A2571">
        <v>16.644025839021001</v>
      </c>
      <c r="B2571">
        <v>50.203880572426499</v>
      </c>
    </row>
    <row r="2572" spans="1:2" x14ac:dyDescent="0.2">
      <c r="A2572">
        <v>16.6500004077715</v>
      </c>
      <c r="B2572">
        <v>50.201334603838703</v>
      </c>
    </row>
    <row r="2573" spans="1:2" x14ac:dyDescent="0.2">
      <c r="A2573">
        <v>16.656883291506801</v>
      </c>
      <c r="B2573">
        <v>50.197767287387201</v>
      </c>
    </row>
    <row r="2574" spans="1:2" x14ac:dyDescent="0.2">
      <c r="A2574">
        <v>16.663599744856601</v>
      </c>
      <c r="B2574">
        <v>50.194244377364498</v>
      </c>
    </row>
    <row r="2575" spans="1:2" x14ac:dyDescent="0.2">
      <c r="A2575">
        <v>16.6695757240341</v>
      </c>
      <c r="B2575">
        <v>50.191052048534402</v>
      </c>
    </row>
    <row r="2576" spans="1:2" x14ac:dyDescent="0.2">
      <c r="A2576">
        <v>16.676373982149599</v>
      </c>
      <c r="B2576">
        <v>50.1868679761265</v>
      </c>
    </row>
    <row r="2577" spans="1:2" x14ac:dyDescent="0.2">
      <c r="A2577">
        <v>16.682349961327098</v>
      </c>
      <c r="B2577">
        <v>50.182284245859002</v>
      </c>
    </row>
    <row r="2578" spans="1:2" x14ac:dyDescent="0.2">
      <c r="A2578">
        <v>16.6891496298697</v>
      </c>
      <c r="B2578">
        <v>50.178524501548999</v>
      </c>
    </row>
    <row r="2579" spans="1:2" x14ac:dyDescent="0.2">
      <c r="A2579">
        <v>16.695743376071</v>
      </c>
      <c r="B2579">
        <v>50.173027972466002</v>
      </c>
    </row>
    <row r="2580" spans="1:2" x14ac:dyDescent="0.2">
      <c r="A2580">
        <v>16.701923867162701</v>
      </c>
      <c r="B2580">
        <v>50.169426117680899</v>
      </c>
    </row>
    <row r="2581" spans="1:2" x14ac:dyDescent="0.2">
      <c r="A2581">
        <v>16.708517613363998</v>
      </c>
      <c r="B2581">
        <v>50.162829295971797</v>
      </c>
    </row>
    <row r="2582" spans="1:2" x14ac:dyDescent="0.2">
      <c r="A2582">
        <v>16.714493592541501</v>
      </c>
      <c r="B2582">
        <v>50.158936332375298</v>
      </c>
    </row>
    <row r="2583" spans="1:2" x14ac:dyDescent="0.2">
      <c r="A2583">
        <v>16.720674083633298</v>
      </c>
      <c r="B2583">
        <v>50.155911761165399</v>
      </c>
    </row>
    <row r="2584" spans="1:2" x14ac:dyDescent="0.2">
      <c r="A2584">
        <v>16.727473752175801</v>
      </c>
      <c r="B2584">
        <v>50.149532037552902</v>
      </c>
    </row>
    <row r="2585" spans="1:2" x14ac:dyDescent="0.2">
      <c r="A2585">
        <v>16.733531536118999</v>
      </c>
      <c r="B2585">
        <v>50.144074980851101</v>
      </c>
    </row>
    <row r="2586" spans="1:2" x14ac:dyDescent="0.2">
      <c r="A2586">
        <v>16.7404553222371</v>
      </c>
      <c r="B2586">
        <v>50.137517631523203</v>
      </c>
    </row>
    <row r="2587" spans="1:2" x14ac:dyDescent="0.2">
      <c r="A2587">
        <v>16.7474595026939</v>
      </c>
      <c r="B2587">
        <v>50.129736638377899</v>
      </c>
    </row>
    <row r="2588" spans="1:2" x14ac:dyDescent="0.2">
      <c r="A2588">
        <v>16.7544650935777</v>
      </c>
      <c r="B2588">
        <v>50.121092186893698</v>
      </c>
    </row>
    <row r="2589" spans="1:2" x14ac:dyDescent="0.2">
      <c r="A2589">
        <v>16.761058839779</v>
      </c>
      <c r="B2589">
        <v>50.111594145165903</v>
      </c>
    </row>
    <row r="2590" spans="1:2" x14ac:dyDescent="0.2">
      <c r="A2590">
        <v>16.7670348189565</v>
      </c>
      <c r="B2590">
        <v>50.103314813207803</v>
      </c>
    </row>
    <row r="2591" spans="1:2" x14ac:dyDescent="0.2">
      <c r="A2591">
        <v>16.7740404098403</v>
      </c>
      <c r="B2591">
        <v>50.092785555520997</v>
      </c>
    </row>
    <row r="2592" spans="1:2" x14ac:dyDescent="0.2">
      <c r="A2592">
        <v>16.780840078382798</v>
      </c>
      <c r="B2592">
        <v>50.083050679505902</v>
      </c>
    </row>
    <row r="2593" spans="1:2" x14ac:dyDescent="0.2">
      <c r="A2593">
        <v>16.786773744750501</v>
      </c>
      <c r="B2593">
        <v>50.074904566834498</v>
      </c>
    </row>
    <row r="2594" spans="1:2" x14ac:dyDescent="0.2">
      <c r="A2594">
        <v>16.792790626310801</v>
      </c>
      <c r="B2594">
        <v>50.066511751780403</v>
      </c>
    </row>
    <row r="2595" spans="1:2" x14ac:dyDescent="0.2">
      <c r="A2595">
        <v>16.7987651950613</v>
      </c>
      <c r="B2595">
        <v>50.0581633431553</v>
      </c>
    </row>
    <row r="2596" spans="1:2" x14ac:dyDescent="0.2">
      <c r="A2596">
        <v>16.804741174238799</v>
      </c>
      <c r="B2596">
        <v>50.048418599044901</v>
      </c>
    </row>
    <row r="2597" spans="1:2" x14ac:dyDescent="0.2">
      <c r="A2597">
        <v>16.810715742989299</v>
      </c>
      <c r="B2597">
        <v>50.037756122071499</v>
      </c>
    </row>
    <row r="2598" spans="1:2" x14ac:dyDescent="0.2">
      <c r="A2598">
        <v>16.816691722166802</v>
      </c>
      <c r="B2598">
        <v>50.027073908907497</v>
      </c>
    </row>
    <row r="2599" spans="1:2" x14ac:dyDescent="0.2">
      <c r="A2599">
        <v>16.8234913907094</v>
      </c>
      <c r="B2599">
        <v>50.013687837630897</v>
      </c>
    </row>
    <row r="2600" spans="1:2" x14ac:dyDescent="0.2">
      <c r="A2600">
        <v>16.8304969815932</v>
      </c>
      <c r="B2600">
        <v>49.999788625398601</v>
      </c>
    </row>
    <row r="2601" spans="1:2" x14ac:dyDescent="0.2">
      <c r="A2601">
        <v>16.837378454901401</v>
      </c>
      <c r="B2601">
        <v>49.985470019116001</v>
      </c>
    </row>
    <row r="2602" spans="1:2" x14ac:dyDescent="0.2">
      <c r="A2602">
        <v>16.844300830592498</v>
      </c>
      <c r="B2602">
        <v>49.969848824253503</v>
      </c>
    </row>
    <row r="2603" spans="1:2" x14ac:dyDescent="0.2">
      <c r="A2603">
        <v>16.851100499135001</v>
      </c>
      <c r="B2603">
        <v>49.953699686292403</v>
      </c>
    </row>
    <row r="2604" spans="1:2" x14ac:dyDescent="0.2">
      <c r="A2604">
        <v>16.857776050102</v>
      </c>
      <c r="B2604">
        <v>49.937417329044699</v>
      </c>
    </row>
    <row r="2605" spans="1:2" x14ac:dyDescent="0.2">
      <c r="A2605">
        <v>16.8637520292795</v>
      </c>
      <c r="B2605">
        <v>49.922516505139299</v>
      </c>
    </row>
    <row r="2606" spans="1:2" x14ac:dyDescent="0.2">
      <c r="A2606">
        <v>16.870468482629398</v>
      </c>
      <c r="B2606">
        <v>49.905878896460798</v>
      </c>
    </row>
    <row r="2607" spans="1:2" x14ac:dyDescent="0.2">
      <c r="A2607">
        <v>16.876485364189701</v>
      </c>
      <c r="B2607">
        <v>49.891269181366802</v>
      </c>
    </row>
    <row r="2608" spans="1:2" x14ac:dyDescent="0.2">
      <c r="A2608">
        <v>16.883325935115099</v>
      </c>
      <c r="B2608">
        <v>49.873324050060802</v>
      </c>
    </row>
    <row r="2609" spans="1:2" x14ac:dyDescent="0.2">
      <c r="A2609">
        <v>16.890166506040501</v>
      </c>
      <c r="B2609">
        <v>49.853429969932698</v>
      </c>
    </row>
    <row r="2610" spans="1:2" x14ac:dyDescent="0.2">
      <c r="A2610">
        <v>16.897049389775699</v>
      </c>
      <c r="B2610">
        <v>49.834093437189203</v>
      </c>
    </row>
    <row r="2611" spans="1:2" x14ac:dyDescent="0.2">
      <c r="A2611">
        <v>16.9038476478913</v>
      </c>
      <c r="B2611">
        <v>49.815472341355097</v>
      </c>
    </row>
    <row r="2612" spans="1:2" x14ac:dyDescent="0.2">
      <c r="A2612">
        <v>16.9098236270688</v>
      </c>
      <c r="B2612">
        <v>49.798726183628197</v>
      </c>
    </row>
    <row r="2613" spans="1:2" x14ac:dyDescent="0.2">
      <c r="A2613">
        <v>16.915799606246299</v>
      </c>
      <c r="B2613">
        <v>49.780805722560501</v>
      </c>
    </row>
    <row r="2614" spans="1:2" x14ac:dyDescent="0.2">
      <c r="A2614">
        <v>16.9227628843202</v>
      </c>
      <c r="B2614">
        <v>49.761582672913001</v>
      </c>
    </row>
    <row r="2615" spans="1:2" x14ac:dyDescent="0.2">
      <c r="A2615">
        <v>16.928861570646301</v>
      </c>
      <c r="B2615">
        <v>49.744259231610997</v>
      </c>
    </row>
    <row r="2616" spans="1:2" x14ac:dyDescent="0.2">
      <c r="A2616">
        <v>16.935785356764399</v>
      </c>
      <c r="B2616">
        <v>49.720812637174397</v>
      </c>
    </row>
    <row r="2617" spans="1:2" x14ac:dyDescent="0.2">
      <c r="A2617">
        <v>16.942790947648199</v>
      </c>
      <c r="B2617">
        <v>49.696783825114899</v>
      </c>
    </row>
    <row r="2618" spans="1:2" x14ac:dyDescent="0.2">
      <c r="A2618">
        <v>16.949590616190701</v>
      </c>
      <c r="B2618">
        <v>49.6715708416193</v>
      </c>
    </row>
    <row r="2619" spans="1:2" x14ac:dyDescent="0.2">
      <c r="A2619">
        <v>16.9563902847332</v>
      </c>
      <c r="B2619">
        <v>49.644956588590901</v>
      </c>
    </row>
    <row r="2620" spans="1:2" x14ac:dyDescent="0.2">
      <c r="A2620">
        <v>16.963189953275801</v>
      </c>
      <c r="B2620">
        <v>49.618021622465101</v>
      </c>
    </row>
    <row r="2621" spans="1:2" x14ac:dyDescent="0.2">
      <c r="A2621">
        <v>16.9699882113913</v>
      </c>
      <c r="B2621">
        <v>49.5907412730038</v>
      </c>
    </row>
    <row r="2622" spans="1:2" x14ac:dyDescent="0.2">
      <c r="A2622">
        <v>16.975964190568799</v>
      </c>
      <c r="B2622">
        <v>49.566717394991997</v>
      </c>
    </row>
    <row r="2623" spans="1:2" x14ac:dyDescent="0.2">
      <c r="A2623">
        <v>16.981938759319299</v>
      </c>
      <c r="B2623">
        <v>49.5415734881635</v>
      </c>
    </row>
    <row r="2624" spans="1:2" x14ac:dyDescent="0.2">
      <c r="A2624">
        <v>16.987914738496801</v>
      </c>
      <c r="B2624">
        <v>49.516824305147097</v>
      </c>
    </row>
    <row r="2625" spans="1:2" x14ac:dyDescent="0.2">
      <c r="A2625">
        <v>16.994096640015599</v>
      </c>
      <c r="B2625">
        <v>49.490599841883103</v>
      </c>
    </row>
    <row r="2626" spans="1:2" x14ac:dyDescent="0.2">
      <c r="A2626">
        <v>17.000894898131101</v>
      </c>
      <c r="B2626">
        <v>49.459722571684303</v>
      </c>
    </row>
    <row r="2627" spans="1:2" x14ac:dyDescent="0.2">
      <c r="A2627">
        <v>17.006952682074299</v>
      </c>
      <c r="B2627">
        <v>49.432999769607598</v>
      </c>
    </row>
    <row r="2628" spans="1:2" x14ac:dyDescent="0.2">
      <c r="A2628">
        <v>17.013052778827401</v>
      </c>
      <c r="B2628">
        <v>49.404964510855699</v>
      </c>
    </row>
    <row r="2629" spans="1:2" x14ac:dyDescent="0.2">
      <c r="A2629">
        <v>17.019851036942899</v>
      </c>
      <c r="B2629">
        <v>49.371353778258403</v>
      </c>
    </row>
    <row r="2630" spans="1:2" x14ac:dyDescent="0.2">
      <c r="A2630">
        <v>17.026650705485501</v>
      </c>
      <c r="B2630">
        <v>49.335729954219602</v>
      </c>
    </row>
    <row r="2631" spans="1:2" x14ac:dyDescent="0.2">
      <c r="A2631">
        <v>17.033450374028</v>
      </c>
      <c r="B2631">
        <v>49.297698314927203</v>
      </c>
    </row>
    <row r="2632" spans="1:2" x14ac:dyDescent="0.2">
      <c r="A2632">
        <v>17.040250042570499</v>
      </c>
      <c r="B2632">
        <v>49.258744008724001</v>
      </c>
    </row>
    <row r="2633" spans="1:2" x14ac:dyDescent="0.2">
      <c r="A2633">
        <v>17.047131515878799</v>
      </c>
      <c r="B2633">
        <v>49.219242023231701</v>
      </c>
    </row>
    <row r="2634" spans="1:2" x14ac:dyDescent="0.2">
      <c r="A2634">
        <v>17.053931184421302</v>
      </c>
      <c r="B2634">
        <v>49.178782832495102</v>
      </c>
    </row>
    <row r="2635" spans="1:2" x14ac:dyDescent="0.2">
      <c r="A2635">
        <v>17.0607308529639</v>
      </c>
      <c r="B2635">
        <v>49.136384561031697</v>
      </c>
    </row>
    <row r="2636" spans="1:2" x14ac:dyDescent="0.2">
      <c r="A2636">
        <v>17.066706832141399</v>
      </c>
      <c r="B2636">
        <v>49.099048622458099</v>
      </c>
    </row>
    <row r="2637" spans="1:2" x14ac:dyDescent="0.2">
      <c r="A2637">
        <v>17.0736292078325</v>
      </c>
      <c r="B2637">
        <v>49.054025437644398</v>
      </c>
    </row>
    <row r="2638" spans="1:2" x14ac:dyDescent="0.2">
      <c r="A2638">
        <v>17.080428876374999</v>
      </c>
      <c r="B2638">
        <v>49.007008897579901</v>
      </c>
    </row>
    <row r="2639" spans="1:2" x14ac:dyDescent="0.2">
      <c r="A2639">
        <v>17.087228544917501</v>
      </c>
      <c r="B2639">
        <v>48.959617369893898</v>
      </c>
    </row>
    <row r="2640" spans="1:2" x14ac:dyDescent="0.2">
      <c r="A2640">
        <v>17.093203113668</v>
      </c>
      <c r="B2640">
        <v>48.918215776056002</v>
      </c>
    </row>
    <row r="2641" spans="1:2" x14ac:dyDescent="0.2">
      <c r="A2641">
        <v>17.100167802169</v>
      </c>
      <c r="B2641">
        <v>48.866970757154697</v>
      </c>
    </row>
    <row r="2642" spans="1:2" x14ac:dyDescent="0.2">
      <c r="A2642">
        <v>17.1061846837293</v>
      </c>
      <c r="B2642">
        <v>48.821656463529699</v>
      </c>
    </row>
    <row r="2643" spans="1:2" x14ac:dyDescent="0.2">
      <c r="A2643">
        <v>17.1123651748211</v>
      </c>
      <c r="B2643">
        <v>48.776381642285898</v>
      </c>
    </row>
    <row r="2644" spans="1:2" x14ac:dyDescent="0.2">
      <c r="A2644">
        <v>17.119164843363599</v>
      </c>
      <c r="B2644">
        <v>48.719797983826503</v>
      </c>
    </row>
    <row r="2645" spans="1:2" x14ac:dyDescent="0.2">
      <c r="A2645">
        <v>17.125222627306801</v>
      </c>
      <c r="B2645">
        <v>48.668740458736004</v>
      </c>
    </row>
    <row r="2646" spans="1:2" x14ac:dyDescent="0.2">
      <c r="A2646">
        <v>17.129961662009801</v>
      </c>
      <c r="B2646">
        <v>48.624442578927003</v>
      </c>
    </row>
    <row r="2647" spans="1:2" x14ac:dyDescent="0.2">
      <c r="A2647">
        <v>17.136885448127899</v>
      </c>
      <c r="B2647">
        <v>48.561883788762501</v>
      </c>
    </row>
    <row r="2648" spans="1:2" x14ac:dyDescent="0.2">
      <c r="A2648">
        <v>17.143685116670401</v>
      </c>
      <c r="B2648">
        <v>48.4950866516659</v>
      </c>
    </row>
    <row r="2649" spans="1:2" x14ac:dyDescent="0.2">
      <c r="A2649">
        <v>17.1525440086256</v>
      </c>
      <c r="B2649">
        <v>48.405824795615104</v>
      </c>
    </row>
    <row r="2650" spans="1:2" x14ac:dyDescent="0.2">
      <c r="A2650">
        <v>17.160168776960099</v>
      </c>
      <c r="B2650">
        <v>48.323796253420497</v>
      </c>
    </row>
    <row r="2651" spans="1:2" x14ac:dyDescent="0.2">
      <c r="A2651">
        <v>17.168328097125801</v>
      </c>
      <c r="B2651">
        <v>48.237282661911202</v>
      </c>
    </row>
    <row r="2652" spans="1:2" x14ac:dyDescent="0.2">
      <c r="A2652">
        <v>17.1762391821403</v>
      </c>
      <c r="B2652">
        <v>48.147098138949801</v>
      </c>
    </row>
    <row r="2653" spans="1:2" x14ac:dyDescent="0.2">
      <c r="A2653">
        <v>17.183450695365401</v>
      </c>
      <c r="B2653">
        <v>48.064290017226298</v>
      </c>
    </row>
    <row r="2654" spans="1:2" x14ac:dyDescent="0.2">
      <c r="A2654">
        <v>17.1902503639079</v>
      </c>
      <c r="B2654">
        <v>47.9780379302426</v>
      </c>
    </row>
    <row r="2655" spans="1:2" x14ac:dyDescent="0.2">
      <c r="A2655">
        <v>17.197050032450399</v>
      </c>
      <c r="B2655">
        <v>47.887068893704701</v>
      </c>
    </row>
    <row r="2656" spans="1:2" x14ac:dyDescent="0.2">
      <c r="A2656">
        <v>17.203107816393601</v>
      </c>
      <c r="B2656">
        <v>47.805893941753602</v>
      </c>
    </row>
    <row r="2657" spans="1:2" x14ac:dyDescent="0.2">
      <c r="A2657">
        <v>17.209124697954</v>
      </c>
      <c r="B2657">
        <v>47.721521726924799</v>
      </c>
    </row>
    <row r="2658" spans="1:2" x14ac:dyDescent="0.2">
      <c r="A2658">
        <v>17.2149765595559</v>
      </c>
      <c r="B2658">
        <v>47.633325625166698</v>
      </c>
    </row>
    <row r="2659" spans="1:2" x14ac:dyDescent="0.2">
      <c r="A2659">
        <v>17.220951128306499</v>
      </c>
      <c r="B2659">
        <v>47.542114820293897</v>
      </c>
    </row>
    <row r="2660" spans="1:2" x14ac:dyDescent="0.2">
      <c r="A2660">
        <v>17.226927107483998</v>
      </c>
      <c r="B2660">
        <v>47.445999572056202</v>
      </c>
    </row>
    <row r="2661" spans="1:2" x14ac:dyDescent="0.2">
      <c r="A2661">
        <v>17.2315829269942</v>
      </c>
      <c r="B2661">
        <v>47.362446409137398</v>
      </c>
    </row>
    <row r="2662" spans="1:2" x14ac:dyDescent="0.2">
      <c r="A2662">
        <v>17.2364051768899</v>
      </c>
      <c r="B2662">
        <v>47.276095641200698</v>
      </c>
    </row>
    <row r="2663" spans="1:2" x14ac:dyDescent="0.2">
      <c r="A2663">
        <v>17.2412260163585</v>
      </c>
      <c r="B2663">
        <v>47.186868323483502</v>
      </c>
    </row>
    <row r="2664" spans="1:2" x14ac:dyDescent="0.2">
      <c r="A2664">
        <v>17.2462950909783</v>
      </c>
      <c r="B2664">
        <v>47.094123029791298</v>
      </c>
    </row>
    <row r="2665" spans="1:2" x14ac:dyDescent="0.2">
      <c r="A2665">
        <v>17.250993223298401</v>
      </c>
      <c r="B2665">
        <v>46.998525856556903</v>
      </c>
    </row>
    <row r="2666" spans="1:2" x14ac:dyDescent="0.2">
      <c r="A2666">
        <v>17.2559790827254</v>
      </c>
      <c r="B2666">
        <v>46.900432055211297</v>
      </c>
    </row>
    <row r="2667" spans="1:2" x14ac:dyDescent="0.2">
      <c r="A2667">
        <v>17.2599762328291</v>
      </c>
      <c r="B2667">
        <v>46.818275227777697</v>
      </c>
    </row>
    <row r="2668" spans="1:2" x14ac:dyDescent="0.2">
      <c r="A2668">
        <v>17.263808362974299</v>
      </c>
      <c r="B2668">
        <v>46.732896467228102</v>
      </c>
    </row>
    <row r="2669" spans="1:2" x14ac:dyDescent="0.2">
      <c r="A2669">
        <v>17.267682805929301</v>
      </c>
      <c r="B2669">
        <v>46.6450605509485</v>
      </c>
    </row>
    <row r="2670" spans="1:2" x14ac:dyDescent="0.2">
      <c r="A2670">
        <v>17.271639053650102</v>
      </c>
      <c r="B2670">
        <v>46.554377689174302</v>
      </c>
    </row>
    <row r="2671" spans="1:2" x14ac:dyDescent="0.2">
      <c r="A2671">
        <v>17.275758910902301</v>
      </c>
      <c r="B2671">
        <v>46.460147247139197</v>
      </c>
    </row>
    <row r="2672" spans="1:2" x14ac:dyDescent="0.2">
      <c r="A2672">
        <v>17.2795501386646</v>
      </c>
      <c r="B2672">
        <v>46.362788618893497</v>
      </c>
    </row>
    <row r="2673" spans="1:2" x14ac:dyDescent="0.2">
      <c r="A2673">
        <v>17.283465484002601</v>
      </c>
      <c r="B2673">
        <v>46.2624596939621</v>
      </c>
    </row>
    <row r="2674" spans="1:2" x14ac:dyDescent="0.2">
      <c r="A2674">
        <v>17.287462634106198</v>
      </c>
      <c r="B2674">
        <v>46.1582575416247</v>
      </c>
    </row>
    <row r="2675" spans="1:2" x14ac:dyDescent="0.2">
      <c r="A2675">
        <v>17.2914188818269</v>
      </c>
      <c r="B2675">
        <v>46.050798917837803</v>
      </c>
    </row>
    <row r="2676" spans="1:2" x14ac:dyDescent="0.2">
      <c r="A2676">
        <v>17.294386420224299</v>
      </c>
      <c r="B2676">
        <v>45.967684885159997</v>
      </c>
    </row>
    <row r="2677" spans="1:2" x14ac:dyDescent="0.2">
      <c r="A2677">
        <v>17.297394861004399</v>
      </c>
      <c r="B2677">
        <v>45.882710716517799</v>
      </c>
    </row>
    <row r="2678" spans="1:2" x14ac:dyDescent="0.2">
      <c r="A2678">
        <v>17.300485106550301</v>
      </c>
      <c r="B2678">
        <v>45.795378073098497</v>
      </c>
    </row>
    <row r="2679" spans="1:2" x14ac:dyDescent="0.2">
      <c r="A2679">
        <v>17.303658567288899</v>
      </c>
      <c r="B2679">
        <v>45.704848166801497</v>
      </c>
    </row>
    <row r="2680" spans="1:2" x14ac:dyDescent="0.2">
      <c r="A2680">
        <v>17.3065428904935</v>
      </c>
      <c r="B2680">
        <v>45.611836434536201</v>
      </c>
    </row>
    <row r="2681" spans="1:2" x14ac:dyDescent="0.2">
      <c r="A2681">
        <v>17.3094272136981</v>
      </c>
      <c r="B2681">
        <v>45.5160221632052</v>
      </c>
    </row>
    <row r="2682" spans="1:2" x14ac:dyDescent="0.2">
      <c r="A2682">
        <v>17.312311536902801</v>
      </c>
      <c r="B2682">
        <v>45.4175928466192</v>
      </c>
    </row>
    <row r="2683" spans="1:2" x14ac:dyDescent="0.2">
      <c r="A2683">
        <v>17.315319977683</v>
      </c>
      <c r="B2683">
        <v>45.316000805489203</v>
      </c>
    </row>
    <row r="2684" spans="1:2" x14ac:dyDescent="0.2">
      <c r="A2684">
        <v>17.3182875160803</v>
      </c>
      <c r="B2684">
        <v>45.211502610292698</v>
      </c>
    </row>
    <row r="2685" spans="1:2" x14ac:dyDescent="0.2">
      <c r="A2685">
        <v>17.3212959568604</v>
      </c>
      <c r="B2685">
        <v>45.104428842222603</v>
      </c>
    </row>
    <row r="2686" spans="1:2" x14ac:dyDescent="0.2">
      <c r="A2686">
        <v>17.3241802800651</v>
      </c>
      <c r="B2686">
        <v>44.993728549129102</v>
      </c>
    </row>
    <row r="2687" spans="1:2" x14ac:dyDescent="0.2">
      <c r="A2687">
        <v>17.326940485694099</v>
      </c>
      <c r="B2687">
        <v>44.880408276733</v>
      </c>
    </row>
    <row r="2688" spans="1:2" x14ac:dyDescent="0.2">
      <c r="A2688">
        <v>17.330238064008299</v>
      </c>
      <c r="B2688">
        <v>44.763436809075401</v>
      </c>
    </row>
    <row r="2689" spans="1:2" x14ac:dyDescent="0.2">
      <c r="A2689">
        <v>17.332834660105899</v>
      </c>
      <c r="B2689">
        <v>44.643361825445403</v>
      </c>
    </row>
    <row r="2690" spans="1:2" x14ac:dyDescent="0.2">
      <c r="A2690">
        <v>17.335058903476899</v>
      </c>
      <c r="B2690">
        <v>44.561002702058097</v>
      </c>
    </row>
    <row r="2691" spans="1:2" x14ac:dyDescent="0.2">
      <c r="A2691">
        <v>17.336954517358102</v>
      </c>
      <c r="B2691">
        <v>44.476936398183703</v>
      </c>
    </row>
    <row r="2692" spans="1:2" x14ac:dyDescent="0.2">
      <c r="A2692">
        <v>17.338809228856402</v>
      </c>
      <c r="B2692">
        <v>44.391281330965697</v>
      </c>
    </row>
    <row r="2693" spans="1:2" x14ac:dyDescent="0.2">
      <c r="A2693">
        <v>17.340993980271602</v>
      </c>
      <c r="B2693">
        <v>44.304595047788702</v>
      </c>
    </row>
    <row r="2694" spans="1:2" x14ac:dyDescent="0.2">
      <c r="A2694">
        <v>17.342724574194399</v>
      </c>
      <c r="B2694">
        <v>44.215540421739298</v>
      </c>
    </row>
    <row r="2695" spans="1:2" x14ac:dyDescent="0.2">
      <c r="A2695">
        <v>17.344661090458398</v>
      </c>
      <c r="B2695">
        <v>44.125681545922802</v>
      </c>
    </row>
    <row r="2696" spans="1:2" x14ac:dyDescent="0.2">
      <c r="A2696">
        <v>17.346721724298</v>
      </c>
      <c r="B2696">
        <v>44.033770106283598</v>
      </c>
    </row>
    <row r="2697" spans="1:2" x14ac:dyDescent="0.2">
      <c r="A2697">
        <v>17.348782358137601</v>
      </c>
      <c r="B2697">
        <v>43.940615286636401</v>
      </c>
    </row>
    <row r="2698" spans="1:2" x14ac:dyDescent="0.2">
      <c r="A2698">
        <v>17.3507597767844</v>
      </c>
      <c r="B2698">
        <v>43.845639803406002</v>
      </c>
    </row>
    <row r="2699" spans="1:2" x14ac:dyDescent="0.2">
      <c r="A2699">
        <v>17.3526144882828</v>
      </c>
      <c r="B2699">
        <v>43.749465346596502</v>
      </c>
    </row>
    <row r="2700" spans="1:2" x14ac:dyDescent="0.2">
      <c r="A2700">
        <v>17.3548810444636</v>
      </c>
      <c r="B2700">
        <v>43.651864950015899</v>
      </c>
    </row>
    <row r="2701" spans="1:2" x14ac:dyDescent="0.2">
      <c r="A2701">
        <v>17.3567357559619</v>
      </c>
      <c r="B2701">
        <v>43.552562306995803</v>
      </c>
    </row>
    <row r="2702" spans="1:2" x14ac:dyDescent="0.2">
      <c r="A2702">
        <v>17.358589057033299</v>
      </c>
      <c r="B2702">
        <v>43.452040954205899</v>
      </c>
    </row>
    <row r="2703" spans="1:2" x14ac:dyDescent="0.2">
      <c r="A2703">
        <v>17.360526983724299</v>
      </c>
      <c r="B2703">
        <v>43.349600256879903</v>
      </c>
    </row>
    <row r="2704" spans="1:2" x14ac:dyDescent="0.2">
      <c r="A2704">
        <v>17.3625862071369</v>
      </c>
      <c r="B2704">
        <v>43.246019794546498</v>
      </c>
    </row>
    <row r="2705" spans="1:2" x14ac:dyDescent="0.2">
      <c r="A2705">
        <v>17.364646840976501</v>
      </c>
      <c r="B2705">
        <v>43.140431174819298</v>
      </c>
    </row>
    <row r="2706" spans="1:2" x14ac:dyDescent="0.2">
      <c r="A2706">
        <v>17.3666256700504</v>
      </c>
      <c r="B2706">
        <v>43.033683053894102</v>
      </c>
    </row>
    <row r="2707" spans="1:2" x14ac:dyDescent="0.2">
      <c r="A2707">
        <v>17.368686303890001</v>
      </c>
      <c r="B2707">
        <v>42.9250945331951</v>
      </c>
    </row>
    <row r="2708" spans="1:2" x14ac:dyDescent="0.2">
      <c r="A2708">
        <v>17.370622820154001</v>
      </c>
      <c r="B2708">
        <v>42.815371181536499</v>
      </c>
    </row>
    <row r="2709" spans="1:2" x14ac:dyDescent="0.2">
      <c r="A2709">
        <v>17.372600238800899</v>
      </c>
      <c r="B2709">
        <v>42.704384713679303</v>
      </c>
    </row>
    <row r="2710" spans="1:2" x14ac:dyDescent="0.2">
      <c r="A2710">
        <v>17.374784990216</v>
      </c>
      <c r="B2710">
        <v>42.592154865814102</v>
      </c>
    </row>
    <row r="2711" spans="1:2" x14ac:dyDescent="0.2">
      <c r="A2711">
        <v>17.3765973889045</v>
      </c>
      <c r="B2711">
        <v>42.478883933894501</v>
      </c>
    </row>
    <row r="2712" spans="1:2" x14ac:dyDescent="0.2">
      <c r="A2712">
        <v>17.378658022744101</v>
      </c>
      <c r="B2712">
        <v>42.3647002031596</v>
      </c>
    </row>
    <row r="2713" spans="1:2" x14ac:dyDescent="0.2">
      <c r="A2713">
        <v>17.380594539008101</v>
      </c>
      <c r="B2713">
        <v>42.249312564797798</v>
      </c>
    </row>
    <row r="2714" spans="1:2" x14ac:dyDescent="0.2">
      <c r="A2714">
        <v>17.382573368081999</v>
      </c>
      <c r="B2714">
        <v>42.133031863811297</v>
      </c>
    </row>
    <row r="2715" spans="1:2" x14ac:dyDescent="0.2">
      <c r="A2715">
        <v>17.3847567090701</v>
      </c>
      <c r="B2715">
        <v>42.016228153773703</v>
      </c>
    </row>
    <row r="2716" spans="1:2" x14ac:dyDescent="0.2">
      <c r="A2716">
        <v>17.386611420568499</v>
      </c>
      <c r="B2716">
        <v>41.898486974682598</v>
      </c>
    </row>
    <row r="2717" spans="1:2" x14ac:dyDescent="0.2">
      <c r="A2717">
        <v>17.388547936832499</v>
      </c>
      <c r="B2717">
        <v>41.7797836562995</v>
      </c>
    </row>
    <row r="2718" spans="1:2" x14ac:dyDescent="0.2">
      <c r="A2718">
        <v>17.390526765906401</v>
      </c>
      <c r="B2718">
        <v>41.661085271963998</v>
      </c>
    </row>
    <row r="2719" spans="1:2" x14ac:dyDescent="0.2">
      <c r="A2719">
        <v>17.3924632821704</v>
      </c>
      <c r="B2719">
        <v>41.541691186909802</v>
      </c>
    </row>
    <row r="2720" spans="1:2" x14ac:dyDescent="0.2">
      <c r="A2720">
        <v>17.394523916010002</v>
      </c>
      <c r="B2720">
        <v>41.422020795187201</v>
      </c>
    </row>
    <row r="2721" spans="1:2" x14ac:dyDescent="0.2">
      <c r="A2721">
        <v>17.3965013346569</v>
      </c>
      <c r="B2721">
        <v>41.301945811557196</v>
      </c>
    </row>
    <row r="2722" spans="1:2" x14ac:dyDescent="0.2">
      <c r="A2722">
        <v>17.3984392613479</v>
      </c>
      <c r="B2722">
        <v>41.181851091736497</v>
      </c>
    </row>
    <row r="2723" spans="1:2" x14ac:dyDescent="0.2">
      <c r="A2723">
        <v>17.400416679994802</v>
      </c>
      <c r="B2723">
        <v>41.060981726434697</v>
      </c>
    </row>
    <row r="2724" spans="1:2" x14ac:dyDescent="0.2">
      <c r="A2724">
        <v>17.402271391493102</v>
      </c>
      <c r="B2724">
        <v>40.940240646371898</v>
      </c>
    </row>
    <row r="2725" spans="1:2" x14ac:dyDescent="0.2">
      <c r="A2725">
        <v>17.404126102991501</v>
      </c>
      <c r="B2725">
        <v>40.819536571666397</v>
      </c>
    </row>
    <row r="2726" spans="1:2" x14ac:dyDescent="0.2">
      <c r="A2726">
        <v>17.406185326404</v>
      </c>
      <c r="B2726">
        <v>40.6986351350549</v>
      </c>
    </row>
    <row r="2727" spans="1:2" x14ac:dyDescent="0.2">
      <c r="A2727">
        <v>17.408451882584899</v>
      </c>
      <c r="B2727">
        <v>40.578187630827202</v>
      </c>
    </row>
    <row r="2728" spans="1:2" x14ac:dyDescent="0.2">
      <c r="A2728">
        <v>17.4101838869347</v>
      </c>
      <c r="B2728">
        <v>40.4578733458861</v>
      </c>
    </row>
    <row r="2729" spans="1:2" x14ac:dyDescent="0.2">
      <c r="A2729">
        <v>17.412161305581598</v>
      </c>
      <c r="B2729">
        <v>40.337906911304401</v>
      </c>
    </row>
    <row r="2730" spans="1:2" x14ac:dyDescent="0.2">
      <c r="A2730">
        <v>17.414097821845601</v>
      </c>
      <c r="B2730">
        <v>40.217597560411001</v>
      </c>
    </row>
    <row r="2731" spans="1:2" x14ac:dyDescent="0.2">
      <c r="A2731">
        <v>17.415952533343901</v>
      </c>
      <c r="B2731">
        <v>40.0984452436917</v>
      </c>
    </row>
    <row r="2732" spans="1:2" x14ac:dyDescent="0.2">
      <c r="A2732">
        <v>17.4179299519908</v>
      </c>
      <c r="B2732">
        <v>39.979623508164998</v>
      </c>
    </row>
    <row r="2733" spans="1:2" x14ac:dyDescent="0.2">
      <c r="A2733">
        <v>17.4197846634891</v>
      </c>
      <c r="B2733">
        <v>39.861425929666098</v>
      </c>
    </row>
    <row r="2734" spans="1:2" x14ac:dyDescent="0.2">
      <c r="A2734">
        <v>17.421845297328701</v>
      </c>
      <c r="B2734">
        <v>39.744197891530597</v>
      </c>
    </row>
    <row r="2735" spans="1:2" x14ac:dyDescent="0.2">
      <c r="A2735">
        <v>17.423781813592701</v>
      </c>
      <c r="B2735">
        <v>39.627714894590397</v>
      </c>
    </row>
    <row r="2736" spans="1:2" x14ac:dyDescent="0.2">
      <c r="A2736">
        <v>17.425760642666599</v>
      </c>
      <c r="B2736">
        <v>39.512231042299398</v>
      </c>
    </row>
    <row r="2737" spans="1:2" x14ac:dyDescent="0.2">
      <c r="A2737">
        <v>17.4279030812719</v>
      </c>
      <c r="B2737">
        <v>39.3969741562004</v>
      </c>
    </row>
    <row r="2738" spans="1:2" x14ac:dyDescent="0.2">
      <c r="A2738">
        <v>17.429674577577501</v>
      </c>
      <c r="B2738">
        <v>39.283140742848701</v>
      </c>
    </row>
    <row r="2739" spans="1:2" x14ac:dyDescent="0.2">
      <c r="A2739">
        <v>17.4316125042686</v>
      </c>
      <c r="B2739">
        <v>39.169714388428098</v>
      </c>
    </row>
    <row r="2740" spans="1:2" x14ac:dyDescent="0.2">
      <c r="A2740">
        <v>17.433589922915498</v>
      </c>
      <c r="B2740">
        <v>39.057718907826299</v>
      </c>
    </row>
    <row r="2741" spans="1:2" x14ac:dyDescent="0.2">
      <c r="A2741">
        <v>17.435567341562301</v>
      </c>
      <c r="B2741">
        <v>38.946246436275501</v>
      </c>
    </row>
    <row r="2742" spans="1:2" x14ac:dyDescent="0.2">
      <c r="A2742">
        <v>17.437381150677801</v>
      </c>
      <c r="B2742">
        <v>38.836224574733997</v>
      </c>
    </row>
    <row r="2743" spans="1:2" x14ac:dyDescent="0.2">
      <c r="A2743">
        <v>17.4393585693247</v>
      </c>
      <c r="B2743">
        <v>38.727182121651197</v>
      </c>
    </row>
    <row r="2744" spans="1:2" x14ac:dyDescent="0.2">
      <c r="A2744">
        <v>17.441419203164301</v>
      </c>
      <c r="B2744">
        <v>38.619528602982101</v>
      </c>
    </row>
    <row r="2745" spans="1:2" x14ac:dyDescent="0.2">
      <c r="A2745">
        <v>17.443273914662601</v>
      </c>
      <c r="B2745">
        <v>38.512679334079998</v>
      </c>
    </row>
    <row r="2746" spans="1:2" x14ac:dyDescent="0.2">
      <c r="A2746">
        <v>17.445334548502199</v>
      </c>
      <c r="B2746">
        <v>38.407073445186001</v>
      </c>
    </row>
    <row r="2747" spans="1:2" x14ac:dyDescent="0.2">
      <c r="A2747">
        <v>17.447189260000499</v>
      </c>
      <c r="B2747">
        <v>38.302540711656</v>
      </c>
    </row>
    <row r="2748" spans="1:2" x14ac:dyDescent="0.2">
      <c r="A2748">
        <v>17.449249893840101</v>
      </c>
      <c r="B2748">
        <v>38.199263693253201</v>
      </c>
    </row>
    <row r="2749" spans="1:2" x14ac:dyDescent="0.2">
      <c r="A2749">
        <v>17.451062292528601</v>
      </c>
      <c r="B2749">
        <v>38.0971807143818</v>
      </c>
    </row>
    <row r="2750" spans="1:2" x14ac:dyDescent="0.2">
      <c r="A2750">
        <v>17.453163828750998</v>
      </c>
      <c r="B2750">
        <v>37.996350983613802</v>
      </c>
    </row>
    <row r="2751" spans="1:2" x14ac:dyDescent="0.2">
      <c r="A2751">
        <v>17.454936735483699</v>
      </c>
      <c r="B2751">
        <v>37.896804105234999</v>
      </c>
    </row>
    <row r="2752" spans="1:2" x14ac:dyDescent="0.2">
      <c r="A2752">
        <v>17.456873251747702</v>
      </c>
      <c r="B2752">
        <v>37.798609155912402</v>
      </c>
    </row>
    <row r="2753" spans="1:2" x14ac:dyDescent="0.2">
      <c r="A2753">
        <v>17.4589338855873</v>
      </c>
      <c r="B2753">
        <v>37.701514499216103</v>
      </c>
    </row>
    <row r="2754" spans="1:2" x14ac:dyDescent="0.2">
      <c r="A2754">
        <v>17.460994519426901</v>
      </c>
      <c r="B2754">
        <v>37.605527536217302</v>
      </c>
    </row>
    <row r="2755" spans="1:2" x14ac:dyDescent="0.2">
      <c r="A2755">
        <v>17.4629310356909</v>
      </c>
      <c r="B2755">
        <v>37.511082463109403</v>
      </c>
    </row>
    <row r="2756" spans="1:2" x14ac:dyDescent="0.2">
      <c r="A2756">
        <v>17.464867551954899</v>
      </c>
      <c r="B2756">
        <v>37.417648869769899</v>
      </c>
    </row>
    <row r="2757" spans="1:2" x14ac:dyDescent="0.2">
      <c r="A2757">
        <v>17.466763165836099</v>
      </c>
      <c r="B2757">
        <v>37.325656018344397</v>
      </c>
    </row>
    <row r="2758" spans="1:2" x14ac:dyDescent="0.2">
      <c r="A2758">
        <v>17.468699682100102</v>
      </c>
      <c r="B2758">
        <v>37.234415609185703</v>
      </c>
    </row>
    <row r="2759" spans="1:2" x14ac:dyDescent="0.2">
      <c r="A2759">
        <v>17.470678511174</v>
      </c>
      <c r="B2759">
        <v>37.145079742420201</v>
      </c>
    </row>
    <row r="2760" spans="1:2" x14ac:dyDescent="0.2">
      <c r="A2760">
        <v>17.472739145013598</v>
      </c>
      <c r="B2760">
        <v>37.056308824110801</v>
      </c>
    </row>
    <row r="2761" spans="1:2" x14ac:dyDescent="0.2">
      <c r="A2761">
        <v>17.4747983684262</v>
      </c>
      <c r="B2761">
        <v>36.969385706646499</v>
      </c>
    </row>
    <row r="2762" spans="1:2" x14ac:dyDescent="0.2">
      <c r="A2762">
        <v>17.476693982307399</v>
      </c>
      <c r="B2762">
        <v>36.883979808834901</v>
      </c>
    </row>
    <row r="2763" spans="1:2" x14ac:dyDescent="0.2">
      <c r="A2763">
        <v>17.478507791422899</v>
      </c>
      <c r="B2763">
        <v>36.800066460437598</v>
      </c>
    </row>
    <row r="2764" spans="1:2" x14ac:dyDescent="0.2">
      <c r="A2764">
        <v>17.480774347603699</v>
      </c>
      <c r="B2764">
        <v>36.716917889426298</v>
      </c>
    </row>
    <row r="2765" spans="1:2" x14ac:dyDescent="0.2">
      <c r="A2765">
        <v>17.482710863867698</v>
      </c>
      <c r="B2765">
        <v>36.6351977252098</v>
      </c>
    </row>
    <row r="2766" spans="1:2" x14ac:dyDescent="0.2">
      <c r="A2766">
        <v>17.485719304647901</v>
      </c>
      <c r="B2766">
        <v>36.5149525169358</v>
      </c>
    </row>
    <row r="2767" spans="1:2" x14ac:dyDescent="0.2">
      <c r="A2767">
        <v>17.488603627852498</v>
      </c>
      <c r="B2767">
        <v>36.396296072005399</v>
      </c>
    </row>
    <row r="2768" spans="1:2" x14ac:dyDescent="0.2">
      <c r="A2768">
        <v>17.491695283825401</v>
      </c>
      <c r="B2768">
        <v>36.280410094830899</v>
      </c>
    </row>
    <row r="2769" spans="1:2" x14ac:dyDescent="0.2">
      <c r="A2769">
        <v>17.494785529371299</v>
      </c>
      <c r="B2769">
        <v>36.167198371483202</v>
      </c>
    </row>
    <row r="2770" spans="1:2" x14ac:dyDescent="0.2">
      <c r="A2770">
        <v>17.4976698525759</v>
      </c>
      <c r="B2770">
        <v>36.055984937433998</v>
      </c>
    </row>
    <row r="2771" spans="1:2" x14ac:dyDescent="0.2">
      <c r="A2771">
        <v>17.500760098121798</v>
      </c>
      <c r="B2771">
        <v>35.947662855308202</v>
      </c>
    </row>
    <row r="2772" spans="1:2" x14ac:dyDescent="0.2">
      <c r="A2772">
        <v>17.503645831753399</v>
      </c>
      <c r="B2772">
        <v>35.841373600814599</v>
      </c>
    </row>
    <row r="2773" spans="1:2" x14ac:dyDescent="0.2">
      <c r="A2773">
        <v>17.5064892525752</v>
      </c>
      <c r="B2773">
        <v>35.7371196409769</v>
      </c>
    </row>
    <row r="2774" spans="1:2" x14ac:dyDescent="0.2">
      <c r="A2774">
        <v>17.509620400503898</v>
      </c>
      <c r="B2774">
        <v>35.635507863656201</v>
      </c>
    </row>
    <row r="2775" spans="1:2" x14ac:dyDescent="0.2">
      <c r="A2775">
        <v>17.512504723708599</v>
      </c>
      <c r="B2775">
        <v>35.535645206227699</v>
      </c>
    </row>
    <row r="2776" spans="1:2" x14ac:dyDescent="0.2">
      <c r="A2776">
        <v>17.5153904573402</v>
      </c>
      <c r="B2776">
        <v>35.438590021912503</v>
      </c>
    </row>
    <row r="2777" spans="1:2" x14ac:dyDescent="0.2">
      <c r="A2777">
        <v>17.518356585310499</v>
      </c>
      <c r="B2777">
        <v>35.343242018084503</v>
      </c>
    </row>
    <row r="2778" spans="1:2" x14ac:dyDescent="0.2">
      <c r="A2778">
        <v>17.521365026090699</v>
      </c>
      <c r="B2778">
        <v>35.249643134148698</v>
      </c>
    </row>
    <row r="2779" spans="1:2" x14ac:dyDescent="0.2">
      <c r="A2779">
        <v>17.5242493492953</v>
      </c>
      <c r="B2779">
        <v>35.158141220464501</v>
      </c>
    </row>
    <row r="2780" spans="1:2" x14ac:dyDescent="0.2">
      <c r="A2780">
        <v>17.527341005268202</v>
      </c>
      <c r="B2780">
        <v>35.068953375128501</v>
      </c>
    </row>
    <row r="2781" spans="1:2" x14ac:dyDescent="0.2">
      <c r="A2781">
        <v>17.530225328472799</v>
      </c>
      <c r="B2781">
        <v>34.9812753483737</v>
      </c>
    </row>
    <row r="2782" spans="1:2" x14ac:dyDescent="0.2">
      <c r="A2782">
        <v>17.5331096516774</v>
      </c>
      <c r="B2782">
        <v>34.895686890798999</v>
      </c>
    </row>
    <row r="2783" spans="1:2" x14ac:dyDescent="0.2">
      <c r="A2783">
        <v>17.535993974882</v>
      </c>
      <c r="B2783">
        <v>34.811684729543998</v>
      </c>
    </row>
    <row r="2784" spans="1:2" x14ac:dyDescent="0.2">
      <c r="A2784">
        <v>17.5389615132794</v>
      </c>
      <c r="B2784">
        <v>34.729471160562497</v>
      </c>
    </row>
    <row r="2785" spans="1:2" x14ac:dyDescent="0.2">
      <c r="A2785">
        <v>17.542793643424599</v>
      </c>
      <c r="B2785">
        <v>34.623191774164098</v>
      </c>
    </row>
    <row r="2786" spans="1:2" x14ac:dyDescent="0.2">
      <c r="A2786">
        <v>17.546914911103801</v>
      </c>
      <c r="B2786">
        <v>34.519919689808901</v>
      </c>
    </row>
    <row r="2787" spans="1:2" x14ac:dyDescent="0.2">
      <c r="A2787">
        <v>17.550912061207399</v>
      </c>
      <c r="B2787">
        <v>34.4193662657093</v>
      </c>
    </row>
    <row r="2788" spans="1:2" x14ac:dyDescent="0.2">
      <c r="A2788">
        <v>17.554950113693799</v>
      </c>
      <c r="B2788">
        <v>34.321398282578699</v>
      </c>
    </row>
    <row r="2789" spans="1:2" x14ac:dyDescent="0.2">
      <c r="A2789">
        <v>17.5588654590318</v>
      </c>
      <c r="B2789">
        <v>34.226375925895702</v>
      </c>
    </row>
    <row r="2790" spans="1:2" x14ac:dyDescent="0.2">
      <c r="A2790">
        <v>17.5629867267109</v>
      </c>
      <c r="B2790">
        <v>34.133509748036097</v>
      </c>
    </row>
    <row r="2791" spans="1:2" x14ac:dyDescent="0.2">
      <c r="A2791">
        <v>17.566818856856202</v>
      </c>
      <c r="B2791">
        <v>34.0433079559078</v>
      </c>
    </row>
    <row r="2792" spans="1:2" x14ac:dyDescent="0.2">
      <c r="A2792">
        <v>17.570816006959799</v>
      </c>
      <c r="B2792">
        <v>33.956098663679903</v>
      </c>
    </row>
    <row r="2793" spans="1:2" x14ac:dyDescent="0.2">
      <c r="A2793">
        <v>17.574937274638899</v>
      </c>
      <c r="B2793">
        <v>33.8715463561118</v>
      </c>
    </row>
    <row r="2794" spans="1:2" x14ac:dyDescent="0.2">
      <c r="A2794">
        <v>17.578810307167</v>
      </c>
      <c r="B2794">
        <v>33.788930662246699</v>
      </c>
    </row>
    <row r="2795" spans="1:2" x14ac:dyDescent="0.2">
      <c r="A2795">
        <v>17.582766554887801</v>
      </c>
      <c r="B2795">
        <v>33.707560815413501</v>
      </c>
    </row>
    <row r="2796" spans="1:2" x14ac:dyDescent="0.2">
      <c r="A2796">
        <v>17.587794727124699</v>
      </c>
      <c r="B2796">
        <v>33.608497473704404</v>
      </c>
    </row>
    <row r="2797" spans="1:2" x14ac:dyDescent="0.2">
      <c r="A2797">
        <v>17.592656468976202</v>
      </c>
      <c r="B2797">
        <v>33.512406895704899</v>
      </c>
    </row>
    <row r="2798" spans="1:2" x14ac:dyDescent="0.2">
      <c r="A2798">
        <v>17.5976014260204</v>
      </c>
      <c r="B2798">
        <v>33.419224938795701</v>
      </c>
    </row>
    <row r="2799" spans="1:2" x14ac:dyDescent="0.2">
      <c r="A2799">
        <v>17.602340460723401</v>
      </c>
      <c r="B2799">
        <v>33.3288973284523</v>
      </c>
    </row>
    <row r="2800" spans="1:2" x14ac:dyDescent="0.2">
      <c r="A2800">
        <v>17.607162710619001</v>
      </c>
      <c r="B2800">
        <v>33.240930659909999</v>
      </c>
    </row>
    <row r="2801" spans="1:2" x14ac:dyDescent="0.2">
      <c r="A2801">
        <v>17.6120244524705</v>
      </c>
      <c r="B2801">
        <v>33.154666237807099</v>
      </c>
    </row>
    <row r="2802" spans="1:2" x14ac:dyDescent="0.2">
      <c r="A2802">
        <v>17.616887604749</v>
      </c>
      <c r="B2802">
        <v>33.071478194414503</v>
      </c>
    </row>
    <row r="2803" spans="1:2" x14ac:dyDescent="0.2">
      <c r="A2803">
        <v>17.622739466351</v>
      </c>
      <c r="B2803">
        <v>32.9760463117764</v>
      </c>
    </row>
    <row r="2804" spans="1:2" x14ac:dyDescent="0.2">
      <c r="A2804">
        <v>17.628508112760201</v>
      </c>
      <c r="B2804">
        <v>32.883927642135902</v>
      </c>
    </row>
    <row r="2805" spans="1:2" x14ac:dyDescent="0.2">
      <c r="A2805">
        <v>17.634400876745001</v>
      </c>
      <c r="B2805">
        <v>32.795099982278401</v>
      </c>
    </row>
    <row r="2806" spans="1:2" x14ac:dyDescent="0.2">
      <c r="A2806">
        <v>17.6404586606882</v>
      </c>
      <c r="B2806">
        <v>32.709116800891699</v>
      </c>
    </row>
    <row r="2807" spans="1:2" x14ac:dyDescent="0.2">
      <c r="A2807">
        <v>17.646187815141602</v>
      </c>
      <c r="B2807">
        <v>32.625252792970898</v>
      </c>
    </row>
    <row r="2808" spans="1:2" x14ac:dyDescent="0.2">
      <c r="A2808">
        <v>17.653028386067</v>
      </c>
      <c r="B2808">
        <v>32.531764925107296</v>
      </c>
    </row>
    <row r="2809" spans="1:2" x14ac:dyDescent="0.2">
      <c r="A2809">
        <v>17.6600339769508</v>
      </c>
      <c r="B2809">
        <v>32.442781842748801</v>
      </c>
    </row>
    <row r="2810" spans="1:2" x14ac:dyDescent="0.2">
      <c r="A2810">
        <v>17.667245490175901</v>
      </c>
      <c r="B2810">
        <v>32.356983688148901</v>
      </c>
    </row>
    <row r="2811" spans="1:2" x14ac:dyDescent="0.2">
      <c r="A2811">
        <v>17.6740451587184</v>
      </c>
      <c r="B2811">
        <v>32.2746615701191</v>
      </c>
    </row>
    <row r="2812" spans="1:2" x14ac:dyDescent="0.2">
      <c r="A2812">
        <v>17.681956243732898</v>
      </c>
      <c r="B2812">
        <v>32.184595464301303</v>
      </c>
    </row>
    <row r="2813" spans="1:2" x14ac:dyDescent="0.2">
      <c r="A2813">
        <v>17.6899096415573</v>
      </c>
      <c r="B2813">
        <v>32.097504589216904</v>
      </c>
    </row>
    <row r="2814" spans="1:2" x14ac:dyDescent="0.2">
      <c r="A2814">
        <v>17.697822136998901</v>
      </c>
      <c r="B2814">
        <v>32.0136923887965</v>
      </c>
    </row>
    <row r="2815" spans="1:2" x14ac:dyDescent="0.2">
      <c r="A2815">
        <v>17.706682439381002</v>
      </c>
      <c r="B2815">
        <v>31.923774304408202</v>
      </c>
    </row>
    <row r="2816" spans="1:2" x14ac:dyDescent="0.2">
      <c r="A2816">
        <v>17.715459526570399</v>
      </c>
      <c r="B2816">
        <v>31.838454752430401</v>
      </c>
    </row>
    <row r="2817" spans="1:2" x14ac:dyDescent="0.2">
      <c r="A2817">
        <v>17.724278926569699</v>
      </c>
      <c r="B2817">
        <v>31.757190987621701</v>
      </c>
    </row>
    <row r="2818" spans="1:2" x14ac:dyDescent="0.2">
      <c r="A2818">
        <v>17.7342097430409</v>
      </c>
      <c r="B2818">
        <v>31.670914230399699</v>
      </c>
    </row>
    <row r="2819" spans="1:2" x14ac:dyDescent="0.2">
      <c r="A2819">
        <v>17.744388794663301</v>
      </c>
      <c r="B2819">
        <v>31.591609282508301</v>
      </c>
    </row>
    <row r="2820" spans="1:2" x14ac:dyDescent="0.2">
      <c r="A2820">
        <v>17.754154591176199</v>
      </c>
      <c r="B2820">
        <v>31.5145517933218</v>
      </c>
    </row>
    <row r="2821" spans="1:2" x14ac:dyDescent="0.2">
      <c r="A2821">
        <v>17.7640868180745</v>
      </c>
      <c r="B2821">
        <v>31.439418582719199</v>
      </c>
    </row>
    <row r="2822" spans="1:2" x14ac:dyDescent="0.2">
      <c r="A2822">
        <v>17.774182654504099</v>
      </c>
      <c r="B2822">
        <v>31.365563290458098</v>
      </c>
    </row>
    <row r="2823" spans="1:2" x14ac:dyDescent="0.2">
      <c r="A2823">
        <v>17.783866646251301</v>
      </c>
      <c r="B2823">
        <v>31.295951279176698</v>
      </c>
    </row>
    <row r="2824" spans="1:2" x14ac:dyDescent="0.2">
      <c r="A2824">
        <v>17.7935506379985</v>
      </c>
      <c r="B2824">
        <v>31.227701065046901</v>
      </c>
    </row>
    <row r="2825" spans="1:2" x14ac:dyDescent="0.2">
      <c r="A2825">
        <v>17.803316434511299</v>
      </c>
      <c r="B2825">
        <v>31.163259935703501</v>
      </c>
    </row>
    <row r="2826" spans="1:2" x14ac:dyDescent="0.2">
      <c r="A2826">
        <v>17.813124543834</v>
      </c>
      <c r="B2826">
        <v>31.101821174355699</v>
      </c>
    </row>
    <row r="2827" spans="1:2" x14ac:dyDescent="0.2">
      <c r="A2827">
        <v>17.8230144579225</v>
      </c>
      <c r="B2827">
        <v>31.044166827556001</v>
      </c>
    </row>
    <row r="2828" spans="1:2" x14ac:dyDescent="0.2">
      <c r="A2828">
        <v>17.8326984496696</v>
      </c>
      <c r="B2828">
        <v>30.988782142675699</v>
      </c>
    </row>
    <row r="2829" spans="1:2" x14ac:dyDescent="0.2">
      <c r="A2829">
        <v>17.842589774185001</v>
      </c>
      <c r="B2829">
        <v>30.936866093294</v>
      </c>
    </row>
    <row r="2830" spans="1:2" x14ac:dyDescent="0.2">
      <c r="A2830">
        <v>17.852355570697899</v>
      </c>
      <c r="B2830">
        <v>30.88786359905</v>
      </c>
    </row>
    <row r="2831" spans="1:2" x14ac:dyDescent="0.2">
      <c r="A2831">
        <v>17.862328699978999</v>
      </c>
      <c r="B2831">
        <v>30.841347864822001</v>
      </c>
    </row>
    <row r="2832" spans="1:2" x14ac:dyDescent="0.2">
      <c r="A2832">
        <v>17.872259516450299</v>
      </c>
      <c r="B2832">
        <v>30.7968846944168</v>
      </c>
    </row>
    <row r="2833" spans="1:2" x14ac:dyDescent="0.2">
      <c r="A2833">
        <v>17.882355352880001</v>
      </c>
      <c r="B2833">
        <v>30.753294850445702</v>
      </c>
    </row>
    <row r="2834" spans="1:2" x14ac:dyDescent="0.2">
      <c r="A2834">
        <v>17.891916637478602</v>
      </c>
      <c r="B2834">
        <v>30.7122682442293</v>
      </c>
    </row>
    <row r="2835" spans="1:2" x14ac:dyDescent="0.2">
      <c r="A2835">
        <v>17.901930669142502</v>
      </c>
      <c r="B2835">
        <v>30.6732966688594</v>
      </c>
    </row>
    <row r="2836" spans="1:2" x14ac:dyDescent="0.2">
      <c r="A2836">
        <v>17.9116146608897</v>
      </c>
      <c r="B2836">
        <v>30.632689456693299</v>
      </c>
    </row>
    <row r="2837" spans="1:2" x14ac:dyDescent="0.2">
      <c r="A2837">
        <v>17.921504574978101</v>
      </c>
      <c r="B2837">
        <v>30.595390523477</v>
      </c>
    </row>
    <row r="2838" spans="1:2" x14ac:dyDescent="0.2">
      <c r="A2838">
        <v>17.931394489066498</v>
      </c>
      <c r="B2838">
        <v>30.559820973962299</v>
      </c>
    </row>
    <row r="2839" spans="1:2" x14ac:dyDescent="0.2">
      <c r="A2839">
        <v>17.9415735406889</v>
      </c>
      <c r="B2839">
        <v>30.526627168391499</v>
      </c>
    </row>
    <row r="2840" spans="1:2" x14ac:dyDescent="0.2">
      <c r="A2840">
        <v>17.951381650011601</v>
      </c>
      <c r="B2840">
        <v>30.493744207822701</v>
      </c>
    </row>
    <row r="2841" spans="1:2" x14ac:dyDescent="0.2">
      <c r="A2841">
        <v>17.961271564100102</v>
      </c>
      <c r="B2841">
        <v>30.460962395230801</v>
      </c>
    </row>
    <row r="2842" spans="1:2" x14ac:dyDescent="0.2">
      <c r="A2842">
        <v>17.971161478188499</v>
      </c>
      <c r="B2842">
        <v>30.428619712879701</v>
      </c>
    </row>
    <row r="2843" spans="1:2" x14ac:dyDescent="0.2">
      <c r="A2843">
        <v>17.980845469935598</v>
      </c>
      <c r="B2843">
        <v>30.398196375064899</v>
      </c>
    </row>
    <row r="2844" spans="1:2" x14ac:dyDescent="0.2">
      <c r="A2844">
        <v>17.9906126768755</v>
      </c>
      <c r="B2844">
        <v>30.368318249515401</v>
      </c>
    </row>
    <row r="2845" spans="1:2" x14ac:dyDescent="0.2">
      <c r="A2845">
        <v>18.000378473388398</v>
      </c>
      <c r="B2845">
        <v>30.339271510995101</v>
      </c>
    </row>
    <row r="2846" spans="1:2" x14ac:dyDescent="0.2">
      <c r="A2846">
        <v>18.0101865827111</v>
      </c>
      <c r="B2846">
        <v>30.312583247251901</v>
      </c>
    </row>
    <row r="2847" spans="1:2" x14ac:dyDescent="0.2">
      <c r="A2847">
        <v>18.019994692033801</v>
      </c>
      <c r="B2847">
        <v>30.288302798762299</v>
      </c>
    </row>
    <row r="2848" spans="1:2" x14ac:dyDescent="0.2">
      <c r="A2848">
        <v>18.029678683781</v>
      </c>
      <c r="B2848">
        <v>30.264656375395798</v>
      </c>
    </row>
    <row r="2849" spans="1:2" x14ac:dyDescent="0.2">
      <c r="A2849">
        <v>18.039774520210599</v>
      </c>
      <c r="B2849">
        <v>30.242739335730899</v>
      </c>
    </row>
    <row r="2850" spans="1:2" x14ac:dyDescent="0.2">
      <c r="A2850">
        <v>18.049746239064799</v>
      </c>
      <c r="B2850">
        <v>30.222230966670399</v>
      </c>
    </row>
    <row r="2851" spans="1:2" x14ac:dyDescent="0.2">
      <c r="A2851">
        <v>18.059760270728699</v>
      </c>
      <c r="B2851">
        <v>30.2043672471506</v>
      </c>
    </row>
    <row r="2852" spans="1:2" x14ac:dyDescent="0.2">
      <c r="A2852">
        <v>18.069650184817199</v>
      </c>
      <c r="B2852">
        <v>30.184677930000099</v>
      </c>
    </row>
    <row r="2853" spans="1:2" x14ac:dyDescent="0.2">
      <c r="A2853">
        <v>18.079335586991299</v>
      </c>
      <c r="B2853">
        <v>30.1642115003445</v>
      </c>
    </row>
    <row r="2854" spans="1:2" x14ac:dyDescent="0.2">
      <c r="A2854">
        <v>18.089225501079699</v>
      </c>
      <c r="B2854">
        <v>30.143172721161498</v>
      </c>
    </row>
    <row r="2855" spans="1:2" x14ac:dyDescent="0.2">
      <c r="A2855">
        <v>18.098909492826898</v>
      </c>
      <c r="B2855">
        <v>30.1232909761526</v>
      </c>
    </row>
    <row r="2856" spans="1:2" x14ac:dyDescent="0.2">
      <c r="A2856">
        <v>18.1090053292566</v>
      </c>
      <c r="B2856">
        <v>30.107583435456199</v>
      </c>
    </row>
    <row r="2857" spans="1:2" x14ac:dyDescent="0.2">
      <c r="A2857">
        <v>18.118895243345001</v>
      </c>
      <c r="B2857">
        <v>30.091984443808201</v>
      </c>
    </row>
    <row r="2858" spans="1:2" x14ac:dyDescent="0.2">
      <c r="A2858">
        <v>18.128868372626101</v>
      </c>
      <c r="B2858">
        <v>30.077221773237</v>
      </c>
    </row>
    <row r="2859" spans="1:2" x14ac:dyDescent="0.2">
      <c r="A2859">
        <v>18.138676481948799</v>
      </c>
      <c r="B2859">
        <v>30.062868628620802</v>
      </c>
    </row>
    <row r="2860" spans="1:2" x14ac:dyDescent="0.2">
      <c r="A2860">
        <v>18.148772318378501</v>
      </c>
      <c r="B2860">
        <v>30.048863334364</v>
      </c>
    </row>
    <row r="2861" spans="1:2" x14ac:dyDescent="0.2">
      <c r="A2861">
        <v>18.1584563101257</v>
      </c>
      <c r="B2861">
        <v>30.033760214504898</v>
      </c>
    </row>
    <row r="2862" spans="1:2" x14ac:dyDescent="0.2">
      <c r="A2862">
        <v>18.168222106638499</v>
      </c>
      <c r="B2862">
        <v>30.018982741790701</v>
      </c>
    </row>
    <row r="2863" spans="1:2" x14ac:dyDescent="0.2">
      <c r="A2863">
        <v>18.178030215961201</v>
      </c>
      <c r="B2863">
        <v>30.002631307875902</v>
      </c>
    </row>
    <row r="2864" spans="1:2" x14ac:dyDescent="0.2">
      <c r="A2864">
        <v>18.187508285367102</v>
      </c>
      <c r="B2864">
        <v>29.989213165289598</v>
      </c>
    </row>
    <row r="2865" spans="1:2" x14ac:dyDescent="0.2">
      <c r="A2865">
        <v>18.197481414648301</v>
      </c>
      <c r="B2865">
        <v>29.977322110451102</v>
      </c>
    </row>
    <row r="2866" spans="1:2" x14ac:dyDescent="0.2">
      <c r="A2866">
        <v>18.207289523970999</v>
      </c>
      <c r="B2866">
        <v>29.964429443939601</v>
      </c>
    </row>
    <row r="2867" spans="1:2" x14ac:dyDescent="0.2">
      <c r="A2867">
        <v>18.2171794380594</v>
      </c>
      <c r="B2867">
        <v>29.952957783151401</v>
      </c>
    </row>
    <row r="2868" spans="1:2" x14ac:dyDescent="0.2">
      <c r="A2868">
        <v>18.227275274489099</v>
      </c>
      <c r="B2868">
        <v>29.943748383211201</v>
      </c>
    </row>
    <row r="2869" spans="1:2" x14ac:dyDescent="0.2">
      <c r="A2869">
        <v>18.237165188577499</v>
      </c>
      <c r="B2869">
        <v>29.935454249110201</v>
      </c>
    </row>
    <row r="2870" spans="1:2" x14ac:dyDescent="0.2">
      <c r="A2870">
        <v>18.2471383178586</v>
      </c>
      <c r="B2870">
        <v>29.926025284049501</v>
      </c>
    </row>
    <row r="2871" spans="1:2" x14ac:dyDescent="0.2">
      <c r="A2871">
        <v>18.256946427181301</v>
      </c>
      <c r="B2871">
        <v>29.9156859871973</v>
      </c>
    </row>
    <row r="2872" spans="1:2" x14ac:dyDescent="0.2">
      <c r="A2872">
        <v>18.266712223694199</v>
      </c>
      <c r="B2872">
        <v>29.905548986298701</v>
      </c>
    </row>
    <row r="2873" spans="1:2" x14ac:dyDescent="0.2">
      <c r="A2873">
        <v>18.276520333016901</v>
      </c>
      <c r="B2873">
        <v>29.896941540171799</v>
      </c>
    </row>
    <row r="2874" spans="1:2" x14ac:dyDescent="0.2">
      <c r="A2874">
        <v>18.286286129529799</v>
      </c>
      <c r="B2874">
        <v>29.887048774631999</v>
      </c>
    </row>
    <row r="2875" spans="1:2" x14ac:dyDescent="0.2">
      <c r="A2875">
        <v>18.296300161193798</v>
      </c>
      <c r="B2875">
        <v>29.8795983626793</v>
      </c>
    </row>
    <row r="2876" spans="1:2" x14ac:dyDescent="0.2">
      <c r="A2876">
        <v>18.306395997623401</v>
      </c>
      <c r="B2876">
        <v>29.872663558706101</v>
      </c>
    </row>
    <row r="2877" spans="1:2" x14ac:dyDescent="0.2">
      <c r="A2877">
        <v>18.316287322138798</v>
      </c>
      <c r="B2877">
        <v>29.863809410196701</v>
      </c>
    </row>
    <row r="2878" spans="1:2" x14ac:dyDescent="0.2">
      <c r="A2878">
        <v>18.326259040993001</v>
      </c>
      <c r="B2878">
        <v>29.855594220858102</v>
      </c>
    </row>
    <row r="2879" spans="1:2" x14ac:dyDescent="0.2">
      <c r="A2879">
        <v>18.336067150315699</v>
      </c>
      <c r="B2879">
        <v>29.846984307707402</v>
      </c>
    </row>
    <row r="2880" spans="1:2" x14ac:dyDescent="0.2">
      <c r="A2880">
        <v>18.345751142062799</v>
      </c>
      <c r="B2880">
        <v>29.839279792300701</v>
      </c>
    </row>
    <row r="2881" spans="1:2" x14ac:dyDescent="0.2">
      <c r="A2881">
        <v>18.355435133810001</v>
      </c>
      <c r="B2881">
        <v>29.828392816159202</v>
      </c>
    </row>
    <row r="2882" spans="1:2" x14ac:dyDescent="0.2">
      <c r="A2882">
        <v>18.365325047898398</v>
      </c>
      <c r="B2882">
        <v>29.819200685385699</v>
      </c>
    </row>
    <row r="2883" spans="1:2" x14ac:dyDescent="0.2">
      <c r="A2883">
        <v>18.3750922548383</v>
      </c>
      <c r="B2883">
        <v>29.812490380580702</v>
      </c>
    </row>
    <row r="2884" spans="1:2" x14ac:dyDescent="0.2">
      <c r="A2884">
        <v>18.384900364160998</v>
      </c>
      <c r="B2884">
        <v>29.806308018874201</v>
      </c>
    </row>
    <row r="2885" spans="1:2" x14ac:dyDescent="0.2">
      <c r="A2885">
        <v>18.3946661606739</v>
      </c>
      <c r="B2885">
        <v>29.801033521935501</v>
      </c>
    </row>
    <row r="2886" spans="1:2" x14ac:dyDescent="0.2">
      <c r="A2886">
        <v>18.404474269996602</v>
      </c>
      <c r="B2886">
        <v>29.797133157267499</v>
      </c>
    </row>
    <row r="2887" spans="1:2" x14ac:dyDescent="0.2">
      <c r="A2887">
        <v>18.414364184084999</v>
      </c>
      <c r="B2887">
        <v>29.7923101256889</v>
      </c>
    </row>
    <row r="2888" spans="1:2" x14ac:dyDescent="0.2">
      <c r="A2888">
        <v>18.4245432357074</v>
      </c>
      <c r="B2888">
        <v>29.7884146950685</v>
      </c>
    </row>
    <row r="2889" spans="1:2" x14ac:dyDescent="0.2">
      <c r="A2889">
        <v>18.434433149795801</v>
      </c>
      <c r="B2889">
        <v>29.783784091348299</v>
      </c>
    </row>
    <row r="2890" spans="1:2" x14ac:dyDescent="0.2">
      <c r="A2890">
        <v>18.444241259118499</v>
      </c>
      <c r="B2890">
        <v>29.778344303813199</v>
      </c>
    </row>
    <row r="2891" spans="1:2" x14ac:dyDescent="0.2">
      <c r="A2891">
        <v>18.4541311732069</v>
      </c>
      <c r="B2891">
        <v>29.773084609017499</v>
      </c>
    </row>
    <row r="2892" spans="1:2" x14ac:dyDescent="0.2">
      <c r="A2892">
        <v>18.4640210872954</v>
      </c>
      <c r="B2892">
        <v>29.768310917915301</v>
      </c>
    </row>
    <row r="2893" spans="1:2" x14ac:dyDescent="0.2">
      <c r="A2893">
        <v>18.473705079042499</v>
      </c>
      <c r="B2893">
        <v>29.762614559902499</v>
      </c>
    </row>
    <row r="2894" spans="1:2" x14ac:dyDescent="0.2">
      <c r="A2894">
        <v>18.4836782083236</v>
      </c>
      <c r="B2894">
        <v>29.758637717495901</v>
      </c>
    </row>
    <row r="2895" spans="1:2" x14ac:dyDescent="0.2">
      <c r="A2895">
        <v>18.493484907219401</v>
      </c>
      <c r="B2895">
        <v>29.756503741886998</v>
      </c>
    </row>
    <row r="2896" spans="1:2" x14ac:dyDescent="0.2">
      <c r="A2896">
        <v>18.503582154076</v>
      </c>
      <c r="B2896">
        <v>29.754391969492399</v>
      </c>
    </row>
    <row r="2897" spans="1:2" x14ac:dyDescent="0.2">
      <c r="A2897">
        <v>18.513347950588901</v>
      </c>
      <c r="B2897">
        <v>29.752193851264</v>
      </c>
    </row>
    <row r="2898" spans="1:2" x14ac:dyDescent="0.2">
      <c r="A2898">
        <v>18.5234860998284</v>
      </c>
      <c r="B2898">
        <v>29.749968595773499</v>
      </c>
    </row>
    <row r="2899" spans="1:2" x14ac:dyDescent="0.2">
      <c r="A2899">
        <v>18.533045974</v>
      </c>
      <c r="B2899">
        <v>29.747397956947399</v>
      </c>
    </row>
    <row r="2900" spans="1:2" x14ac:dyDescent="0.2">
      <c r="A2900">
        <v>18.5430191032811</v>
      </c>
      <c r="B2900">
        <v>29.743561734898901</v>
      </c>
    </row>
    <row r="2901" spans="1:2" x14ac:dyDescent="0.2">
      <c r="A2901">
        <v>18.5526198798356</v>
      </c>
      <c r="B2901">
        <v>29.739165498441999</v>
      </c>
    </row>
    <row r="2902" spans="1:2" x14ac:dyDescent="0.2">
      <c r="A2902">
        <v>18.562303871582799</v>
      </c>
      <c r="B2902">
        <v>29.735213326273701</v>
      </c>
    </row>
    <row r="2903" spans="1:2" x14ac:dyDescent="0.2">
      <c r="A2903">
        <v>18.5721119809055</v>
      </c>
      <c r="B2903">
        <v>29.731298159462799</v>
      </c>
    </row>
    <row r="2904" spans="1:2" x14ac:dyDescent="0.2">
      <c r="A2904">
        <v>18.582001894993901</v>
      </c>
      <c r="B2904">
        <v>29.726943862411002</v>
      </c>
    </row>
    <row r="2905" spans="1:2" x14ac:dyDescent="0.2">
      <c r="A2905">
        <v>18.591644984358201</v>
      </c>
      <c r="B2905">
        <v>29.723006492385601</v>
      </c>
    </row>
    <row r="2906" spans="1:2" x14ac:dyDescent="0.2">
      <c r="A2906">
        <v>18.601618113639301</v>
      </c>
      <c r="B2906">
        <v>29.7203174364159</v>
      </c>
    </row>
    <row r="2907" spans="1:2" x14ac:dyDescent="0.2">
      <c r="A2907">
        <v>18.611548930110601</v>
      </c>
      <c r="B2907">
        <v>29.718760744382099</v>
      </c>
    </row>
    <row r="2908" spans="1:2" x14ac:dyDescent="0.2">
      <c r="A2908">
        <v>18.6216447665403</v>
      </c>
      <c r="B2908">
        <v>29.716125962936601</v>
      </c>
    </row>
    <row r="2909" spans="1:2" x14ac:dyDescent="0.2">
      <c r="A2909">
        <v>18.6316178958214</v>
      </c>
      <c r="B2909">
        <v>29.713298753632699</v>
      </c>
    </row>
    <row r="2910" spans="1:2" x14ac:dyDescent="0.2">
      <c r="A2910">
        <v>18.641220082802899</v>
      </c>
      <c r="B2910">
        <v>29.709489668846199</v>
      </c>
    </row>
    <row r="2911" spans="1:2" x14ac:dyDescent="0.2">
      <c r="A2911">
        <v>18.6511099968913</v>
      </c>
      <c r="B2911">
        <v>29.7069535683537</v>
      </c>
    </row>
    <row r="2912" spans="1:2" x14ac:dyDescent="0.2">
      <c r="A2912">
        <v>18.660999910979701</v>
      </c>
      <c r="B2912">
        <v>29.705120569651498</v>
      </c>
    </row>
    <row r="2913" spans="1:2" x14ac:dyDescent="0.2">
      <c r="A2913">
        <v>18.670889825068102</v>
      </c>
      <c r="B2913">
        <v>29.7035934819035</v>
      </c>
    </row>
    <row r="2914" spans="1:2" x14ac:dyDescent="0.2">
      <c r="A2914">
        <v>18.6809856614978</v>
      </c>
      <c r="B2914">
        <v>29.704289182622301</v>
      </c>
    </row>
    <row r="2915" spans="1:2" x14ac:dyDescent="0.2">
      <c r="A2915">
        <v>18.690752868437698</v>
      </c>
      <c r="B2915">
        <v>29.7038229151193</v>
      </c>
    </row>
    <row r="2916" spans="1:2" x14ac:dyDescent="0.2">
      <c r="A2916">
        <v>18.700848704867301</v>
      </c>
      <c r="B2916">
        <v>29.701294215698301</v>
      </c>
    </row>
    <row r="2917" spans="1:2" x14ac:dyDescent="0.2">
      <c r="A2917">
        <v>18.710780931765601</v>
      </c>
      <c r="B2917">
        <v>29.7001495166433</v>
      </c>
    </row>
    <row r="2918" spans="1:2" x14ac:dyDescent="0.2">
      <c r="A2918">
        <v>18.720340805937202</v>
      </c>
      <c r="B2918">
        <v>29.6970484676947</v>
      </c>
    </row>
    <row r="2919" spans="1:2" x14ac:dyDescent="0.2">
      <c r="A2919">
        <v>18.7301080128771</v>
      </c>
      <c r="B2919">
        <v>29.691517400278201</v>
      </c>
    </row>
    <row r="2920" spans="1:2" x14ac:dyDescent="0.2">
      <c r="A2920">
        <v>18.740120634114099</v>
      </c>
      <c r="B2920">
        <v>29.688285599066901</v>
      </c>
    </row>
    <row r="2921" spans="1:2" x14ac:dyDescent="0.2">
      <c r="A2921">
        <v>18.7496819187127</v>
      </c>
      <c r="B2921">
        <v>29.683869626419401</v>
      </c>
    </row>
    <row r="2922" spans="1:2" x14ac:dyDescent="0.2">
      <c r="A2922">
        <v>18.7592841056941</v>
      </c>
      <c r="B2922">
        <v>29.681743051881899</v>
      </c>
    </row>
    <row r="2923" spans="1:2" x14ac:dyDescent="0.2">
      <c r="A2923">
        <v>18.769379942123798</v>
      </c>
      <c r="B2923">
        <v>29.679665817821</v>
      </c>
    </row>
    <row r="2924" spans="1:2" x14ac:dyDescent="0.2">
      <c r="A2924">
        <v>18.779269856212199</v>
      </c>
      <c r="B2924">
        <v>29.6782620812643</v>
      </c>
    </row>
    <row r="2925" spans="1:2" x14ac:dyDescent="0.2">
      <c r="A2925">
        <v>18.7891597703006</v>
      </c>
      <c r="B2925">
        <v>29.677443029354301</v>
      </c>
    </row>
    <row r="2926" spans="1:2" x14ac:dyDescent="0.2">
      <c r="A2926">
        <v>18.7990496843891</v>
      </c>
      <c r="B2926">
        <v>29.677245667448201</v>
      </c>
    </row>
    <row r="2927" spans="1:2" x14ac:dyDescent="0.2">
      <c r="A2927">
        <v>18.809146931245699</v>
      </c>
      <c r="B2927">
        <v>29.675151164220502</v>
      </c>
    </row>
    <row r="2928" spans="1:2" x14ac:dyDescent="0.2">
      <c r="A2928">
        <v>18.8190368453341</v>
      </c>
      <c r="B2928">
        <v>29.6739497236175</v>
      </c>
    </row>
    <row r="2929" spans="1:2" x14ac:dyDescent="0.2">
      <c r="A2929">
        <v>18.828802641846998</v>
      </c>
      <c r="B2929">
        <v>29.671453095506202</v>
      </c>
    </row>
    <row r="2930" spans="1:2" x14ac:dyDescent="0.2">
      <c r="A2930">
        <v>18.8386107511697</v>
      </c>
      <c r="B2930">
        <v>29.668833116203601</v>
      </c>
    </row>
    <row r="2931" spans="1:2" x14ac:dyDescent="0.2">
      <c r="A2931">
        <v>18.848377958109602</v>
      </c>
      <c r="B2931">
        <v>29.666565921308099</v>
      </c>
    </row>
    <row r="2932" spans="1:2" x14ac:dyDescent="0.2">
      <c r="A2932">
        <v>18.858267872197999</v>
      </c>
      <c r="B2932">
        <v>29.663978013315202</v>
      </c>
    </row>
    <row r="2933" spans="1:2" x14ac:dyDescent="0.2">
      <c r="A2933">
        <v>18.868239591052099</v>
      </c>
      <c r="B2933">
        <v>29.663647432122598</v>
      </c>
    </row>
    <row r="2934" spans="1:2" x14ac:dyDescent="0.2">
      <c r="A2934">
        <v>18.878253622716102</v>
      </c>
      <c r="B2934">
        <v>29.6636128937891</v>
      </c>
    </row>
    <row r="2935" spans="1:2" x14ac:dyDescent="0.2">
      <c r="A2935">
        <v>18.888143536804499</v>
      </c>
      <c r="B2935">
        <v>29.6624681947341</v>
      </c>
    </row>
    <row r="2936" spans="1:2" x14ac:dyDescent="0.2">
      <c r="A2936">
        <v>18.8980334508929</v>
      </c>
      <c r="B2936">
        <v>29.659115509355299</v>
      </c>
    </row>
    <row r="2937" spans="1:2" x14ac:dyDescent="0.2">
      <c r="A2937">
        <v>18.907800657832802</v>
      </c>
      <c r="B2937">
        <v>29.657452735296999</v>
      </c>
    </row>
    <row r="2938" spans="1:2" x14ac:dyDescent="0.2">
      <c r="A2938">
        <v>18.9176087671555</v>
      </c>
      <c r="B2938">
        <v>29.653167514912301</v>
      </c>
    </row>
    <row r="2939" spans="1:2" x14ac:dyDescent="0.2">
      <c r="A2939">
        <v>18.927209543709999</v>
      </c>
      <c r="B2939">
        <v>29.648823085955801</v>
      </c>
    </row>
    <row r="2940" spans="1:2" x14ac:dyDescent="0.2">
      <c r="A2940">
        <v>18.937182672991099</v>
      </c>
      <c r="B2940">
        <v>29.6445477336663</v>
      </c>
    </row>
    <row r="2941" spans="1:2" x14ac:dyDescent="0.2">
      <c r="A2941">
        <v>18.946990782313801</v>
      </c>
      <c r="B2941">
        <v>29.642361950557</v>
      </c>
    </row>
    <row r="2942" spans="1:2" x14ac:dyDescent="0.2">
      <c r="A2942">
        <v>18.956674774061</v>
      </c>
      <c r="B2942">
        <v>29.639764174468901</v>
      </c>
    </row>
    <row r="2943" spans="1:2" x14ac:dyDescent="0.2">
      <c r="A2943">
        <v>18.9662755506154</v>
      </c>
      <c r="B2943">
        <v>29.636877756593201</v>
      </c>
    </row>
    <row r="2944" spans="1:2" x14ac:dyDescent="0.2">
      <c r="A2944">
        <v>18.976454602237801</v>
      </c>
      <c r="B2944">
        <v>29.636707531949199</v>
      </c>
    </row>
    <row r="2945" spans="1:2" x14ac:dyDescent="0.2">
      <c r="A2945">
        <v>18.9865504386675</v>
      </c>
      <c r="B2945">
        <v>29.636312808137099</v>
      </c>
    </row>
    <row r="2946" spans="1:2" x14ac:dyDescent="0.2">
      <c r="A2946">
        <v>18.996441763182901</v>
      </c>
      <c r="B2946">
        <v>29.635207581463401</v>
      </c>
    </row>
    <row r="2947" spans="1:2" x14ac:dyDescent="0.2">
      <c r="A2947">
        <v>19.006207559695799</v>
      </c>
      <c r="B2947">
        <v>29.633251231569801</v>
      </c>
    </row>
    <row r="2948" spans="1:2" x14ac:dyDescent="0.2">
      <c r="A2948">
        <v>19.0160156690185</v>
      </c>
      <c r="B2948">
        <v>29.631450304177299</v>
      </c>
    </row>
    <row r="2949" spans="1:2" x14ac:dyDescent="0.2">
      <c r="A2949">
        <v>19.0259873878726</v>
      </c>
      <c r="B2949">
        <v>29.628026075107599</v>
      </c>
    </row>
    <row r="2950" spans="1:2" x14ac:dyDescent="0.2">
      <c r="A2950">
        <v>19.035795497195299</v>
      </c>
      <c r="B2950">
        <v>29.626486652240601</v>
      </c>
    </row>
    <row r="2951" spans="1:2" x14ac:dyDescent="0.2">
      <c r="A2951">
        <v>19.045685411283699</v>
      </c>
      <c r="B2951">
        <v>29.6235040204357</v>
      </c>
    </row>
    <row r="2952" spans="1:2" x14ac:dyDescent="0.2">
      <c r="A2952">
        <v>19.055452618223601</v>
      </c>
      <c r="B2952">
        <v>29.621350308636099</v>
      </c>
    </row>
    <row r="2953" spans="1:2" x14ac:dyDescent="0.2">
      <c r="A2953">
        <v>19.0654666498876</v>
      </c>
      <c r="B2953">
        <v>29.620101994580398</v>
      </c>
    </row>
    <row r="2954" spans="1:2" x14ac:dyDescent="0.2">
      <c r="A2954">
        <v>19.0754383687417</v>
      </c>
      <c r="B2954">
        <v>29.618456489688899</v>
      </c>
    </row>
    <row r="2955" spans="1:2" x14ac:dyDescent="0.2">
      <c r="A2955">
        <v>19.0854524004057</v>
      </c>
      <c r="B2955">
        <v>29.617111961704001</v>
      </c>
    </row>
    <row r="2956" spans="1:2" x14ac:dyDescent="0.2">
      <c r="A2956">
        <v>19.095219607345499</v>
      </c>
      <c r="B2956">
        <v>29.614982920142701</v>
      </c>
    </row>
    <row r="2957" spans="1:2" x14ac:dyDescent="0.2">
      <c r="A2957">
        <v>19.104903599092701</v>
      </c>
      <c r="B2957">
        <v>29.612034826671401</v>
      </c>
    </row>
    <row r="2958" spans="1:2" x14ac:dyDescent="0.2">
      <c r="A2958">
        <v>19.1145875908399</v>
      </c>
      <c r="B2958">
        <v>29.607145185449401</v>
      </c>
    </row>
    <row r="2959" spans="1:2" x14ac:dyDescent="0.2">
      <c r="A2959">
        <v>19.124271582586999</v>
      </c>
      <c r="B2959">
        <v>29.604256300549899</v>
      </c>
    </row>
    <row r="2960" spans="1:2" x14ac:dyDescent="0.2">
      <c r="A2960">
        <v>19.134079691909701</v>
      </c>
      <c r="B2960">
        <v>29.6020039077973</v>
      </c>
    </row>
    <row r="2961" spans="1:2" x14ac:dyDescent="0.2">
      <c r="A2961">
        <v>19.143845488422599</v>
      </c>
      <c r="B2961">
        <v>29.598646288370901</v>
      </c>
    </row>
    <row r="2962" spans="1:2" x14ac:dyDescent="0.2">
      <c r="A2962">
        <v>19.153859520086598</v>
      </c>
      <c r="B2962">
        <v>29.598688227775899</v>
      </c>
    </row>
    <row r="2963" spans="1:2" x14ac:dyDescent="0.2">
      <c r="A2963">
        <v>19.163626727026401</v>
      </c>
      <c r="B2963">
        <v>29.597748291698402</v>
      </c>
    </row>
    <row r="2964" spans="1:2" x14ac:dyDescent="0.2">
      <c r="A2964">
        <v>19.173722563456099</v>
      </c>
      <c r="B2964">
        <v>29.597210480504501</v>
      </c>
    </row>
    <row r="2965" spans="1:2" x14ac:dyDescent="0.2">
      <c r="A2965">
        <v>19.183694282310199</v>
      </c>
      <c r="B2965">
        <v>29.596655400143799</v>
      </c>
    </row>
    <row r="2966" spans="1:2" x14ac:dyDescent="0.2">
      <c r="A2966">
        <v>19.193502391633</v>
      </c>
      <c r="B2966">
        <v>29.594477018106002</v>
      </c>
    </row>
    <row r="2967" spans="1:2" x14ac:dyDescent="0.2">
      <c r="A2967">
        <v>19.203392305721401</v>
      </c>
      <c r="B2967">
        <v>29.592671156665801</v>
      </c>
    </row>
    <row r="2968" spans="1:2" x14ac:dyDescent="0.2">
      <c r="A2968">
        <v>19.213076297468501</v>
      </c>
      <c r="B2968">
        <v>29.5874632693703</v>
      </c>
    </row>
    <row r="2969" spans="1:2" x14ac:dyDescent="0.2">
      <c r="A2969">
        <v>19.222967621984001</v>
      </c>
      <c r="B2969">
        <v>29.584320281016801</v>
      </c>
    </row>
    <row r="2970" spans="1:2" x14ac:dyDescent="0.2">
      <c r="A2970">
        <v>19.232980243220901</v>
      </c>
      <c r="B2970">
        <v>29.580696223017299</v>
      </c>
    </row>
    <row r="2971" spans="1:2" x14ac:dyDescent="0.2">
      <c r="A2971">
        <v>19.2429533725021</v>
      </c>
      <c r="B2971">
        <v>29.581130419210499</v>
      </c>
    </row>
    <row r="2972" spans="1:2" x14ac:dyDescent="0.2">
      <c r="A2972">
        <v>19.252843286590501</v>
      </c>
      <c r="B2972">
        <v>29.579331958841799</v>
      </c>
    </row>
    <row r="2973" spans="1:2" x14ac:dyDescent="0.2">
      <c r="A2973">
        <v>19.262857318254401</v>
      </c>
      <c r="B2973">
        <v>29.579179003364601</v>
      </c>
    </row>
    <row r="2974" spans="1:2" x14ac:dyDescent="0.2">
      <c r="A2974">
        <v>19.272747232342901</v>
      </c>
      <c r="B2974">
        <v>29.576719380610701</v>
      </c>
    </row>
    <row r="2975" spans="1:2" x14ac:dyDescent="0.2">
      <c r="A2975">
        <v>19.282637146431298</v>
      </c>
      <c r="B2975">
        <v>29.573615864638398</v>
      </c>
    </row>
    <row r="2976" spans="1:2" x14ac:dyDescent="0.2">
      <c r="A2976">
        <v>19.292321138178401</v>
      </c>
      <c r="B2976">
        <v>29.570334722950602</v>
      </c>
    </row>
    <row r="2977" spans="1:2" x14ac:dyDescent="0.2">
      <c r="A2977">
        <v>19.3020065403526</v>
      </c>
      <c r="B2977">
        <v>29.5663652816155</v>
      </c>
    </row>
    <row r="2978" spans="1:2" x14ac:dyDescent="0.2">
      <c r="A2978">
        <v>19.311690532099799</v>
      </c>
      <c r="B2978">
        <v>29.5613966956311</v>
      </c>
    </row>
    <row r="2979" spans="1:2" x14ac:dyDescent="0.2">
      <c r="A2979">
        <v>19.3215804461882</v>
      </c>
      <c r="B2979">
        <v>29.559990492050702</v>
      </c>
    </row>
    <row r="2980" spans="1:2" x14ac:dyDescent="0.2">
      <c r="A2980">
        <v>19.331470360276601</v>
      </c>
      <c r="B2980">
        <v>29.554740665350199</v>
      </c>
    </row>
    <row r="2981" spans="1:2" x14ac:dyDescent="0.2">
      <c r="A2981">
        <v>19.341030234448201</v>
      </c>
      <c r="B2981">
        <v>29.550085391391701</v>
      </c>
    </row>
    <row r="2982" spans="1:2" x14ac:dyDescent="0.2">
      <c r="A2982">
        <v>19.351044266112201</v>
      </c>
      <c r="B2982">
        <v>29.5471348308965</v>
      </c>
    </row>
    <row r="2983" spans="1:2" x14ac:dyDescent="0.2">
      <c r="A2983">
        <v>19.361141512968899</v>
      </c>
      <c r="B2983">
        <v>29.543954837185499</v>
      </c>
    </row>
    <row r="2984" spans="1:2" x14ac:dyDescent="0.2">
      <c r="A2984">
        <v>19.370948211864601</v>
      </c>
      <c r="B2984">
        <v>29.542943357417101</v>
      </c>
    </row>
    <row r="2985" spans="1:2" x14ac:dyDescent="0.2">
      <c r="A2985">
        <v>19.380921341145701</v>
      </c>
      <c r="B2985">
        <v>29.539292162155501</v>
      </c>
    </row>
    <row r="2986" spans="1:2" x14ac:dyDescent="0.2">
      <c r="A2986">
        <v>19.390811255234102</v>
      </c>
      <c r="B2986">
        <v>29.535554621060001</v>
      </c>
    </row>
    <row r="2987" spans="1:2" x14ac:dyDescent="0.2">
      <c r="A2987">
        <v>19.400495246981301</v>
      </c>
      <c r="B2987">
        <v>29.530689650076301</v>
      </c>
    </row>
    <row r="2988" spans="1:2" x14ac:dyDescent="0.2">
      <c r="A2988">
        <v>19.410385161069701</v>
      </c>
      <c r="B2988">
        <v>29.5282275602986</v>
      </c>
    </row>
    <row r="2989" spans="1:2" x14ac:dyDescent="0.2">
      <c r="A2989">
        <v>19.420275075158099</v>
      </c>
      <c r="B2989">
        <v>29.525777805640001</v>
      </c>
    </row>
    <row r="2990" spans="1:2" x14ac:dyDescent="0.2">
      <c r="A2990">
        <v>19.430289106822102</v>
      </c>
      <c r="B2990">
        <v>29.523424264910499</v>
      </c>
    </row>
    <row r="2991" spans="1:2" x14ac:dyDescent="0.2">
      <c r="A2991">
        <v>19.440262236103202</v>
      </c>
      <c r="B2991">
        <v>29.521004114537799</v>
      </c>
    </row>
    <row r="2992" spans="1:2" x14ac:dyDescent="0.2">
      <c r="A2992">
        <v>19.450235365384302</v>
      </c>
      <c r="B2992">
        <v>29.5176070227302</v>
      </c>
    </row>
    <row r="2993" spans="1:2" x14ac:dyDescent="0.2">
      <c r="A2993">
        <v>19.459919357131501</v>
      </c>
      <c r="B2993">
        <v>29.5136104441331</v>
      </c>
    </row>
    <row r="2994" spans="1:2" x14ac:dyDescent="0.2">
      <c r="A2994">
        <v>19.4699319783685</v>
      </c>
      <c r="B2994">
        <v>29.509823562561099</v>
      </c>
    </row>
    <row r="2995" spans="1:2" x14ac:dyDescent="0.2">
      <c r="A2995">
        <v>19.479617380542599</v>
      </c>
      <c r="B2995">
        <v>29.504169143953298</v>
      </c>
    </row>
    <row r="2996" spans="1:2" x14ac:dyDescent="0.2">
      <c r="A2996">
        <v>19.489383177055501</v>
      </c>
      <c r="B2996">
        <v>29.5005056135725</v>
      </c>
    </row>
    <row r="2997" spans="1:2" x14ac:dyDescent="0.2">
      <c r="A2997">
        <v>19.498985364036901</v>
      </c>
      <c r="B2997">
        <v>29.496866753430101</v>
      </c>
    </row>
    <row r="2998" spans="1:2" x14ac:dyDescent="0.2">
      <c r="A2998">
        <v>19.508875278125402</v>
      </c>
      <c r="B2998">
        <v>29.4930798718581</v>
      </c>
    </row>
    <row r="2999" spans="1:2" x14ac:dyDescent="0.2">
      <c r="A2999">
        <v>19.518559269872501</v>
      </c>
      <c r="B2999">
        <v>29.490005960171601</v>
      </c>
    </row>
    <row r="3000" spans="1:2" x14ac:dyDescent="0.2">
      <c r="A3000">
        <v>19.528532399153601</v>
      </c>
      <c r="B3000">
        <v>29.486150001932501</v>
      </c>
    </row>
    <row r="3001" spans="1:2" x14ac:dyDescent="0.2">
      <c r="A3001">
        <v>19.5385450203906</v>
      </c>
      <c r="B3001">
        <v>29.483253715961499</v>
      </c>
    </row>
    <row r="3002" spans="1:2" x14ac:dyDescent="0.2">
      <c r="A3002">
        <v>19.548436344906001</v>
      </c>
      <c r="B3002">
        <v>29.4801403318938</v>
      </c>
    </row>
    <row r="3003" spans="1:2" x14ac:dyDescent="0.2">
      <c r="A3003">
        <v>19.558202141418899</v>
      </c>
      <c r="B3003">
        <v>29.4768221848487</v>
      </c>
    </row>
    <row r="3004" spans="1:2" x14ac:dyDescent="0.2">
      <c r="A3004">
        <v>19.5680920555073</v>
      </c>
      <c r="B3004">
        <v>29.470975338382502</v>
      </c>
    </row>
    <row r="3005" spans="1:2" x14ac:dyDescent="0.2">
      <c r="A3005">
        <v>19.5780651847884</v>
      </c>
      <c r="B3005">
        <v>29.466971358713799</v>
      </c>
    </row>
    <row r="3006" spans="1:2" x14ac:dyDescent="0.2">
      <c r="A3006">
        <v>19.587790078918498</v>
      </c>
      <c r="B3006">
        <v>29.463317696428401</v>
      </c>
    </row>
    <row r="3007" spans="1:2" x14ac:dyDescent="0.2">
      <c r="A3007">
        <v>19.597763208199598</v>
      </c>
      <c r="B3007">
        <v>29.459054679258099</v>
      </c>
    </row>
    <row r="3008" spans="1:2" x14ac:dyDescent="0.2">
      <c r="A3008">
        <v>19.6075713175223</v>
      </c>
      <c r="B3008">
        <v>29.453891198391499</v>
      </c>
    </row>
    <row r="3009" spans="1:2" x14ac:dyDescent="0.2">
      <c r="A3009">
        <v>19.617789861100501</v>
      </c>
      <c r="B3009">
        <v>29.450985044325201</v>
      </c>
    </row>
    <row r="3010" spans="1:2" x14ac:dyDescent="0.2">
      <c r="A3010">
        <v>19.627638872806099</v>
      </c>
      <c r="B3010">
        <v>29.4485476247857</v>
      </c>
    </row>
    <row r="3011" spans="1:2" x14ac:dyDescent="0.2">
      <c r="A3011">
        <v>19.637652904470102</v>
      </c>
      <c r="B3011">
        <v>29.445547723813998</v>
      </c>
    </row>
    <row r="3012" spans="1:2" x14ac:dyDescent="0.2">
      <c r="A3012">
        <v>19.647336896217201</v>
      </c>
      <c r="B3012">
        <v>29.4405914729488</v>
      </c>
    </row>
    <row r="3013" spans="1:2" x14ac:dyDescent="0.2">
      <c r="A3013">
        <v>19.657226810305701</v>
      </c>
      <c r="B3013">
        <v>29.435985539466799</v>
      </c>
    </row>
    <row r="3014" spans="1:2" x14ac:dyDescent="0.2">
      <c r="A3014">
        <v>19.666912212479801</v>
      </c>
      <c r="B3014">
        <v>29.433044847066899</v>
      </c>
    </row>
    <row r="3015" spans="1:2" x14ac:dyDescent="0.2">
      <c r="A3015">
        <v>19.676596204227</v>
      </c>
      <c r="B3015">
        <v>29.427713608580198</v>
      </c>
    </row>
    <row r="3016" spans="1:2" x14ac:dyDescent="0.2">
      <c r="A3016">
        <v>19.686362000739798</v>
      </c>
      <c r="B3016">
        <v>29.422562462832801</v>
      </c>
    </row>
    <row r="3017" spans="1:2" x14ac:dyDescent="0.2">
      <c r="A3017">
        <v>19.695964187721302</v>
      </c>
      <c r="B3017">
        <v>29.4179565293507</v>
      </c>
    </row>
    <row r="3018" spans="1:2" x14ac:dyDescent="0.2">
      <c r="A3018">
        <v>19.705854101809699</v>
      </c>
      <c r="B3018">
        <v>29.4144558225425</v>
      </c>
    </row>
    <row r="3019" spans="1:2" x14ac:dyDescent="0.2">
      <c r="A3019">
        <v>19.715949938239401</v>
      </c>
      <c r="B3019">
        <v>29.410459243945301</v>
      </c>
    </row>
    <row r="3020" spans="1:2" x14ac:dyDescent="0.2">
      <c r="A3020">
        <v>19.7257171451792</v>
      </c>
      <c r="B3020">
        <v>29.407565424998101</v>
      </c>
    </row>
    <row r="3021" spans="1:2" x14ac:dyDescent="0.2">
      <c r="A3021">
        <v>19.735731176843199</v>
      </c>
      <c r="B3021">
        <v>29.404545787835801</v>
      </c>
    </row>
    <row r="3022" spans="1:2" x14ac:dyDescent="0.2">
      <c r="A3022">
        <v>19.745702895697299</v>
      </c>
      <c r="B3022">
        <v>29.401750649841699</v>
      </c>
    </row>
    <row r="3023" spans="1:2" x14ac:dyDescent="0.2">
      <c r="A3023">
        <v>19.7555110050201</v>
      </c>
      <c r="B3023">
        <v>29.397159518502601</v>
      </c>
    </row>
    <row r="3024" spans="1:2" x14ac:dyDescent="0.2">
      <c r="A3024">
        <v>19.765400919108501</v>
      </c>
      <c r="B3024">
        <v>29.391727132039001</v>
      </c>
    </row>
    <row r="3025" spans="1:2" x14ac:dyDescent="0.2">
      <c r="A3025">
        <v>19.775290833196902</v>
      </c>
      <c r="B3025">
        <v>29.386516777719802</v>
      </c>
    </row>
    <row r="3026" spans="1:2" x14ac:dyDescent="0.2">
      <c r="A3026">
        <v>19.784974824944101</v>
      </c>
      <c r="B3026">
        <v>29.3821846838824</v>
      </c>
    </row>
    <row r="3027" spans="1:2" x14ac:dyDescent="0.2">
      <c r="A3027">
        <v>19.794866149459502</v>
      </c>
      <c r="B3027">
        <v>29.3786519057644</v>
      </c>
    </row>
    <row r="3028" spans="1:2" x14ac:dyDescent="0.2">
      <c r="A3028">
        <v>19.8049619858892</v>
      </c>
      <c r="B3028">
        <v>29.3758444326511</v>
      </c>
    </row>
    <row r="3029" spans="1:2" x14ac:dyDescent="0.2">
      <c r="A3029">
        <v>19.815057822318799</v>
      </c>
      <c r="B3029">
        <v>29.373130706443199</v>
      </c>
    </row>
    <row r="3030" spans="1:2" x14ac:dyDescent="0.2">
      <c r="A3030">
        <v>19.824947736407299</v>
      </c>
      <c r="B3030">
        <v>29.369099589512398</v>
      </c>
    </row>
    <row r="3031" spans="1:2" x14ac:dyDescent="0.2">
      <c r="A3031">
        <v>19.834631728154399</v>
      </c>
      <c r="B3031">
        <v>29.363985449122399</v>
      </c>
    </row>
    <row r="3032" spans="1:2" x14ac:dyDescent="0.2">
      <c r="A3032">
        <v>19.844398935094301</v>
      </c>
      <c r="B3032">
        <v>29.3583482996813</v>
      </c>
    </row>
    <row r="3033" spans="1:2" x14ac:dyDescent="0.2">
      <c r="A3033">
        <v>19.8540829268414</v>
      </c>
      <c r="B3033">
        <v>29.3523188934521</v>
      </c>
    </row>
    <row r="3034" spans="1:2" x14ac:dyDescent="0.2">
      <c r="A3034">
        <v>19.864096958505399</v>
      </c>
      <c r="B3034">
        <v>29.345391490550298</v>
      </c>
    </row>
    <row r="3035" spans="1:2" x14ac:dyDescent="0.2">
      <c r="A3035">
        <v>19.873575027911301</v>
      </c>
      <c r="B3035">
        <v>29.338624444197201</v>
      </c>
    </row>
    <row r="3036" spans="1:2" x14ac:dyDescent="0.2">
      <c r="A3036">
        <v>19.883546746765401</v>
      </c>
      <c r="B3036">
        <v>29.3339395659528</v>
      </c>
    </row>
    <row r="3037" spans="1:2" x14ac:dyDescent="0.2">
      <c r="A3037">
        <v>19.893354856088202</v>
      </c>
      <c r="B3037">
        <v>29.328692206276202</v>
      </c>
    </row>
    <row r="3038" spans="1:2" x14ac:dyDescent="0.2">
      <c r="A3038">
        <v>19.903122063028</v>
      </c>
      <c r="B3038">
        <v>29.3240443333891</v>
      </c>
    </row>
    <row r="3039" spans="1:2" x14ac:dyDescent="0.2">
      <c r="A3039">
        <v>19.913134684265</v>
      </c>
      <c r="B3039">
        <v>29.3180198612075</v>
      </c>
    </row>
    <row r="3040" spans="1:2" x14ac:dyDescent="0.2">
      <c r="A3040">
        <v>19.923148715928999</v>
      </c>
      <c r="B3040">
        <v>29.314284787135801</v>
      </c>
    </row>
    <row r="3041" spans="1:2" x14ac:dyDescent="0.2">
      <c r="A3041">
        <v>19.932915922868801</v>
      </c>
      <c r="B3041">
        <v>29.3117116812859</v>
      </c>
    </row>
    <row r="3042" spans="1:2" x14ac:dyDescent="0.2">
      <c r="A3042">
        <v>19.9430117592985</v>
      </c>
      <c r="B3042">
        <v>29.306970061493502</v>
      </c>
    </row>
    <row r="3043" spans="1:2" x14ac:dyDescent="0.2">
      <c r="A3043">
        <v>19.9525730438971</v>
      </c>
      <c r="B3043">
        <v>29.302470210035999</v>
      </c>
    </row>
    <row r="3044" spans="1:2" x14ac:dyDescent="0.2">
      <c r="A3044">
        <v>19.9625038603684</v>
      </c>
      <c r="B3044">
        <v>29.2963692601157</v>
      </c>
    </row>
    <row r="3045" spans="1:2" x14ac:dyDescent="0.2">
      <c r="A3045">
        <v>19.972269656881199</v>
      </c>
      <c r="B3045">
        <v>29.292533038067202</v>
      </c>
    </row>
    <row r="3046" spans="1:2" x14ac:dyDescent="0.2">
      <c r="A3046">
        <v>19.982160981396699</v>
      </c>
      <c r="B3046">
        <v>29.290443468887101</v>
      </c>
    </row>
    <row r="3047" spans="1:2" x14ac:dyDescent="0.2">
      <c r="A3047">
        <v>19.992256817826298</v>
      </c>
      <c r="B3047">
        <v>29.287749478869799</v>
      </c>
    </row>
    <row r="3048" spans="1:2" x14ac:dyDescent="0.2">
      <c r="A3048">
        <v>20.002228536680501</v>
      </c>
      <c r="B3048">
        <v>29.283252094436101</v>
      </c>
    </row>
    <row r="3049" spans="1:2" x14ac:dyDescent="0.2">
      <c r="A3049">
        <v>20.012242568344401</v>
      </c>
      <c r="B3049">
        <v>29.279475080959401</v>
      </c>
    </row>
    <row r="3050" spans="1:2" x14ac:dyDescent="0.2">
      <c r="A3050">
        <v>20.022091580049999</v>
      </c>
      <c r="B3050">
        <v>29.275786880340402</v>
      </c>
    </row>
    <row r="3051" spans="1:2" x14ac:dyDescent="0.2">
      <c r="A3051">
        <v>20.031817884607001</v>
      </c>
      <c r="B3051">
        <v>29.2697352708967</v>
      </c>
    </row>
    <row r="3052" spans="1:2" x14ac:dyDescent="0.2">
      <c r="A3052">
        <v>20.0415018763542</v>
      </c>
      <c r="B3052">
        <v>29.264381829195599</v>
      </c>
    </row>
    <row r="3053" spans="1:2" x14ac:dyDescent="0.2">
      <c r="A3053">
        <v>20.051391790442601</v>
      </c>
      <c r="B3053">
        <v>29.260849051077599</v>
      </c>
    </row>
    <row r="3054" spans="1:2" x14ac:dyDescent="0.2">
      <c r="A3054">
        <v>20.060951664614201</v>
      </c>
      <c r="B3054">
        <v>29.254844315086601</v>
      </c>
    </row>
    <row r="3055" spans="1:2" x14ac:dyDescent="0.2">
      <c r="A3055">
        <v>20.070841578702598</v>
      </c>
      <c r="B3055">
        <v>29.250050887793801</v>
      </c>
    </row>
    <row r="3056" spans="1:2" x14ac:dyDescent="0.2">
      <c r="A3056">
        <v>20.080773805600899</v>
      </c>
      <c r="B3056">
        <v>29.245694123718099</v>
      </c>
    </row>
    <row r="3057" spans="1:2" x14ac:dyDescent="0.2">
      <c r="A3057">
        <v>20.090416894965198</v>
      </c>
      <c r="B3057">
        <v>29.2424721906022</v>
      </c>
    </row>
    <row r="3058" spans="1:2" x14ac:dyDescent="0.2">
      <c r="A3058">
        <v>20.100636848970399</v>
      </c>
      <c r="B3058">
        <v>29.241663006787402</v>
      </c>
    </row>
    <row r="3059" spans="1:2" x14ac:dyDescent="0.2">
      <c r="A3059">
        <v>20.110649470207399</v>
      </c>
      <c r="B3059">
        <v>29.239469822606601</v>
      </c>
    </row>
    <row r="3060" spans="1:2" x14ac:dyDescent="0.2">
      <c r="A3060">
        <v>20.120210754805999</v>
      </c>
      <c r="B3060">
        <v>29.236492124849399</v>
      </c>
    </row>
    <row r="3061" spans="1:2" x14ac:dyDescent="0.2">
      <c r="A3061">
        <v>20.130306591235701</v>
      </c>
      <c r="B3061">
        <v>29.233132038399201</v>
      </c>
    </row>
    <row r="3062" spans="1:2" x14ac:dyDescent="0.2">
      <c r="A3062">
        <v>20.140114700558399</v>
      </c>
      <c r="B3062">
        <v>29.230011253260098</v>
      </c>
    </row>
    <row r="3063" spans="1:2" x14ac:dyDescent="0.2">
      <c r="A3063">
        <v>20.149880497071301</v>
      </c>
      <c r="B3063">
        <v>29.225782774423301</v>
      </c>
    </row>
    <row r="3064" spans="1:2" x14ac:dyDescent="0.2">
      <c r="A3064">
        <v>20.1596477040111</v>
      </c>
      <c r="B3064">
        <v>29.221517290229201</v>
      </c>
    </row>
    <row r="3065" spans="1:2" x14ac:dyDescent="0.2">
      <c r="A3065">
        <v>20.169661735675099</v>
      </c>
      <c r="B3065">
        <v>29.218445845566599</v>
      </c>
    </row>
    <row r="3066" spans="1:2" x14ac:dyDescent="0.2">
      <c r="A3066">
        <v>20.1795516497635</v>
      </c>
      <c r="B3066">
        <v>29.216213189004598</v>
      </c>
    </row>
    <row r="3067" spans="1:2" x14ac:dyDescent="0.2">
      <c r="A3067">
        <v>20.189647486193198</v>
      </c>
      <c r="B3067">
        <v>29.213501929820499</v>
      </c>
    </row>
    <row r="3068" spans="1:2" x14ac:dyDescent="0.2">
      <c r="A3068">
        <v>20.1994146931331</v>
      </c>
      <c r="B3068">
        <v>29.209816196225301</v>
      </c>
    </row>
    <row r="3069" spans="1:2" x14ac:dyDescent="0.2">
      <c r="A3069">
        <v>20.209221392028802</v>
      </c>
      <c r="B3069">
        <v>29.205550712031201</v>
      </c>
    </row>
    <row r="3070" spans="1:2" x14ac:dyDescent="0.2">
      <c r="A3070">
        <v>20.219112716544199</v>
      </c>
      <c r="B3070">
        <v>29.201897049745799</v>
      </c>
    </row>
    <row r="3071" spans="1:2" x14ac:dyDescent="0.2">
      <c r="A3071">
        <v>20.228796708291402</v>
      </c>
      <c r="B3071">
        <v>29.195956456374201</v>
      </c>
    </row>
    <row r="3072" spans="1:2" x14ac:dyDescent="0.2">
      <c r="A3072">
        <v>20.238686622379799</v>
      </c>
      <c r="B3072">
        <v>29.1910495459855</v>
      </c>
    </row>
    <row r="3073" spans="1:2" x14ac:dyDescent="0.2">
      <c r="A3073">
        <v>20.248452418892601</v>
      </c>
      <c r="B3073">
        <v>29.1870036269118</v>
      </c>
    </row>
    <row r="3074" spans="1:2" x14ac:dyDescent="0.2">
      <c r="A3074">
        <v>20.258260528215398</v>
      </c>
      <c r="B3074">
        <v>29.183562128675401</v>
      </c>
    </row>
    <row r="3075" spans="1:2" x14ac:dyDescent="0.2">
      <c r="A3075">
        <v>20.267944519962501</v>
      </c>
      <c r="B3075">
        <v>29.180803996038598</v>
      </c>
    </row>
    <row r="3076" spans="1:2" x14ac:dyDescent="0.2">
      <c r="A3076">
        <v>20.2776285117097</v>
      </c>
      <c r="B3076">
        <v>29.177340294587701</v>
      </c>
    </row>
    <row r="3077" spans="1:2" x14ac:dyDescent="0.2">
      <c r="A3077">
        <v>20.2876016409908</v>
      </c>
      <c r="B3077">
        <v>29.175031160287102</v>
      </c>
    </row>
    <row r="3078" spans="1:2" x14ac:dyDescent="0.2">
      <c r="A3078">
        <v>20.297821594996002</v>
      </c>
      <c r="B3078">
        <v>29.1745229533791</v>
      </c>
    </row>
    <row r="3079" spans="1:2" x14ac:dyDescent="0.2">
      <c r="A3079">
        <v>20.3075873915089</v>
      </c>
      <c r="B3079">
        <v>29.1719301113386</v>
      </c>
    </row>
    <row r="3080" spans="1:2" x14ac:dyDescent="0.2">
      <c r="A3080">
        <v>20.317601423172899</v>
      </c>
      <c r="B3080">
        <v>29.168182702147799</v>
      </c>
    </row>
    <row r="3081" spans="1:2" x14ac:dyDescent="0.2">
      <c r="A3081">
        <v>20.327368630112701</v>
      </c>
      <c r="B3081">
        <v>29.1646597921251</v>
      </c>
    </row>
    <row r="3082" spans="1:2" x14ac:dyDescent="0.2">
      <c r="A3082">
        <v>20.337258544201202</v>
      </c>
      <c r="B3082">
        <v>29.159086785303501</v>
      </c>
    </row>
    <row r="3083" spans="1:2" x14ac:dyDescent="0.2">
      <c r="A3083">
        <v>20.346860731182598</v>
      </c>
      <c r="B3083">
        <v>29.155275233493299</v>
      </c>
    </row>
    <row r="3084" spans="1:2" x14ac:dyDescent="0.2">
      <c r="A3084">
        <v>20.356750645270999</v>
      </c>
      <c r="B3084">
        <v>29.151071424894798</v>
      </c>
    </row>
    <row r="3085" spans="1:2" x14ac:dyDescent="0.2">
      <c r="A3085">
        <v>20.366846481700701</v>
      </c>
      <c r="B3085">
        <v>29.148596999997899</v>
      </c>
    </row>
    <row r="3086" spans="1:2" x14ac:dyDescent="0.2">
      <c r="A3086">
        <v>20.376819610981801</v>
      </c>
      <c r="B3086">
        <v>29.147138988917099</v>
      </c>
    </row>
    <row r="3087" spans="1:2" x14ac:dyDescent="0.2">
      <c r="A3087">
        <v>20.386956349794399</v>
      </c>
      <c r="B3087">
        <v>29.1459572845047</v>
      </c>
    </row>
    <row r="3088" spans="1:2" x14ac:dyDescent="0.2">
      <c r="A3088">
        <v>20.396805361499901</v>
      </c>
      <c r="B3088">
        <v>29.142683543888399</v>
      </c>
    </row>
    <row r="3089" spans="1:2" x14ac:dyDescent="0.2">
      <c r="A3089">
        <v>20.406613470822599</v>
      </c>
      <c r="B3089">
        <v>29.140031493276101</v>
      </c>
    </row>
    <row r="3090" spans="1:2" x14ac:dyDescent="0.2">
      <c r="A3090">
        <v>20.4164201697184</v>
      </c>
      <c r="B3090">
        <v>29.136390166109798</v>
      </c>
    </row>
    <row r="3091" spans="1:2" x14ac:dyDescent="0.2">
      <c r="A3091">
        <v>20.426187376658199</v>
      </c>
      <c r="B3091">
        <v>29.132600817514</v>
      </c>
    </row>
    <row r="3092" spans="1:2" x14ac:dyDescent="0.2">
      <c r="A3092">
        <v>20.4356245436813</v>
      </c>
      <c r="B3092">
        <v>29.1286190410598</v>
      </c>
    </row>
    <row r="3093" spans="1:2" x14ac:dyDescent="0.2">
      <c r="A3093">
        <v>20.4455553601525</v>
      </c>
      <c r="B3093">
        <v>29.125547596397201</v>
      </c>
    </row>
    <row r="3094" spans="1:2" x14ac:dyDescent="0.2">
      <c r="A3094">
        <v>20.455239351899699</v>
      </c>
      <c r="B3094">
        <v>29.1235591751939</v>
      </c>
    </row>
    <row r="3095" spans="1:2" x14ac:dyDescent="0.2">
      <c r="A3095">
        <v>20.4650883636053</v>
      </c>
      <c r="B3095">
        <v>29.120771438271198</v>
      </c>
    </row>
    <row r="3096" spans="1:2" x14ac:dyDescent="0.2">
      <c r="A3096">
        <v>20.475020590503501</v>
      </c>
      <c r="B3096">
        <v>29.119557662549099</v>
      </c>
    </row>
    <row r="3097" spans="1:2" x14ac:dyDescent="0.2">
      <c r="A3097">
        <v>20.485198231698899</v>
      </c>
      <c r="B3097">
        <v>29.118052778015599</v>
      </c>
    </row>
    <row r="3098" spans="1:2" x14ac:dyDescent="0.2">
      <c r="A3098">
        <v>20.4950881457873</v>
      </c>
      <c r="B3098">
        <v>29.116372734790499</v>
      </c>
    </row>
    <row r="3099" spans="1:2" x14ac:dyDescent="0.2">
      <c r="A3099">
        <v>20.504896255110101</v>
      </c>
      <c r="B3099">
        <v>29.114645818112699</v>
      </c>
    </row>
    <row r="3100" spans="1:2" x14ac:dyDescent="0.2">
      <c r="A3100">
        <v>20.514786169198501</v>
      </c>
      <c r="B3100">
        <v>29.1127634789339</v>
      </c>
    </row>
    <row r="3101" spans="1:2" x14ac:dyDescent="0.2">
      <c r="A3101">
        <v>20.524470160945601</v>
      </c>
      <c r="B3101">
        <v>29.110553025586398</v>
      </c>
    </row>
    <row r="3102" spans="1:2" x14ac:dyDescent="0.2">
      <c r="A3102">
        <v>20.5341555631198</v>
      </c>
      <c r="B3102">
        <v>29.107915777117</v>
      </c>
    </row>
    <row r="3103" spans="1:2" x14ac:dyDescent="0.2">
      <c r="A3103">
        <v>20.544251399549498</v>
      </c>
      <c r="B3103">
        <v>29.107572860805298</v>
      </c>
    </row>
    <row r="3104" spans="1:2" x14ac:dyDescent="0.2">
      <c r="A3104">
        <v>20.554347235979201</v>
      </c>
      <c r="B3104">
        <v>29.107459377709301</v>
      </c>
    </row>
    <row r="3105" spans="1:2" x14ac:dyDescent="0.2">
      <c r="A3105">
        <v>20.564237150067601</v>
      </c>
      <c r="B3105">
        <v>29.107967584617398</v>
      </c>
    </row>
    <row r="3106" spans="1:2" x14ac:dyDescent="0.2">
      <c r="A3106">
        <v>20.574334396924201</v>
      </c>
      <c r="B3106">
        <v>29.107585195924401</v>
      </c>
    </row>
    <row r="3107" spans="1:2" x14ac:dyDescent="0.2">
      <c r="A3107">
        <v>20.583976075861599</v>
      </c>
      <c r="B3107">
        <v>29.105986564485601</v>
      </c>
    </row>
    <row r="3108" spans="1:2" x14ac:dyDescent="0.2">
      <c r="A3108">
        <v>20.593702380418598</v>
      </c>
      <c r="B3108">
        <v>29.105066364598699</v>
      </c>
    </row>
    <row r="3109" spans="1:2" x14ac:dyDescent="0.2">
      <c r="A3109">
        <v>20.603592294506999</v>
      </c>
      <c r="B3109">
        <v>29.102110870055899</v>
      </c>
    </row>
    <row r="3110" spans="1:2" x14ac:dyDescent="0.2">
      <c r="A3110">
        <v>20.613276286254099</v>
      </c>
      <c r="B3110">
        <v>29.101859233625699</v>
      </c>
    </row>
    <row r="3111" spans="1:2" x14ac:dyDescent="0.2">
      <c r="A3111">
        <v>20.6230843955769</v>
      </c>
      <c r="B3111">
        <v>29.099996630637499</v>
      </c>
    </row>
    <row r="3112" spans="1:2" x14ac:dyDescent="0.2">
      <c r="A3112">
        <v>20.632850192089698</v>
      </c>
      <c r="B3112">
        <v>29.0989358103926</v>
      </c>
    </row>
    <row r="3113" spans="1:2" x14ac:dyDescent="0.2">
      <c r="A3113">
        <v>20.642740106178099</v>
      </c>
      <c r="B3113">
        <v>29.0988075251536</v>
      </c>
    </row>
    <row r="3114" spans="1:2" x14ac:dyDescent="0.2">
      <c r="A3114">
        <v>20.652631430693599</v>
      </c>
      <c r="B3114">
        <v>29.0978873252668</v>
      </c>
    </row>
    <row r="3115" spans="1:2" x14ac:dyDescent="0.2">
      <c r="A3115">
        <v>20.6621913048652</v>
      </c>
      <c r="B3115">
        <v>29.0977220346705</v>
      </c>
    </row>
    <row r="3116" spans="1:2" x14ac:dyDescent="0.2">
      <c r="A3116">
        <v>20.6722053365291</v>
      </c>
      <c r="B3116">
        <v>29.0988321953919</v>
      </c>
    </row>
    <row r="3117" spans="1:2" x14ac:dyDescent="0.2">
      <c r="A3117">
        <v>20.682342075341701</v>
      </c>
      <c r="B3117">
        <v>29.098874134796901</v>
      </c>
    </row>
    <row r="3118" spans="1:2" x14ac:dyDescent="0.2">
      <c r="A3118">
        <v>20.692191087047199</v>
      </c>
      <c r="B3118">
        <v>29.097850319909401</v>
      </c>
    </row>
    <row r="3119" spans="1:2" x14ac:dyDescent="0.2">
      <c r="A3119">
        <v>20.702081001135699</v>
      </c>
      <c r="B3119">
        <v>29.0970658063329</v>
      </c>
    </row>
    <row r="3120" spans="1:2" x14ac:dyDescent="0.2">
      <c r="A3120">
        <v>20.711766403309799</v>
      </c>
      <c r="B3120">
        <v>29.096069128707398</v>
      </c>
    </row>
    <row r="3121" spans="1:2" x14ac:dyDescent="0.2">
      <c r="A3121">
        <v>20.721738122163899</v>
      </c>
      <c r="B3121">
        <v>29.094371816315601</v>
      </c>
    </row>
    <row r="3122" spans="1:2" x14ac:dyDescent="0.2">
      <c r="A3122">
        <v>20.731628036252399</v>
      </c>
      <c r="B3122">
        <v>29.0924055983267</v>
      </c>
    </row>
    <row r="3123" spans="1:2" x14ac:dyDescent="0.2">
      <c r="A3123">
        <v>20.7415179503408</v>
      </c>
      <c r="B3123">
        <v>29.091801177489501</v>
      </c>
    </row>
    <row r="3124" spans="1:2" x14ac:dyDescent="0.2">
      <c r="A3124">
        <v>20.751615197197498</v>
      </c>
      <c r="B3124">
        <v>29.092590625113601</v>
      </c>
    </row>
    <row r="3125" spans="1:2" x14ac:dyDescent="0.2">
      <c r="A3125">
        <v>20.761505111285899</v>
      </c>
      <c r="B3125">
        <v>29.092931074401498</v>
      </c>
    </row>
    <row r="3126" spans="1:2" x14ac:dyDescent="0.2">
      <c r="A3126">
        <v>20.771230005415902</v>
      </c>
      <c r="B3126">
        <v>29.093380072737801</v>
      </c>
    </row>
    <row r="3127" spans="1:2" x14ac:dyDescent="0.2">
      <c r="A3127">
        <v>20.781203134697002</v>
      </c>
      <c r="B3127">
        <v>29.093269056665601</v>
      </c>
    </row>
    <row r="3128" spans="1:2" x14ac:dyDescent="0.2">
      <c r="A3128">
        <v>20.790887126444201</v>
      </c>
      <c r="B3128">
        <v>29.0922575768972</v>
      </c>
    </row>
    <row r="3129" spans="1:2" x14ac:dyDescent="0.2">
      <c r="A3129">
        <v>20.800652922956999</v>
      </c>
      <c r="B3129">
        <v>29.091929462728402</v>
      </c>
    </row>
    <row r="3130" spans="1:2" x14ac:dyDescent="0.2">
      <c r="A3130">
        <v>20.810461032279701</v>
      </c>
      <c r="B3130">
        <v>29.091490332487499</v>
      </c>
    </row>
    <row r="3131" spans="1:2" x14ac:dyDescent="0.2">
      <c r="A3131">
        <v>20.820228239219599</v>
      </c>
      <c r="B3131">
        <v>29.089714075333202</v>
      </c>
    </row>
    <row r="3132" spans="1:2" x14ac:dyDescent="0.2">
      <c r="A3132">
        <v>20.8300349381153</v>
      </c>
      <c r="B3132">
        <v>29.087449347461501</v>
      </c>
    </row>
    <row r="3133" spans="1:2" x14ac:dyDescent="0.2">
      <c r="A3133">
        <v>20.839926262630701</v>
      </c>
      <c r="B3133">
        <v>29.087358067579999</v>
      </c>
    </row>
    <row r="3134" spans="1:2" x14ac:dyDescent="0.2">
      <c r="A3134">
        <v>20.849692059143599</v>
      </c>
      <c r="B3134">
        <v>29.087997026750699</v>
      </c>
    </row>
    <row r="3135" spans="1:2" x14ac:dyDescent="0.2">
      <c r="A3135">
        <v>20.859706090807599</v>
      </c>
      <c r="B3135">
        <v>29.0900964640261</v>
      </c>
    </row>
    <row r="3136" spans="1:2" x14ac:dyDescent="0.2">
      <c r="A3136">
        <v>20.869596004896</v>
      </c>
      <c r="B3136">
        <v>29.091682760345901</v>
      </c>
    </row>
    <row r="3137" spans="1:2" x14ac:dyDescent="0.2">
      <c r="A3137">
        <v>20.8794859189844</v>
      </c>
      <c r="B3137">
        <v>29.0923044503499</v>
      </c>
    </row>
    <row r="3138" spans="1:2" x14ac:dyDescent="0.2">
      <c r="A3138">
        <v>20.889375833072801</v>
      </c>
      <c r="B3138">
        <v>29.092126824634502</v>
      </c>
    </row>
    <row r="3139" spans="1:2" x14ac:dyDescent="0.2">
      <c r="A3139">
        <v>20.899143040012699</v>
      </c>
      <c r="B3139">
        <v>29.0910265320083</v>
      </c>
    </row>
    <row r="3140" spans="1:2" x14ac:dyDescent="0.2">
      <c r="A3140">
        <v>20.9090329541011</v>
      </c>
      <c r="B3140">
        <v>29.091307772724399</v>
      </c>
    </row>
    <row r="3141" spans="1:2" x14ac:dyDescent="0.2">
      <c r="A3141">
        <v>20.918841063423798</v>
      </c>
      <c r="B3141">
        <v>29.093298660951501</v>
      </c>
    </row>
    <row r="3142" spans="1:2" x14ac:dyDescent="0.2">
      <c r="A3142">
        <v>20.928730977512298</v>
      </c>
      <c r="B3142">
        <v>29.095590526085299</v>
      </c>
    </row>
    <row r="3143" spans="1:2" x14ac:dyDescent="0.2">
      <c r="A3143">
        <v>20.938704106793399</v>
      </c>
      <c r="B3143">
        <v>29.0989974859882</v>
      </c>
    </row>
    <row r="3144" spans="1:2" x14ac:dyDescent="0.2">
      <c r="A3144">
        <v>20.9489240607986</v>
      </c>
      <c r="B3144">
        <v>29.101721080291401</v>
      </c>
    </row>
    <row r="3145" spans="1:2" x14ac:dyDescent="0.2">
      <c r="A3145">
        <v>20.958689857311501</v>
      </c>
      <c r="B3145">
        <v>29.102895383632301</v>
      </c>
    </row>
    <row r="3146" spans="1:2" x14ac:dyDescent="0.2">
      <c r="A3146">
        <v>20.968579771399899</v>
      </c>
      <c r="B3146">
        <v>29.104378064951401</v>
      </c>
    </row>
    <row r="3147" spans="1:2" x14ac:dyDescent="0.2">
      <c r="A3147">
        <v>20.978141055998499</v>
      </c>
      <c r="B3147">
        <v>29.1033024425635</v>
      </c>
    </row>
    <row r="3148" spans="1:2" x14ac:dyDescent="0.2">
      <c r="A3148">
        <v>20.987865950128501</v>
      </c>
      <c r="B3148">
        <v>29.1043435266178</v>
      </c>
    </row>
    <row r="3149" spans="1:2" x14ac:dyDescent="0.2">
      <c r="A3149">
        <v>20.9976331570684</v>
      </c>
      <c r="B3149">
        <v>29.1036182216132</v>
      </c>
    </row>
    <row r="3150" spans="1:2" x14ac:dyDescent="0.2">
      <c r="A3150">
        <v>21.0075230711568</v>
      </c>
      <c r="B3150">
        <v>29.105327869124199</v>
      </c>
    </row>
    <row r="3151" spans="1:2" x14ac:dyDescent="0.2">
      <c r="A3151">
        <v>21.017329770052498</v>
      </c>
      <c r="B3151">
        <v>29.1051798476947</v>
      </c>
    </row>
    <row r="3152" spans="1:2" x14ac:dyDescent="0.2">
      <c r="A3152">
        <v>21.027015172226701</v>
      </c>
      <c r="B3152">
        <v>29.105993965557001</v>
      </c>
    </row>
    <row r="3153" spans="1:2" x14ac:dyDescent="0.2">
      <c r="A3153">
        <v>21.0371110086563</v>
      </c>
      <c r="B3153">
        <v>29.1072447466365</v>
      </c>
    </row>
    <row r="3154" spans="1:2" x14ac:dyDescent="0.2">
      <c r="A3154">
        <v>21.0470009227448</v>
      </c>
      <c r="B3154">
        <v>29.1082142869999</v>
      </c>
    </row>
    <row r="3155" spans="1:2" x14ac:dyDescent="0.2">
      <c r="A3155">
        <v>21.057179974367099</v>
      </c>
      <c r="B3155">
        <v>29.111115507018599</v>
      </c>
    </row>
    <row r="3156" spans="1:2" x14ac:dyDescent="0.2">
      <c r="A3156">
        <v>21.066780750921598</v>
      </c>
      <c r="B3156">
        <v>29.112215799644702</v>
      </c>
    </row>
    <row r="3157" spans="1:2" x14ac:dyDescent="0.2">
      <c r="A3157">
        <v>21.076753880202698</v>
      </c>
      <c r="B3157">
        <v>29.113967386560699</v>
      </c>
    </row>
    <row r="3158" spans="1:2" x14ac:dyDescent="0.2">
      <c r="A3158">
        <v>21.086643794291099</v>
      </c>
      <c r="B3158">
        <v>29.114872784304701</v>
      </c>
    </row>
    <row r="3159" spans="1:2" x14ac:dyDescent="0.2">
      <c r="A3159">
        <v>21.096411001231001</v>
      </c>
      <c r="B3159">
        <v>29.116542959434501</v>
      </c>
    </row>
    <row r="3160" spans="1:2" x14ac:dyDescent="0.2">
      <c r="A3160">
        <v>21.106341817702301</v>
      </c>
      <c r="B3160">
        <v>29.119012450283702</v>
      </c>
    </row>
    <row r="3161" spans="1:2" x14ac:dyDescent="0.2">
      <c r="A3161">
        <v>21.116231731790698</v>
      </c>
      <c r="B3161">
        <v>29.1221480375658</v>
      </c>
    </row>
    <row r="3162" spans="1:2" x14ac:dyDescent="0.2">
      <c r="A3162">
        <v>21.126121645879099</v>
      </c>
      <c r="B3162">
        <v>29.125382305800901</v>
      </c>
    </row>
    <row r="3163" spans="1:2" x14ac:dyDescent="0.2">
      <c r="A3163">
        <v>21.1363006975015</v>
      </c>
      <c r="B3163">
        <v>29.126679960333</v>
      </c>
    </row>
    <row r="3164" spans="1:2" x14ac:dyDescent="0.2">
      <c r="A3164">
        <v>21.146108806824198</v>
      </c>
      <c r="B3164">
        <v>29.127772851887698</v>
      </c>
    </row>
    <row r="3165" spans="1:2" x14ac:dyDescent="0.2">
      <c r="A3165">
        <v>21.155792798571401</v>
      </c>
      <c r="B3165">
        <v>29.1291075117772</v>
      </c>
    </row>
    <row r="3166" spans="1:2" x14ac:dyDescent="0.2">
      <c r="A3166">
        <v>21.1655585950842</v>
      </c>
      <c r="B3166">
        <v>29.129011297848098</v>
      </c>
    </row>
    <row r="3167" spans="1:2" x14ac:dyDescent="0.2">
      <c r="A3167">
        <v>21.175366704407001</v>
      </c>
      <c r="B3167">
        <v>29.129568845232601</v>
      </c>
    </row>
    <row r="3168" spans="1:2" x14ac:dyDescent="0.2">
      <c r="A3168">
        <v>21.1850506961541</v>
      </c>
      <c r="B3168">
        <v>29.130609929286901</v>
      </c>
    </row>
    <row r="3169" spans="1:2" x14ac:dyDescent="0.2">
      <c r="A3169">
        <v>21.194858805476802</v>
      </c>
      <c r="B3169">
        <v>29.132164154296898</v>
      </c>
    </row>
    <row r="3170" spans="1:2" x14ac:dyDescent="0.2">
      <c r="A3170">
        <v>21.2046260124167</v>
      </c>
      <c r="B3170">
        <v>29.133565423829701</v>
      </c>
    </row>
    <row r="3171" spans="1:2" x14ac:dyDescent="0.2">
      <c r="A3171">
        <v>21.214515926505101</v>
      </c>
      <c r="B3171">
        <v>29.133977416808602</v>
      </c>
    </row>
    <row r="3172" spans="1:2" x14ac:dyDescent="0.2">
      <c r="A3172">
        <v>21.224487645359201</v>
      </c>
      <c r="B3172">
        <v>29.135970772059501</v>
      </c>
    </row>
    <row r="3173" spans="1:2" x14ac:dyDescent="0.2">
      <c r="A3173">
        <v>21.234295754682002</v>
      </c>
      <c r="B3173">
        <v>29.140670452446901</v>
      </c>
    </row>
    <row r="3174" spans="1:2" x14ac:dyDescent="0.2">
      <c r="A3174">
        <v>21.244350688728801</v>
      </c>
      <c r="B3174">
        <v>29.144511608543102</v>
      </c>
    </row>
    <row r="3175" spans="1:2" x14ac:dyDescent="0.2">
      <c r="A3175">
        <v>21.254281505200002</v>
      </c>
      <c r="B3175">
        <v>29.147506575467101</v>
      </c>
    </row>
    <row r="3176" spans="1:2" x14ac:dyDescent="0.2">
      <c r="A3176">
        <v>21.2640487121399</v>
      </c>
      <c r="B3176">
        <v>29.149413584884101</v>
      </c>
    </row>
    <row r="3177" spans="1:2" x14ac:dyDescent="0.2">
      <c r="A3177">
        <v>21.273856821462601</v>
      </c>
      <c r="B3177">
        <v>29.152174184544801</v>
      </c>
    </row>
    <row r="3178" spans="1:2" x14ac:dyDescent="0.2">
      <c r="A3178">
        <v>21.2835408132098</v>
      </c>
      <c r="B3178">
        <v>29.154461115630902</v>
      </c>
    </row>
    <row r="3179" spans="1:2" x14ac:dyDescent="0.2">
      <c r="A3179">
        <v>21.293430727298201</v>
      </c>
      <c r="B3179">
        <v>29.1556477540909</v>
      </c>
    </row>
    <row r="3180" spans="1:2" x14ac:dyDescent="0.2">
      <c r="A3180">
        <v>21.3035265637279</v>
      </c>
      <c r="B3180">
        <v>29.1575720326747</v>
      </c>
    </row>
    <row r="3181" spans="1:2" x14ac:dyDescent="0.2">
      <c r="A3181">
        <v>21.3134164778163</v>
      </c>
      <c r="B3181">
        <v>29.160705152933001</v>
      </c>
    </row>
    <row r="3182" spans="1:2" x14ac:dyDescent="0.2">
      <c r="A3182">
        <v>21.323307802331701</v>
      </c>
      <c r="B3182">
        <v>29.1622618449668</v>
      </c>
    </row>
    <row r="3183" spans="1:2" x14ac:dyDescent="0.2">
      <c r="A3183">
        <v>21.333197716420099</v>
      </c>
      <c r="B3183">
        <v>29.163172176758401</v>
      </c>
    </row>
    <row r="3184" spans="1:2" x14ac:dyDescent="0.2">
      <c r="A3184">
        <v>21.343293552849801</v>
      </c>
      <c r="B3184">
        <v>29.1620028074652</v>
      </c>
    </row>
    <row r="3185" spans="1:2" x14ac:dyDescent="0.2">
      <c r="A3185">
        <v>21.352853427021401</v>
      </c>
      <c r="B3185">
        <v>29.1613490461514</v>
      </c>
    </row>
    <row r="3186" spans="1:2" x14ac:dyDescent="0.2">
      <c r="A3186">
        <v>21.3625388291956</v>
      </c>
      <c r="B3186">
        <v>29.1597084753075</v>
      </c>
    </row>
    <row r="3187" spans="1:2" x14ac:dyDescent="0.2">
      <c r="A3187">
        <v>21.372551450432599</v>
      </c>
      <c r="B3187">
        <v>29.159706008283699</v>
      </c>
    </row>
    <row r="3188" spans="1:2" x14ac:dyDescent="0.2">
      <c r="A3188">
        <v>21.382235442179699</v>
      </c>
      <c r="B3188">
        <v>29.1610011957921</v>
      </c>
    </row>
    <row r="3189" spans="1:2" x14ac:dyDescent="0.2">
      <c r="A3189">
        <v>21.391920844353901</v>
      </c>
      <c r="B3189">
        <v>29.1633275992594</v>
      </c>
    </row>
    <row r="3190" spans="1:2" x14ac:dyDescent="0.2">
      <c r="A3190">
        <v>21.401892563208001</v>
      </c>
      <c r="B3190">
        <v>29.166510059994199</v>
      </c>
    </row>
    <row r="3191" spans="1:2" x14ac:dyDescent="0.2">
      <c r="A3191">
        <v>21.411700672530699</v>
      </c>
      <c r="B3191">
        <v>29.1702500681135</v>
      </c>
    </row>
    <row r="3192" spans="1:2" x14ac:dyDescent="0.2">
      <c r="A3192">
        <v>21.421796508960401</v>
      </c>
      <c r="B3192">
        <v>29.1748387324287</v>
      </c>
    </row>
    <row r="3193" spans="1:2" x14ac:dyDescent="0.2">
      <c r="A3193">
        <v>21.431686423048799</v>
      </c>
      <c r="B3193">
        <v>29.180549892584501</v>
      </c>
    </row>
    <row r="3194" spans="1:2" x14ac:dyDescent="0.2">
      <c r="A3194">
        <v>21.4415777475642</v>
      </c>
      <c r="B3194">
        <v>29.183475782841501</v>
      </c>
    </row>
    <row r="3195" spans="1:2" x14ac:dyDescent="0.2">
      <c r="A3195">
        <v>21.451343544077101</v>
      </c>
      <c r="B3195">
        <v>29.184864717255198</v>
      </c>
    </row>
    <row r="3196" spans="1:2" x14ac:dyDescent="0.2">
      <c r="A3196">
        <v>21.461233458165498</v>
      </c>
      <c r="B3196">
        <v>29.1853975944015</v>
      </c>
    </row>
    <row r="3197" spans="1:2" x14ac:dyDescent="0.2">
      <c r="A3197">
        <v>21.4710415674882</v>
      </c>
      <c r="B3197">
        <v>29.186132767501402</v>
      </c>
    </row>
    <row r="3198" spans="1:2" x14ac:dyDescent="0.2">
      <c r="A3198">
        <v>21.480725559235399</v>
      </c>
      <c r="B3198">
        <v>29.1868778086967</v>
      </c>
    </row>
    <row r="3199" spans="1:2" x14ac:dyDescent="0.2">
      <c r="A3199">
        <v>21.490821395665101</v>
      </c>
      <c r="B3199">
        <v>29.1892042121641</v>
      </c>
    </row>
    <row r="3200" spans="1:2" x14ac:dyDescent="0.2">
      <c r="A3200">
        <v>21.5009186425217</v>
      </c>
      <c r="B3200">
        <v>29.1927665945679</v>
      </c>
    </row>
    <row r="3201" spans="1:2" x14ac:dyDescent="0.2">
      <c r="A3201">
        <v>21.510808556610201</v>
      </c>
      <c r="B3201">
        <v>29.194197468386701</v>
      </c>
    </row>
    <row r="3202" spans="1:2" x14ac:dyDescent="0.2">
      <c r="A3202">
        <v>21.520698470698601</v>
      </c>
      <c r="B3202">
        <v>29.198075629840201</v>
      </c>
    </row>
    <row r="3203" spans="1:2" x14ac:dyDescent="0.2">
      <c r="A3203">
        <v>21.530382462445701</v>
      </c>
      <c r="B3203">
        <v>29.200532785570299</v>
      </c>
    </row>
    <row r="3204" spans="1:2" x14ac:dyDescent="0.2">
      <c r="A3204">
        <v>21.540272376534201</v>
      </c>
      <c r="B3204">
        <v>29.201872379507499</v>
      </c>
    </row>
    <row r="3205" spans="1:2" x14ac:dyDescent="0.2">
      <c r="A3205">
        <v>21.550162290622598</v>
      </c>
      <c r="B3205">
        <v>29.2025212067736</v>
      </c>
    </row>
    <row r="3206" spans="1:2" x14ac:dyDescent="0.2">
      <c r="A3206">
        <v>21.559846282369701</v>
      </c>
      <c r="B3206">
        <v>29.203367395945701</v>
      </c>
    </row>
    <row r="3207" spans="1:2" x14ac:dyDescent="0.2">
      <c r="A3207">
        <v>21.5695316845439</v>
      </c>
      <c r="B3207">
        <v>29.2057456069134</v>
      </c>
    </row>
    <row r="3208" spans="1:2" x14ac:dyDescent="0.2">
      <c r="A3208">
        <v>21.579297481056798</v>
      </c>
      <c r="B3208">
        <v>29.207704423830801</v>
      </c>
    </row>
    <row r="3209" spans="1:2" x14ac:dyDescent="0.2">
      <c r="A3209">
        <v>21.588981472803901</v>
      </c>
      <c r="B3209">
        <v>29.210598242778001</v>
      </c>
    </row>
    <row r="3210" spans="1:2" x14ac:dyDescent="0.2">
      <c r="A3210">
        <v>21.598995504467901</v>
      </c>
      <c r="B3210">
        <v>29.213218222080499</v>
      </c>
    </row>
    <row r="3211" spans="1:2" x14ac:dyDescent="0.2">
      <c r="A3211">
        <v>21.609174556090299</v>
      </c>
      <c r="B3211">
        <v>29.217385025321601</v>
      </c>
    </row>
    <row r="3212" spans="1:2" x14ac:dyDescent="0.2">
      <c r="A3212">
        <v>21.619064470178699</v>
      </c>
      <c r="B3212">
        <v>29.2204589370081</v>
      </c>
    </row>
    <row r="3213" spans="1:2" x14ac:dyDescent="0.2">
      <c r="A3213">
        <v>21.628665246733199</v>
      </c>
      <c r="B3213">
        <v>29.221685047849299</v>
      </c>
    </row>
    <row r="3214" spans="1:2" x14ac:dyDescent="0.2">
      <c r="A3214">
        <v>21.638638376014299</v>
      </c>
      <c r="B3214">
        <v>29.221635707372801</v>
      </c>
    </row>
    <row r="3215" spans="1:2" x14ac:dyDescent="0.2">
      <c r="A3215">
        <v>21.648446485337001</v>
      </c>
      <c r="B3215">
        <v>29.2225707094026</v>
      </c>
    </row>
    <row r="3216" spans="1:2" x14ac:dyDescent="0.2">
      <c r="A3216">
        <v>21.658336399425401</v>
      </c>
      <c r="B3216">
        <v>29.223429233693899</v>
      </c>
    </row>
    <row r="3217" spans="1:2" x14ac:dyDescent="0.2">
      <c r="A3217">
        <v>21.668226313513799</v>
      </c>
      <c r="B3217">
        <v>29.227114967289001</v>
      </c>
    </row>
    <row r="3218" spans="1:2" x14ac:dyDescent="0.2">
      <c r="A3218">
        <v>21.678116227602299</v>
      </c>
      <c r="B3218">
        <v>29.229828693497002</v>
      </c>
    </row>
    <row r="3219" spans="1:2" x14ac:dyDescent="0.2">
      <c r="A3219">
        <v>21.688089356883399</v>
      </c>
      <c r="B3219">
        <v>29.2323869972039</v>
      </c>
    </row>
    <row r="3220" spans="1:2" x14ac:dyDescent="0.2">
      <c r="A3220">
        <v>21.698103388547299</v>
      </c>
      <c r="B3220">
        <v>29.235009443530299</v>
      </c>
    </row>
    <row r="3221" spans="1:2" x14ac:dyDescent="0.2">
      <c r="A3221">
        <v>21.708199224977001</v>
      </c>
      <c r="B3221">
        <v>29.237893394382201</v>
      </c>
    </row>
    <row r="3222" spans="1:2" x14ac:dyDescent="0.2">
      <c r="A3222">
        <v>21.717759099148601</v>
      </c>
      <c r="B3222">
        <v>29.239551234392898</v>
      </c>
    </row>
    <row r="3223" spans="1:2" x14ac:dyDescent="0.2">
      <c r="A3223">
        <v>21.727567208471299</v>
      </c>
      <c r="B3223">
        <v>29.241164667974701</v>
      </c>
    </row>
    <row r="3224" spans="1:2" x14ac:dyDescent="0.2">
      <c r="A3224">
        <v>21.737251200218498</v>
      </c>
      <c r="B3224">
        <v>29.242711491913202</v>
      </c>
    </row>
    <row r="3225" spans="1:2" x14ac:dyDescent="0.2">
      <c r="A3225">
        <v>21.747141114306899</v>
      </c>
      <c r="B3225">
        <v>29.244527221448699</v>
      </c>
    </row>
    <row r="3226" spans="1:2" x14ac:dyDescent="0.2">
      <c r="A3226">
        <v>21.756826516481102</v>
      </c>
      <c r="B3226">
        <v>29.245802672766501</v>
      </c>
    </row>
    <row r="3227" spans="1:2" x14ac:dyDescent="0.2">
      <c r="A3227">
        <v>21.7665923129939</v>
      </c>
      <c r="B3227">
        <v>29.247070723012701</v>
      </c>
    </row>
    <row r="3228" spans="1:2" x14ac:dyDescent="0.2">
      <c r="A3228">
        <v>21.776400422316701</v>
      </c>
      <c r="B3228">
        <v>29.249130687906899</v>
      </c>
    </row>
    <row r="3229" spans="1:2" x14ac:dyDescent="0.2">
      <c r="A3229">
        <v>21.7864962587463</v>
      </c>
      <c r="B3229">
        <v>29.2523501539991</v>
      </c>
    </row>
    <row r="3230" spans="1:2" x14ac:dyDescent="0.2">
      <c r="A3230">
        <v>21.796386172834801</v>
      </c>
      <c r="B3230">
        <v>29.255855794855002</v>
      </c>
    </row>
    <row r="3231" spans="1:2" x14ac:dyDescent="0.2">
      <c r="A3231">
        <v>21.806276086923202</v>
      </c>
      <c r="B3231">
        <v>29.2573508112932</v>
      </c>
    </row>
    <row r="3232" spans="1:2" x14ac:dyDescent="0.2">
      <c r="A3232">
        <v>21.8160841962459</v>
      </c>
      <c r="B3232">
        <v>29.260005328929299</v>
      </c>
    </row>
    <row r="3233" spans="1:2" x14ac:dyDescent="0.2">
      <c r="A3233">
        <v>21.826057325527</v>
      </c>
      <c r="B3233">
        <v>29.262346534539599</v>
      </c>
    </row>
    <row r="3234" spans="1:2" x14ac:dyDescent="0.2">
      <c r="A3234">
        <v>21.835823122039901</v>
      </c>
      <c r="B3234">
        <v>29.264653201816401</v>
      </c>
    </row>
    <row r="3235" spans="1:2" x14ac:dyDescent="0.2">
      <c r="A3235">
        <v>21.845631231362599</v>
      </c>
      <c r="B3235">
        <v>29.2674878121917</v>
      </c>
    </row>
    <row r="3236" spans="1:2" x14ac:dyDescent="0.2">
      <c r="A3236">
        <v>21.855521145451</v>
      </c>
      <c r="B3236">
        <v>29.2697747432779</v>
      </c>
    </row>
    <row r="3237" spans="1:2" x14ac:dyDescent="0.2">
      <c r="A3237">
        <v>21.865741099456201</v>
      </c>
      <c r="B3237">
        <v>29.271844576267402</v>
      </c>
    </row>
    <row r="3238" spans="1:2" x14ac:dyDescent="0.2">
      <c r="A3238">
        <v>21.875714228737401</v>
      </c>
      <c r="B3238">
        <v>29.275567315219899</v>
      </c>
    </row>
    <row r="3239" spans="1:2" x14ac:dyDescent="0.2">
      <c r="A3239">
        <v>21.885604142825802</v>
      </c>
      <c r="B3239">
        <v>29.278202096665499</v>
      </c>
    </row>
    <row r="3240" spans="1:2" x14ac:dyDescent="0.2">
      <c r="A3240">
        <v>21.895164016997398</v>
      </c>
      <c r="B3240">
        <v>29.280752999300901</v>
      </c>
    </row>
    <row r="3241" spans="1:2" x14ac:dyDescent="0.2">
      <c r="A3241">
        <v>21.9053839710026</v>
      </c>
      <c r="B3241">
        <v>29.283740565153501</v>
      </c>
    </row>
    <row r="3242" spans="1:2" x14ac:dyDescent="0.2">
      <c r="A3242">
        <v>21.9149452556012</v>
      </c>
      <c r="B3242">
        <v>29.284359788133699</v>
      </c>
    </row>
    <row r="3243" spans="1:2" x14ac:dyDescent="0.2">
      <c r="A3243">
        <v>21.924629247348399</v>
      </c>
      <c r="B3243">
        <v>29.285867139691</v>
      </c>
    </row>
    <row r="3244" spans="1:2" x14ac:dyDescent="0.2">
      <c r="A3244">
        <v>21.9345191614368</v>
      </c>
      <c r="B3244">
        <v>29.286802141720798</v>
      </c>
    </row>
    <row r="3245" spans="1:2" x14ac:dyDescent="0.2">
      <c r="A3245">
        <v>21.9441213484183</v>
      </c>
      <c r="B3245">
        <v>29.287865428989601</v>
      </c>
    </row>
    <row r="3246" spans="1:2" x14ac:dyDescent="0.2">
      <c r="A3246">
        <v>21.953887144931102</v>
      </c>
      <c r="B3246">
        <v>29.288913914115401</v>
      </c>
    </row>
    <row r="3247" spans="1:2" x14ac:dyDescent="0.2">
      <c r="A3247">
        <v>21.9636952542538</v>
      </c>
      <c r="B3247">
        <v>29.290411397577401</v>
      </c>
    </row>
    <row r="3248" spans="1:2" x14ac:dyDescent="0.2">
      <c r="A3248">
        <v>21.9735851683423</v>
      </c>
      <c r="B3248">
        <v>29.2927032627112</v>
      </c>
    </row>
    <row r="3249" spans="1:2" x14ac:dyDescent="0.2">
      <c r="A3249">
        <v>21.983681004771899</v>
      </c>
      <c r="B3249">
        <v>29.295555142253399</v>
      </c>
    </row>
    <row r="3250" spans="1:2" x14ac:dyDescent="0.2">
      <c r="A3250">
        <v>21.993654134053099</v>
      </c>
      <c r="B3250">
        <v>29.298456362271999</v>
      </c>
    </row>
    <row r="3251" spans="1:2" x14ac:dyDescent="0.2">
      <c r="A3251">
        <v>22.003544048141499</v>
      </c>
      <c r="B3251">
        <v>29.301520405863201</v>
      </c>
    </row>
    <row r="3252" spans="1:2" x14ac:dyDescent="0.2">
      <c r="A3252">
        <v>22.0134339622299</v>
      </c>
      <c r="B3252">
        <v>29.301833717889</v>
      </c>
    </row>
    <row r="3253" spans="1:2" x14ac:dyDescent="0.2">
      <c r="A3253">
        <v>22.0230361492114</v>
      </c>
      <c r="B3253">
        <v>29.3027563847997</v>
      </c>
    </row>
    <row r="3254" spans="1:2" x14ac:dyDescent="0.2">
      <c r="A3254">
        <v>22.032926063299801</v>
      </c>
      <c r="B3254">
        <v>29.3047102676694</v>
      </c>
    </row>
    <row r="3255" spans="1:2" x14ac:dyDescent="0.2">
      <c r="A3255">
        <v>22.042815977388202</v>
      </c>
      <c r="B3255">
        <v>29.3070144679224</v>
      </c>
    </row>
    <row r="3256" spans="1:2" x14ac:dyDescent="0.2">
      <c r="A3256">
        <v>22.0529132242449</v>
      </c>
      <c r="B3256">
        <v>29.310416493777598</v>
      </c>
    </row>
    <row r="3257" spans="1:2" x14ac:dyDescent="0.2">
      <c r="A3257">
        <v>22.062679020757699</v>
      </c>
      <c r="B3257">
        <v>29.313332515939202</v>
      </c>
    </row>
    <row r="3258" spans="1:2" x14ac:dyDescent="0.2">
      <c r="A3258">
        <v>22.0728580723801</v>
      </c>
      <c r="B3258">
        <v>29.3163176147679</v>
      </c>
    </row>
    <row r="3259" spans="1:2" x14ac:dyDescent="0.2">
      <c r="A3259">
        <v>22.0827888888514</v>
      </c>
      <c r="B3259">
        <v>29.3172156114404</v>
      </c>
    </row>
    <row r="3260" spans="1:2" x14ac:dyDescent="0.2">
      <c r="A3260">
        <v>22.092678802939801</v>
      </c>
      <c r="B3260">
        <v>29.317415440370301</v>
      </c>
    </row>
    <row r="3261" spans="1:2" x14ac:dyDescent="0.2">
      <c r="A3261">
        <v>22.102156872345699</v>
      </c>
      <c r="B3261">
        <v>29.317489451084999</v>
      </c>
    </row>
    <row r="3262" spans="1:2" x14ac:dyDescent="0.2">
      <c r="A3262">
        <v>22.112046786434099</v>
      </c>
      <c r="B3262">
        <v>29.317918713230601</v>
      </c>
    </row>
    <row r="3263" spans="1:2" x14ac:dyDescent="0.2">
      <c r="A3263">
        <v>22.121732188608298</v>
      </c>
      <c r="B3263">
        <v>29.319149758119501</v>
      </c>
    </row>
    <row r="3264" spans="1:2" x14ac:dyDescent="0.2">
      <c r="A3264">
        <v>22.1314979851212</v>
      </c>
      <c r="B3264">
        <v>29.320617637295602</v>
      </c>
    </row>
    <row r="3265" spans="1:2" x14ac:dyDescent="0.2">
      <c r="A3265">
        <v>22.141306094443902</v>
      </c>
      <c r="B3265">
        <v>29.323499121123699</v>
      </c>
    </row>
    <row r="3266" spans="1:2" x14ac:dyDescent="0.2">
      <c r="A3266">
        <v>22.1510718909567</v>
      </c>
      <c r="B3266">
        <v>29.3242959698193</v>
      </c>
    </row>
    <row r="3267" spans="1:2" x14ac:dyDescent="0.2">
      <c r="A3267">
        <v>22.1610859226207</v>
      </c>
      <c r="B3267">
        <v>29.326871542692999</v>
      </c>
    </row>
    <row r="3268" spans="1:2" x14ac:dyDescent="0.2">
      <c r="A3268">
        <v>22.171181759050398</v>
      </c>
      <c r="B3268">
        <v>29.331319586650199</v>
      </c>
    </row>
    <row r="3269" spans="1:2" x14ac:dyDescent="0.2">
      <c r="A3269">
        <v>22.181073083565799</v>
      </c>
      <c r="B3269">
        <v>29.333127915114201</v>
      </c>
    </row>
    <row r="3270" spans="1:2" x14ac:dyDescent="0.2">
      <c r="A3270">
        <v>22.1909629976542</v>
      </c>
      <c r="B3270">
        <v>29.335108935246001</v>
      </c>
    </row>
    <row r="3271" spans="1:2" x14ac:dyDescent="0.2">
      <c r="A3271">
        <v>22.200728794167102</v>
      </c>
      <c r="B3271">
        <v>29.336507737754999</v>
      </c>
    </row>
    <row r="3272" spans="1:2" x14ac:dyDescent="0.2">
      <c r="A3272">
        <v>22.210742825831101</v>
      </c>
      <c r="B3272">
        <v>29.338200116099301</v>
      </c>
    </row>
    <row r="3273" spans="1:2" x14ac:dyDescent="0.2">
      <c r="A3273">
        <v>22.2204268175782</v>
      </c>
      <c r="B3273">
        <v>29.339349749201901</v>
      </c>
    </row>
    <row r="3274" spans="1:2" x14ac:dyDescent="0.2">
      <c r="A3274">
        <v>22.230316731666601</v>
      </c>
      <c r="B3274">
        <v>29.341560202549498</v>
      </c>
    </row>
    <row r="3275" spans="1:2" x14ac:dyDescent="0.2">
      <c r="A3275">
        <v>22.2400007234138</v>
      </c>
      <c r="B3275">
        <v>29.344039561494</v>
      </c>
    </row>
    <row r="3276" spans="1:2" x14ac:dyDescent="0.2">
      <c r="A3276">
        <v>22.250097970270499</v>
      </c>
      <c r="B3276">
        <v>29.3463338936516</v>
      </c>
    </row>
    <row r="3277" spans="1:2" x14ac:dyDescent="0.2">
      <c r="A3277">
        <v>22.260193806700201</v>
      </c>
      <c r="B3277">
        <v>29.3489908783116</v>
      </c>
    </row>
    <row r="3278" spans="1:2" x14ac:dyDescent="0.2">
      <c r="A3278">
        <v>22.270083720788602</v>
      </c>
      <c r="B3278">
        <v>29.349649573672998</v>
      </c>
    </row>
    <row r="3279" spans="1:2" x14ac:dyDescent="0.2">
      <c r="A3279">
        <v>22.279973634876999</v>
      </c>
      <c r="B3279">
        <v>29.3511026507061</v>
      </c>
    </row>
    <row r="3280" spans="1:2" x14ac:dyDescent="0.2">
      <c r="A3280">
        <v>22.289616724241299</v>
      </c>
      <c r="B3280">
        <v>29.3537374321517</v>
      </c>
    </row>
    <row r="3281" spans="1:2" x14ac:dyDescent="0.2">
      <c r="A3281">
        <v>22.299343028798301</v>
      </c>
      <c r="B3281">
        <v>29.352792562026501</v>
      </c>
    </row>
    <row r="3282" spans="1:2" x14ac:dyDescent="0.2">
      <c r="A3282">
        <v>22.3090270205455</v>
      </c>
      <c r="B3282">
        <v>29.354711906562699</v>
      </c>
    </row>
    <row r="3283" spans="1:2" x14ac:dyDescent="0.2">
      <c r="A3283">
        <v>22.318792817058299</v>
      </c>
      <c r="B3283">
        <v>29.355994758951901</v>
      </c>
    </row>
    <row r="3284" spans="1:2" x14ac:dyDescent="0.2">
      <c r="A3284">
        <v>22.328806848722301</v>
      </c>
      <c r="B3284">
        <v>29.356813810861901</v>
      </c>
    </row>
    <row r="3285" spans="1:2" x14ac:dyDescent="0.2">
      <c r="A3285">
        <v>22.338696762810699</v>
      </c>
      <c r="B3285">
        <v>29.3573565561035</v>
      </c>
    </row>
    <row r="3286" spans="1:2" x14ac:dyDescent="0.2">
      <c r="A3286">
        <v>22.348339852174998</v>
      </c>
      <c r="B3286">
        <v>29.3579560428931</v>
      </c>
    </row>
    <row r="3287" spans="1:2" x14ac:dyDescent="0.2">
      <c r="A3287">
        <v>22.358270668646298</v>
      </c>
      <c r="B3287">
        <v>29.3601714302883</v>
      </c>
    </row>
    <row r="3288" spans="1:2" x14ac:dyDescent="0.2">
      <c r="A3288">
        <v>22.368367915503001</v>
      </c>
      <c r="B3288">
        <v>29.363015908758999</v>
      </c>
    </row>
    <row r="3289" spans="1:2" x14ac:dyDescent="0.2">
      <c r="A3289">
        <v>22.378174614398699</v>
      </c>
      <c r="B3289">
        <v>29.364950055438101</v>
      </c>
    </row>
    <row r="3290" spans="1:2" x14ac:dyDescent="0.2">
      <c r="A3290">
        <v>22.3879418213386</v>
      </c>
      <c r="B3290">
        <v>29.367207382238401</v>
      </c>
    </row>
    <row r="3291" spans="1:2" x14ac:dyDescent="0.2">
      <c r="A3291">
        <v>22.3979558530025</v>
      </c>
      <c r="B3291">
        <v>29.368978705345</v>
      </c>
    </row>
    <row r="3292" spans="1:2" x14ac:dyDescent="0.2">
      <c r="A3292">
        <v>22.407721649515398</v>
      </c>
      <c r="B3292">
        <v>29.369785422135902</v>
      </c>
    </row>
    <row r="3293" spans="1:2" x14ac:dyDescent="0.2">
      <c r="A3293">
        <v>22.4174888564553</v>
      </c>
      <c r="B3293">
        <v>29.370848709404701</v>
      </c>
    </row>
    <row r="3294" spans="1:2" x14ac:dyDescent="0.2">
      <c r="A3294">
        <v>22.427378770543701</v>
      </c>
      <c r="B3294">
        <v>29.372869201917698</v>
      </c>
    </row>
    <row r="3295" spans="1:2" x14ac:dyDescent="0.2">
      <c r="A3295">
        <v>22.437598724548899</v>
      </c>
      <c r="B3295">
        <v>29.3759801189615</v>
      </c>
    </row>
    <row r="3296" spans="1:2" x14ac:dyDescent="0.2">
      <c r="A3296">
        <v>22.447282716296101</v>
      </c>
      <c r="B3296">
        <v>29.37871358136</v>
      </c>
    </row>
    <row r="3297" spans="1:2" x14ac:dyDescent="0.2">
      <c r="A3297">
        <v>22.457461767918499</v>
      </c>
      <c r="B3297">
        <v>29.381303956376701</v>
      </c>
    </row>
    <row r="3298" spans="1:2" x14ac:dyDescent="0.2">
      <c r="A3298">
        <v>22.467145759665598</v>
      </c>
      <c r="B3298">
        <v>29.3829963347209</v>
      </c>
    </row>
    <row r="3299" spans="1:2" x14ac:dyDescent="0.2">
      <c r="A3299">
        <v>22.4769524585613</v>
      </c>
      <c r="B3299">
        <v>29.3847701248514</v>
      </c>
    </row>
    <row r="3300" spans="1:2" x14ac:dyDescent="0.2">
      <c r="A3300">
        <v>22.486719665501202</v>
      </c>
      <c r="B3300">
        <v>29.386516777719802</v>
      </c>
    </row>
    <row r="3301" spans="1:2" x14ac:dyDescent="0.2">
      <c r="A3301">
        <v>22.4965277748239</v>
      </c>
      <c r="B3301">
        <v>29.3869386387939</v>
      </c>
    </row>
    <row r="3302" spans="1:2" x14ac:dyDescent="0.2">
      <c r="A3302">
        <v>22.506293571336801</v>
      </c>
      <c r="B3302">
        <v>29.387602268203</v>
      </c>
    </row>
    <row r="3303" spans="1:2" x14ac:dyDescent="0.2">
      <c r="A3303">
        <v>22.5160198758938</v>
      </c>
      <c r="B3303">
        <v>29.389985413218302</v>
      </c>
    </row>
    <row r="3304" spans="1:2" x14ac:dyDescent="0.2">
      <c r="A3304">
        <v>22.525744770023799</v>
      </c>
      <c r="B3304">
        <v>29.391391616798799</v>
      </c>
    </row>
    <row r="3305" spans="1:2" x14ac:dyDescent="0.2">
      <c r="A3305">
        <v>22.535675586495099</v>
      </c>
      <c r="B3305">
        <v>29.395176031346999</v>
      </c>
    </row>
    <row r="3306" spans="1:2" x14ac:dyDescent="0.2">
      <c r="A3306">
        <v>22.545648715776199</v>
      </c>
      <c r="B3306">
        <v>29.3987088094649</v>
      </c>
    </row>
    <row r="3307" spans="1:2" x14ac:dyDescent="0.2">
      <c r="A3307">
        <v>22.5555386298646</v>
      </c>
      <c r="B3307">
        <v>29.4014940793638</v>
      </c>
    </row>
    <row r="3308" spans="1:2" x14ac:dyDescent="0.2">
      <c r="A3308">
        <v>22.565552661528599</v>
      </c>
      <c r="B3308">
        <v>29.4054043121271</v>
      </c>
    </row>
    <row r="3309" spans="1:2" x14ac:dyDescent="0.2">
      <c r="A3309">
        <v>22.575236653275699</v>
      </c>
      <c r="B3309">
        <v>29.405715157129102</v>
      </c>
    </row>
    <row r="3310" spans="1:2" x14ac:dyDescent="0.2">
      <c r="A3310">
        <v>22.5850447625985</v>
      </c>
      <c r="B3310">
        <v>29.407358194996799</v>
      </c>
    </row>
    <row r="3311" spans="1:2" x14ac:dyDescent="0.2">
      <c r="A3311">
        <v>22.594810559111298</v>
      </c>
      <c r="B3311">
        <v>29.408754530482</v>
      </c>
    </row>
    <row r="3312" spans="1:2" x14ac:dyDescent="0.2">
      <c r="A3312">
        <v>22.604906395541001</v>
      </c>
      <c r="B3312">
        <v>29.411258559664802</v>
      </c>
    </row>
    <row r="3313" spans="1:2" x14ac:dyDescent="0.2">
      <c r="A3313">
        <v>22.614797720056401</v>
      </c>
      <c r="B3313">
        <v>29.413905676229401</v>
      </c>
    </row>
    <row r="3314" spans="1:2" x14ac:dyDescent="0.2">
      <c r="A3314">
        <v>22.624769438910601</v>
      </c>
      <c r="B3314">
        <v>29.416641605651801</v>
      </c>
    </row>
    <row r="3315" spans="1:2" x14ac:dyDescent="0.2">
      <c r="A3315">
        <v>22.634783470574501</v>
      </c>
      <c r="B3315">
        <v>29.420137378412399</v>
      </c>
    </row>
    <row r="3316" spans="1:2" x14ac:dyDescent="0.2">
      <c r="A3316">
        <v>22.644673384662902</v>
      </c>
      <c r="B3316">
        <v>29.422185008187501</v>
      </c>
    </row>
    <row r="3317" spans="1:2" x14ac:dyDescent="0.2">
      <c r="A3317">
        <v>22.654563298751398</v>
      </c>
      <c r="B3317">
        <v>29.423795974745499</v>
      </c>
    </row>
    <row r="3318" spans="1:2" x14ac:dyDescent="0.2">
      <c r="A3318">
        <v>22.664330505691201</v>
      </c>
      <c r="B3318">
        <v>29.425416809398701</v>
      </c>
    </row>
    <row r="3319" spans="1:2" x14ac:dyDescent="0.2">
      <c r="A3319">
        <v>22.674138615013899</v>
      </c>
      <c r="B3319">
        <v>29.425804132139302</v>
      </c>
    </row>
    <row r="3320" spans="1:2" x14ac:dyDescent="0.2">
      <c r="A3320">
        <v>22.683698489185499</v>
      </c>
      <c r="B3320">
        <v>29.427311483696698</v>
      </c>
    </row>
    <row r="3321" spans="1:2" x14ac:dyDescent="0.2">
      <c r="A3321">
        <v>22.693588403273999</v>
      </c>
      <c r="B3321">
        <v>29.429386250733799</v>
      </c>
    </row>
    <row r="3322" spans="1:2" x14ac:dyDescent="0.2">
      <c r="A3322">
        <v>22.7034783173624</v>
      </c>
      <c r="B3322">
        <v>29.432420690039098</v>
      </c>
    </row>
    <row r="3323" spans="1:2" x14ac:dyDescent="0.2">
      <c r="A3323">
        <v>22.7130805043438</v>
      </c>
      <c r="B3323">
        <v>29.434998729936598</v>
      </c>
    </row>
    <row r="3324" spans="1:2" x14ac:dyDescent="0.2">
      <c r="A3324">
        <v>22.7230945360078</v>
      </c>
      <c r="B3324">
        <v>29.438701732698501</v>
      </c>
    </row>
    <row r="3325" spans="1:2" x14ac:dyDescent="0.2">
      <c r="A3325">
        <v>22.732860332520701</v>
      </c>
      <c r="B3325">
        <v>29.4414598653353</v>
      </c>
    </row>
    <row r="3326" spans="1:2" x14ac:dyDescent="0.2">
      <c r="A3326">
        <v>22.743039384143099</v>
      </c>
      <c r="B3326">
        <v>29.445888173101899</v>
      </c>
    </row>
    <row r="3327" spans="1:2" x14ac:dyDescent="0.2">
      <c r="A3327">
        <v>22.752847493465801</v>
      </c>
      <c r="B3327">
        <v>29.4482861202602</v>
      </c>
    </row>
    <row r="3328" spans="1:2" x14ac:dyDescent="0.2">
      <c r="A3328">
        <v>22.762737407554201</v>
      </c>
      <c r="B3328">
        <v>29.449795938841401</v>
      </c>
    </row>
    <row r="3329" spans="1:2" x14ac:dyDescent="0.2">
      <c r="A3329">
        <v>22.772627321642599</v>
      </c>
      <c r="B3329">
        <v>29.4510072475397</v>
      </c>
    </row>
    <row r="3330" spans="1:2" x14ac:dyDescent="0.2">
      <c r="A3330">
        <v>22.782311313389801</v>
      </c>
      <c r="B3330">
        <v>29.452995668742901</v>
      </c>
    </row>
    <row r="3331" spans="1:2" x14ac:dyDescent="0.2">
      <c r="A3331">
        <v>22.792202637905199</v>
      </c>
      <c r="B3331">
        <v>29.4569848462686</v>
      </c>
    </row>
    <row r="3332" spans="1:2" x14ac:dyDescent="0.2">
      <c r="A3332">
        <v>22.8019684344181</v>
      </c>
      <c r="B3332">
        <v>29.459496276522898</v>
      </c>
    </row>
    <row r="3333" spans="1:2" x14ac:dyDescent="0.2">
      <c r="A3333">
        <v>22.812188388423301</v>
      </c>
      <c r="B3333">
        <v>29.4617388011802</v>
      </c>
    </row>
    <row r="3334" spans="1:2" x14ac:dyDescent="0.2">
      <c r="A3334">
        <v>22.822078302511699</v>
      </c>
      <c r="B3334">
        <v>29.465705775491401</v>
      </c>
    </row>
    <row r="3335" spans="1:2" x14ac:dyDescent="0.2">
      <c r="A3335">
        <v>22.832051431792799</v>
      </c>
      <c r="B3335">
        <v>29.467755872290301</v>
      </c>
    </row>
    <row r="3336" spans="1:2" x14ac:dyDescent="0.2">
      <c r="A3336">
        <v>22.842065463456802</v>
      </c>
      <c r="B3336">
        <v>29.4701044789721</v>
      </c>
    </row>
    <row r="3337" spans="1:2" x14ac:dyDescent="0.2">
      <c r="A3337">
        <v>22.851749455204001</v>
      </c>
      <c r="B3337">
        <v>29.472339602557899</v>
      </c>
    </row>
    <row r="3338" spans="1:2" x14ac:dyDescent="0.2">
      <c r="A3338">
        <v>22.8614334469511</v>
      </c>
      <c r="B3338">
        <v>29.473721135900099</v>
      </c>
    </row>
    <row r="3339" spans="1:2" x14ac:dyDescent="0.2">
      <c r="A3339">
        <v>22.871199243464002</v>
      </c>
      <c r="B3339">
        <v>29.475588672935999</v>
      </c>
    </row>
    <row r="3340" spans="1:2" x14ac:dyDescent="0.2">
      <c r="A3340">
        <v>22.880801430445398</v>
      </c>
      <c r="B3340">
        <v>29.476871525325201</v>
      </c>
    </row>
    <row r="3341" spans="1:2" x14ac:dyDescent="0.2">
      <c r="A3341">
        <v>22.890609539768199</v>
      </c>
      <c r="B3341">
        <v>29.478290064024801</v>
      </c>
    </row>
    <row r="3342" spans="1:2" x14ac:dyDescent="0.2">
      <c r="A3342">
        <v>22.900458551473701</v>
      </c>
      <c r="B3342">
        <v>29.479237401173702</v>
      </c>
    </row>
    <row r="3343" spans="1:2" x14ac:dyDescent="0.2">
      <c r="A3343">
        <v>22.9104711727107</v>
      </c>
      <c r="B3343">
        <v>29.481025993447201</v>
      </c>
    </row>
    <row r="3344" spans="1:2" x14ac:dyDescent="0.2">
      <c r="A3344">
        <v>22.920320184416301</v>
      </c>
      <c r="B3344">
        <v>29.4855973885956</v>
      </c>
    </row>
    <row r="3345" spans="1:2" x14ac:dyDescent="0.2">
      <c r="A3345">
        <v>22.9304583336558</v>
      </c>
      <c r="B3345">
        <v>29.487736298252301</v>
      </c>
    </row>
    <row r="3346" spans="1:2" x14ac:dyDescent="0.2">
      <c r="A3346">
        <v>22.940142325402999</v>
      </c>
      <c r="B3346">
        <v>29.489954152671299</v>
      </c>
    </row>
    <row r="3347" spans="1:2" x14ac:dyDescent="0.2">
      <c r="A3347">
        <v>22.949908121915801</v>
      </c>
      <c r="B3347">
        <v>29.4918562280407</v>
      </c>
    </row>
    <row r="3348" spans="1:2" x14ac:dyDescent="0.2">
      <c r="A3348">
        <v>22.9599221535798</v>
      </c>
      <c r="B3348">
        <v>29.494651366034901</v>
      </c>
    </row>
    <row r="3349" spans="1:2" x14ac:dyDescent="0.2">
      <c r="A3349">
        <v>22.969812067668201</v>
      </c>
      <c r="B3349">
        <v>29.496439958308301</v>
      </c>
    </row>
    <row r="3350" spans="1:2" x14ac:dyDescent="0.2">
      <c r="A3350">
        <v>22.979579274608099</v>
      </c>
      <c r="B3350">
        <v>29.498714554275299</v>
      </c>
    </row>
    <row r="3351" spans="1:2" x14ac:dyDescent="0.2">
      <c r="A3351">
        <v>22.9894691886965</v>
      </c>
      <c r="B3351">
        <v>29.5005944264303</v>
      </c>
    </row>
    <row r="3352" spans="1:2" x14ac:dyDescent="0.2">
      <c r="A3352">
        <v>22.999689142701701</v>
      </c>
      <c r="B3352">
        <v>29.505484067652201</v>
      </c>
    </row>
    <row r="3353" spans="1:2" x14ac:dyDescent="0.2">
      <c r="A3353">
        <v>23.009250427300302</v>
      </c>
      <c r="B3353">
        <v>29.508094178859501</v>
      </c>
    </row>
    <row r="3354" spans="1:2" x14ac:dyDescent="0.2">
      <c r="A3354">
        <v>23.019263048537301</v>
      </c>
      <c r="B3354">
        <v>29.5092980864863</v>
      </c>
    </row>
    <row r="3355" spans="1:2" x14ac:dyDescent="0.2">
      <c r="A3355">
        <v>23.029236177818401</v>
      </c>
      <c r="B3355">
        <v>29.5107955699483</v>
      </c>
    </row>
    <row r="3356" spans="1:2" x14ac:dyDescent="0.2">
      <c r="A3356">
        <v>23.038838364799901</v>
      </c>
      <c r="B3356">
        <v>29.512872804009302</v>
      </c>
    </row>
    <row r="3357" spans="1:2" x14ac:dyDescent="0.2">
      <c r="A3357">
        <v>23.048687376505502</v>
      </c>
      <c r="B3357">
        <v>29.514286408661199</v>
      </c>
    </row>
    <row r="3358" spans="1:2" x14ac:dyDescent="0.2">
      <c r="A3358">
        <v>23.058371368252601</v>
      </c>
      <c r="B3358">
        <v>29.5156827441464</v>
      </c>
    </row>
    <row r="3359" spans="1:2" x14ac:dyDescent="0.2">
      <c r="A3359">
        <v>23.068302184723901</v>
      </c>
      <c r="B3359">
        <v>29.515971385934002</v>
      </c>
    </row>
    <row r="3360" spans="1:2" x14ac:dyDescent="0.2">
      <c r="A3360">
        <v>23.077986176471001</v>
      </c>
      <c r="B3360">
        <v>29.516844712368201</v>
      </c>
    </row>
    <row r="3361" spans="1:2" x14ac:dyDescent="0.2">
      <c r="A3361">
        <v>23.087876090559501</v>
      </c>
      <c r="B3361">
        <v>29.519126709406699</v>
      </c>
    </row>
    <row r="3362" spans="1:2" x14ac:dyDescent="0.2">
      <c r="A3362">
        <v>23.0975600823066</v>
      </c>
      <c r="B3362">
        <v>29.521929248472301</v>
      </c>
    </row>
    <row r="3363" spans="1:2" x14ac:dyDescent="0.2">
      <c r="A3363">
        <v>23.107657329163299</v>
      </c>
      <c r="B3363">
        <v>29.5271716741013</v>
      </c>
    </row>
    <row r="3364" spans="1:2" x14ac:dyDescent="0.2">
      <c r="A3364">
        <v>23.1175472432517</v>
      </c>
      <c r="B3364">
        <v>29.5300087515005</v>
      </c>
    </row>
    <row r="3365" spans="1:2" x14ac:dyDescent="0.2">
      <c r="A3365">
        <v>23.127437157340101</v>
      </c>
      <c r="B3365">
        <v>29.5321846665145</v>
      </c>
    </row>
    <row r="3366" spans="1:2" x14ac:dyDescent="0.2">
      <c r="A3366">
        <v>23.1374102866213</v>
      </c>
      <c r="B3366">
        <v>29.533709287238601</v>
      </c>
    </row>
    <row r="3367" spans="1:2" x14ac:dyDescent="0.2">
      <c r="A3367">
        <v>23.147216985517002</v>
      </c>
      <c r="B3367">
        <v>29.535532417845602</v>
      </c>
    </row>
    <row r="3368" spans="1:2" x14ac:dyDescent="0.2">
      <c r="A3368">
        <v>23.156900977264101</v>
      </c>
      <c r="B3368">
        <v>29.536568567852299</v>
      </c>
    </row>
    <row r="3369" spans="1:2" x14ac:dyDescent="0.2">
      <c r="A3369">
        <v>23.1669982241208</v>
      </c>
      <c r="B3369">
        <v>29.538904839414901</v>
      </c>
    </row>
    <row r="3370" spans="1:2" x14ac:dyDescent="0.2">
      <c r="A3370">
        <v>23.1768881382092</v>
      </c>
      <c r="B3370">
        <v>29.5403949218055</v>
      </c>
    </row>
    <row r="3371" spans="1:2" x14ac:dyDescent="0.2">
      <c r="A3371">
        <v>23.1868598570634</v>
      </c>
      <c r="B3371">
        <v>29.5433035428956</v>
      </c>
    </row>
    <row r="3372" spans="1:2" x14ac:dyDescent="0.2">
      <c r="A3372">
        <v>23.196751181578801</v>
      </c>
      <c r="B3372">
        <v>29.546436663153901</v>
      </c>
    </row>
    <row r="3373" spans="1:2" x14ac:dyDescent="0.2">
      <c r="A3373">
        <v>23.2067638028158</v>
      </c>
      <c r="B3373">
        <v>29.5480969701884</v>
      </c>
    </row>
    <row r="3374" spans="1:2" x14ac:dyDescent="0.2">
      <c r="A3374">
        <v>23.2164492049899</v>
      </c>
      <c r="B3374">
        <v>29.549209597933601</v>
      </c>
    </row>
    <row r="3375" spans="1:2" x14ac:dyDescent="0.2">
      <c r="A3375">
        <v>23.226298216695501</v>
      </c>
      <c r="B3375">
        <v>29.548474424833699</v>
      </c>
    </row>
    <row r="3376" spans="1:2" x14ac:dyDescent="0.2">
      <c r="A3376">
        <v>23.235898993249901</v>
      </c>
      <c r="B3376">
        <v>29.548536100429299</v>
      </c>
    </row>
    <row r="3377" spans="1:2" x14ac:dyDescent="0.2">
      <c r="A3377">
        <v>23.245707102572599</v>
      </c>
      <c r="B3377">
        <v>29.5477737900673</v>
      </c>
    </row>
    <row r="3378" spans="1:2" x14ac:dyDescent="0.2">
      <c r="A3378">
        <v>23.255391094319801</v>
      </c>
      <c r="B3378">
        <v>29.5477195155431</v>
      </c>
    </row>
    <row r="3379" spans="1:2" x14ac:dyDescent="0.2">
      <c r="A3379">
        <v>23.265364223600901</v>
      </c>
      <c r="B3379">
        <v>29.548602710072601</v>
      </c>
    </row>
    <row r="3380" spans="1:2" x14ac:dyDescent="0.2">
      <c r="A3380">
        <v>23.275254137689402</v>
      </c>
      <c r="B3380">
        <v>29.5510919371124</v>
      </c>
    </row>
    <row r="3381" spans="1:2" x14ac:dyDescent="0.2">
      <c r="A3381">
        <v>23.2850622470121</v>
      </c>
      <c r="B3381">
        <v>29.553383802246199</v>
      </c>
    </row>
    <row r="3382" spans="1:2" x14ac:dyDescent="0.2">
      <c r="A3382">
        <v>23.295158083441699</v>
      </c>
      <c r="B3382">
        <v>29.555362355354202</v>
      </c>
    </row>
    <row r="3383" spans="1:2" x14ac:dyDescent="0.2">
      <c r="A3383">
        <v>23.305129802295902</v>
      </c>
      <c r="B3383">
        <v>29.558451069183601</v>
      </c>
    </row>
    <row r="3384" spans="1:2" x14ac:dyDescent="0.2">
      <c r="A3384">
        <v>23.314813794043001</v>
      </c>
      <c r="B3384">
        <v>29.559432944666099</v>
      </c>
    </row>
    <row r="3385" spans="1:2" x14ac:dyDescent="0.2">
      <c r="A3385">
        <v>23.324705118558398</v>
      </c>
      <c r="B3385">
        <v>29.559992959074499</v>
      </c>
    </row>
    <row r="3386" spans="1:2" x14ac:dyDescent="0.2">
      <c r="A3386">
        <v>23.334511817454199</v>
      </c>
      <c r="B3386">
        <v>29.559807932287601</v>
      </c>
    </row>
    <row r="3387" spans="1:2" x14ac:dyDescent="0.2">
      <c r="A3387">
        <v>23.344279024394002</v>
      </c>
      <c r="B3387">
        <v>29.559302192403401</v>
      </c>
    </row>
    <row r="3388" spans="1:2" x14ac:dyDescent="0.2">
      <c r="A3388">
        <v>23.354168938482399</v>
      </c>
      <c r="B3388">
        <v>29.5609476972949</v>
      </c>
    </row>
    <row r="3389" spans="1:2" x14ac:dyDescent="0.2">
      <c r="A3389">
        <v>23.364307087722</v>
      </c>
      <c r="B3389">
        <v>29.564463206246099</v>
      </c>
    </row>
    <row r="3390" spans="1:2" x14ac:dyDescent="0.2">
      <c r="A3390">
        <v>23.3743620217688</v>
      </c>
      <c r="B3390">
        <v>29.567872633172801</v>
      </c>
    </row>
    <row r="3391" spans="1:2" x14ac:dyDescent="0.2">
      <c r="A3391">
        <v>23.384046013515999</v>
      </c>
      <c r="B3391">
        <v>29.5703791293794</v>
      </c>
    </row>
    <row r="3392" spans="1:2" x14ac:dyDescent="0.2">
      <c r="A3392">
        <v>23.394060045179899</v>
      </c>
      <c r="B3392">
        <v>29.571089632241101</v>
      </c>
    </row>
    <row r="3393" spans="1:2" x14ac:dyDescent="0.2">
      <c r="A3393">
        <v>23.403744036927101</v>
      </c>
      <c r="B3393">
        <v>29.573581326304801</v>
      </c>
    </row>
    <row r="3394" spans="1:2" x14ac:dyDescent="0.2">
      <c r="A3394">
        <v>23.4134280286743</v>
      </c>
      <c r="B3394">
        <v>29.573655337019598</v>
      </c>
    </row>
    <row r="3395" spans="1:2" x14ac:dyDescent="0.2">
      <c r="A3395">
        <v>23.423317942762701</v>
      </c>
      <c r="B3395">
        <v>29.574294296190299</v>
      </c>
    </row>
    <row r="3396" spans="1:2" x14ac:dyDescent="0.2">
      <c r="A3396">
        <v>23.4330019345098</v>
      </c>
      <c r="B3396">
        <v>29.5742030163088</v>
      </c>
    </row>
    <row r="3397" spans="1:2" x14ac:dyDescent="0.2">
      <c r="A3397">
        <v>23.442767731022698</v>
      </c>
      <c r="B3397">
        <v>29.573092855587401</v>
      </c>
    </row>
    <row r="3398" spans="1:2" x14ac:dyDescent="0.2">
      <c r="A3398">
        <v>23.4525758403454</v>
      </c>
      <c r="B3398">
        <v>29.574244955713802</v>
      </c>
    </row>
    <row r="3399" spans="1:2" x14ac:dyDescent="0.2">
      <c r="A3399">
        <v>23.462465754433801</v>
      </c>
      <c r="B3399">
        <v>29.575036870361799</v>
      </c>
    </row>
    <row r="3400" spans="1:2" x14ac:dyDescent="0.2">
      <c r="A3400">
        <v>23.472438883715</v>
      </c>
      <c r="B3400">
        <v>29.577748129545899</v>
      </c>
    </row>
    <row r="3401" spans="1:2" x14ac:dyDescent="0.2">
      <c r="A3401">
        <v>23.482328797803401</v>
      </c>
      <c r="B3401">
        <v>29.579620600629401</v>
      </c>
    </row>
    <row r="3402" spans="1:2" x14ac:dyDescent="0.2">
      <c r="A3402">
        <v>23.492548751808599</v>
      </c>
      <c r="B3402">
        <v>29.582245513979601</v>
      </c>
    </row>
    <row r="3403" spans="1:2" x14ac:dyDescent="0.2">
      <c r="A3403">
        <v>23.502110036407199</v>
      </c>
      <c r="B3403">
        <v>29.583952694466799</v>
      </c>
    </row>
    <row r="3404" spans="1:2" x14ac:dyDescent="0.2">
      <c r="A3404">
        <v>23.512122657644198</v>
      </c>
      <c r="B3404">
        <v>29.5853662991187</v>
      </c>
    </row>
    <row r="3405" spans="1:2" x14ac:dyDescent="0.2">
      <c r="A3405">
        <v>23.521806649391301</v>
      </c>
      <c r="B3405">
        <v>29.586145878647599</v>
      </c>
    </row>
    <row r="3406" spans="1:2" x14ac:dyDescent="0.2">
      <c r="A3406">
        <v>23.531779778672501</v>
      </c>
      <c r="B3406">
        <v>29.587214099964001</v>
      </c>
    </row>
    <row r="3407" spans="1:2" x14ac:dyDescent="0.2">
      <c r="A3407">
        <v>23.541587887995199</v>
      </c>
      <c r="B3407">
        <v>29.5897279972421</v>
      </c>
    </row>
    <row r="3408" spans="1:2" x14ac:dyDescent="0.2">
      <c r="A3408">
        <v>23.551601919659198</v>
      </c>
      <c r="B3408">
        <v>29.591916247375199</v>
      </c>
    </row>
    <row r="3409" spans="1:2" x14ac:dyDescent="0.2">
      <c r="A3409">
        <v>23.5614509313647</v>
      </c>
      <c r="B3409">
        <v>29.595251663587099</v>
      </c>
    </row>
    <row r="3410" spans="1:2" x14ac:dyDescent="0.2">
      <c r="A3410">
        <v>23.571381747836</v>
      </c>
      <c r="B3410">
        <v>29.5969317068122</v>
      </c>
    </row>
    <row r="3411" spans="1:2" x14ac:dyDescent="0.2">
      <c r="A3411">
        <v>23.581147544348902</v>
      </c>
      <c r="B3411">
        <v>29.5979653897951</v>
      </c>
    </row>
    <row r="3412" spans="1:2" x14ac:dyDescent="0.2">
      <c r="A3412">
        <v>23.591120673630002</v>
      </c>
      <c r="B3412">
        <v>29.598404520035999</v>
      </c>
    </row>
    <row r="3413" spans="1:2" x14ac:dyDescent="0.2">
      <c r="A3413">
        <v>23.600804665377101</v>
      </c>
      <c r="B3413">
        <v>29.599413532780599</v>
      </c>
    </row>
    <row r="3414" spans="1:2" x14ac:dyDescent="0.2">
      <c r="A3414">
        <v>23.610694579465601</v>
      </c>
      <c r="B3414">
        <v>29.598843650276901</v>
      </c>
    </row>
    <row r="3415" spans="1:2" x14ac:dyDescent="0.2">
      <c r="A3415">
        <v>23.620378571212701</v>
      </c>
      <c r="B3415">
        <v>29.599800855521199</v>
      </c>
    </row>
    <row r="3416" spans="1:2" x14ac:dyDescent="0.2">
      <c r="A3416">
        <v>23.630269895728102</v>
      </c>
      <c r="B3416">
        <v>29.6000327557608</v>
      </c>
    </row>
    <row r="3417" spans="1:2" x14ac:dyDescent="0.2">
      <c r="A3417">
        <v>23.639953887475301</v>
      </c>
      <c r="B3417">
        <v>29.600753126717802</v>
      </c>
    </row>
    <row r="3418" spans="1:2" x14ac:dyDescent="0.2">
      <c r="A3418">
        <v>23.649760586370999</v>
      </c>
      <c r="B3418">
        <v>29.6005360286212</v>
      </c>
    </row>
    <row r="3419" spans="1:2" x14ac:dyDescent="0.2">
      <c r="A3419">
        <v>23.659651910886399</v>
      </c>
      <c r="B3419">
        <v>29.602418367799899</v>
      </c>
    </row>
    <row r="3420" spans="1:2" x14ac:dyDescent="0.2">
      <c r="A3420">
        <v>23.669625040167599</v>
      </c>
      <c r="B3420">
        <v>29.606264457943698</v>
      </c>
    </row>
    <row r="3421" spans="1:2" x14ac:dyDescent="0.2">
      <c r="A3421">
        <v>23.679760368553101</v>
      </c>
      <c r="B3421">
        <v>29.609636879513101</v>
      </c>
    </row>
    <row r="3422" spans="1:2" x14ac:dyDescent="0.2">
      <c r="A3422">
        <v>23.6895289859199</v>
      </c>
      <c r="B3422">
        <v>29.610396722851299</v>
      </c>
    </row>
    <row r="3423" spans="1:2" x14ac:dyDescent="0.2">
      <c r="A3423">
        <v>23.699500704774099</v>
      </c>
      <c r="B3423">
        <v>29.611415603691199</v>
      </c>
    </row>
    <row r="3424" spans="1:2" x14ac:dyDescent="0.2">
      <c r="A3424">
        <v>23.709102891755499</v>
      </c>
      <c r="B3424">
        <v>29.611869536075101</v>
      </c>
    </row>
    <row r="3425" spans="1:2" x14ac:dyDescent="0.2">
      <c r="A3425">
        <v>23.7189928058439</v>
      </c>
      <c r="B3425">
        <v>29.613327547155901</v>
      </c>
    </row>
    <row r="3426" spans="1:2" x14ac:dyDescent="0.2">
      <c r="A3426">
        <v>23.728758602356798</v>
      </c>
      <c r="B3426">
        <v>29.614741151807799</v>
      </c>
    </row>
    <row r="3427" spans="1:2" x14ac:dyDescent="0.2">
      <c r="A3427">
        <v>23.738772634020801</v>
      </c>
      <c r="B3427">
        <v>29.617760788970099</v>
      </c>
    </row>
    <row r="3428" spans="1:2" x14ac:dyDescent="0.2">
      <c r="A3428">
        <v>23.748828978494601</v>
      </c>
      <c r="B3428">
        <v>29.620274686248202</v>
      </c>
    </row>
    <row r="3429" spans="1:2" x14ac:dyDescent="0.2">
      <c r="A3429">
        <v>23.758758384538901</v>
      </c>
      <c r="B3429">
        <v>29.6222038988797</v>
      </c>
    </row>
    <row r="3430" spans="1:2" x14ac:dyDescent="0.2">
      <c r="A3430">
        <v>23.768648298627301</v>
      </c>
      <c r="B3430">
        <v>29.623814865437701</v>
      </c>
    </row>
    <row r="3431" spans="1:2" x14ac:dyDescent="0.2">
      <c r="A3431">
        <v>23.778538212715699</v>
      </c>
      <c r="B3431">
        <v>29.62454510449</v>
      </c>
    </row>
    <row r="3432" spans="1:2" x14ac:dyDescent="0.2">
      <c r="A3432">
        <v>23.788428126804099</v>
      </c>
      <c r="B3432">
        <v>29.626045054975801</v>
      </c>
    </row>
    <row r="3433" spans="1:2" x14ac:dyDescent="0.2">
      <c r="A3433">
        <v>23.7983208617466</v>
      </c>
      <c r="B3433">
        <v>29.627693026891201</v>
      </c>
    </row>
    <row r="3434" spans="1:2" x14ac:dyDescent="0.2">
      <c r="A3434">
        <v>23.807798931152501</v>
      </c>
      <c r="B3434">
        <v>29.626785162123401</v>
      </c>
    </row>
    <row r="3435" spans="1:2" x14ac:dyDescent="0.2">
      <c r="A3435">
        <v>23.8174829228996</v>
      </c>
      <c r="B3435">
        <v>29.627372313793899</v>
      </c>
    </row>
    <row r="3436" spans="1:2" x14ac:dyDescent="0.2">
      <c r="A3436">
        <v>23.827166914646799</v>
      </c>
      <c r="B3436">
        <v>29.628169162489499</v>
      </c>
    </row>
    <row r="3437" spans="1:2" x14ac:dyDescent="0.2">
      <c r="A3437">
        <v>23.837262751076501</v>
      </c>
      <c r="B3437">
        <v>29.629427344640401</v>
      </c>
    </row>
    <row r="3438" spans="1:2" x14ac:dyDescent="0.2">
      <c r="A3438">
        <v>23.847152665164899</v>
      </c>
      <c r="B3438">
        <v>29.6320423898954</v>
      </c>
    </row>
    <row r="3439" spans="1:2" x14ac:dyDescent="0.2">
      <c r="A3439">
        <v>23.857248501594601</v>
      </c>
      <c r="B3439">
        <v>29.634395930624802</v>
      </c>
    </row>
    <row r="3440" spans="1:2" x14ac:dyDescent="0.2">
      <c r="A3440">
        <v>23.867014298107399</v>
      </c>
      <c r="B3440">
        <v>29.636058704683101</v>
      </c>
    </row>
    <row r="3441" spans="1:2" x14ac:dyDescent="0.2">
      <c r="A3441">
        <v>23.8769042121958</v>
      </c>
      <c r="B3441">
        <v>29.6370874536183</v>
      </c>
    </row>
    <row r="3442" spans="1:2" x14ac:dyDescent="0.2">
      <c r="A3442">
        <v>23.886712321518601</v>
      </c>
      <c r="B3442">
        <v>29.638880979939401</v>
      </c>
    </row>
    <row r="3443" spans="1:2" x14ac:dyDescent="0.2">
      <c r="A3443">
        <v>23.896396313265701</v>
      </c>
      <c r="B3443">
        <v>29.6400626843518</v>
      </c>
    </row>
    <row r="3444" spans="1:2" x14ac:dyDescent="0.2">
      <c r="A3444">
        <v>23.906370852973801</v>
      </c>
      <c r="B3444">
        <v>29.640588160426599</v>
      </c>
    </row>
    <row r="3445" spans="1:2" x14ac:dyDescent="0.2">
      <c r="A3445">
        <v>23.916176141442602</v>
      </c>
      <c r="B3445">
        <v>29.641130905668199</v>
      </c>
    </row>
    <row r="3446" spans="1:2" x14ac:dyDescent="0.2">
      <c r="A3446">
        <v>23.926274798726201</v>
      </c>
      <c r="B3446">
        <v>29.6437040115181</v>
      </c>
    </row>
    <row r="3447" spans="1:2" x14ac:dyDescent="0.2">
      <c r="A3447">
        <v>23.936164712814598</v>
      </c>
      <c r="B3447">
        <v>29.6460131458186</v>
      </c>
    </row>
    <row r="3448" spans="1:2" x14ac:dyDescent="0.2">
      <c r="A3448">
        <v>23.946136431668801</v>
      </c>
      <c r="B3448">
        <v>29.647934957378599</v>
      </c>
    </row>
    <row r="3449" spans="1:2" x14ac:dyDescent="0.2">
      <c r="A3449">
        <v>23.956150463332701</v>
      </c>
      <c r="B3449">
        <v>29.6503255034654</v>
      </c>
    </row>
    <row r="3450" spans="1:2" x14ac:dyDescent="0.2">
      <c r="A3450">
        <v>23.966040377421201</v>
      </c>
      <c r="B3450">
        <v>29.6516428941882</v>
      </c>
    </row>
    <row r="3451" spans="1:2" x14ac:dyDescent="0.2">
      <c r="A3451">
        <v>23.975600251592802</v>
      </c>
      <c r="B3451">
        <v>29.6520918925244</v>
      </c>
    </row>
    <row r="3452" spans="1:2" x14ac:dyDescent="0.2">
      <c r="A3452">
        <v>23.985490165681199</v>
      </c>
      <c r="B3452">
        <v>29.653468491819002</v>
      </c>
    </row>
    <row r="3453" spans="1:2" x14ac:dyDescent="0.2">
      <c r="A3453">
        <v>23.995298275003901</v>
      </c>
      <c r="B3453">
        <v>29.655131265877301</v>
      </c>
    </row>
    <row r="3454" spans="1:2" x14ac:dyDescent="0.2">
      <c r="A3454">
        <v>24.004982266751099</v>
      </c>
      <c r="B3454">
        <v>29.655982389097101</v>
      </c>
    </row>
    <row r="3455" spans="1:2" x14ac:dyDescent="0.2">
      <c r="A3455">
        <v>24.014748063263902</v>
      </c>
      <c r="B3455">
        <v>29.658646774828501</v>
      </c>
    </row>
    <row r="3456" spans="1:2" x14ac:dyDescent="0.2">
      <c r="A3456">
        <v>24.0245166806308</v>
      </c>
      <c r="B3456">
        <v>29.659421420309702</v>
      </c>
    </row>
    <row r="3457" spans="1:2" x14ac:dyDescent="0.2">
      <c r="A3457">
        <v>24.034240164333799</v>
      </c>
      <c r="B3457">
        <v>29.660013506027799</v>
      </c>
    </row>
    <row r="3458" spans="1:2" x14ac:dyDescent="0.2">
      <c r="A3458">
        <v>24.044336000763501</v>
      </c>
      <c r="B3458">
        <v>29.6637929865283</v>
      </c>
    </row>
    <row r="3459" spans="1:2" x14ac:dyDescent="0.2">
      <c r="A3459">
        <v>24.054228735705902</v>
      </c>
      <c r="B3459">
        <v>29.667187611312102</v>
      </c>
    </row>
    <row r="3460" spans="1:2" x14ac:dyDescent="0.2">
      <c r="A3460">
        <v>24.064118649794299</v>
      </c>
      <c r="B3460">
        <v>29.668100410127501</v>
      </c>
    </row>
    <row r="3461" spans="1:2" x14ac:dyDescent="0.2">
      <c r="A3461">
        <v>24.074090368648399</v>
      </c>
      <c r="B3461">
        <v>29.668667825607301</v>
      </c>
    </row>
    <row r="3462" spans="1:2" x14ac:dyDescent="0.2">
      <c r="A3462">
        <v>24.083774360395601</v>
      </c>
      <c r="B3462">
        <v>29.6696817723995</v>
      </c>
    </row>
    <row r="3463" spans="1:2" x14ac:dyDescent="0.2">
      <c r="A3463">
        <v>24.093788392059601</v>
      </c>
      <c r="B3463">
        <v>29.669521415850902</v>
      </c>
    </row>
    <row r="3464" spans="1:2" x14ac:dyDescent="0.2">
      <c r="A3464">
        <v>24.103554188572399</v>
      </c>
      <c r="B3464">
        <v>29.669728645852199</v>
      </c>
    </row>
    <row r="3465" spans="1:2" x14ac:dyDescent="0.2">
      <c r="A3465">
        <v>24.1134864154707</v>
      </c>
      <c r="B3465">
        <v>29.670012353592199</v>
      </c>
    </row>
    <row r="3466" spans="1:2" x14ac:dyDescent="0.2">
      <c r="A3466">
        <v>24.1234581343248</v>
      </c>
      <c r="B3466">
        <v>29.6733008963514</v>
      </c>
    </row>
    <row r="3467" spans="1:2" x14ac:dyDescent="0.2">
      <c r="A3467">
        <v>24.133553970754502</v>
      </c>
      <c r="B3467">
        <v>29.674860055409098</v>
      </c>
    </row>
    <row r="3468" spans="1:2" x14ac:dyDescent="0.2">
      <c r="A3468">
        <v>24.1433225881214</v>
      </c>
      <c r="B3468">
        <v>29.677531842212002</v>
      </c>
    </row>
    <row r="3469" spans="1:2" x14ac:dyDescent="0.2">
      <c r="A3469">
        <v>24.153212502209801</v>
      </c>
      <c r="B3469">
        <v>29.679803971155199</v>
      </c>
    </row>
    <row r="3470" spans="1:2" x14ac:dyDescent="0.2">
      <c r="A3470">
        <v>24.163020611532499</v>
      </c>
      <c r="B3470">
        <v>29.681205240688001</v>
      </c>
    </row>
    <row r="3471" spans="1:2" x14ac:dyDescent="0.2">
      <c r="A3471">
        <v>24.172704603279701</v>
      </c>
      <c r="B3471">
        <v>29.681518552713801</v>
      </c>
    </row>
    <row r="3472" spans="1:2" x14ac:dyDescent="0.2">
      <c r="A3472">
        <v>24.182388595026801</v>
      </c>
      <c r="B3472">
        <v>29.682591708077901</v>
      </c>
    </row>
    <row r="3473" spans="1:2" x14ac:dyDescent="0.2">
      <c r="A3473">
        <v>24.192154391539699</v>
      </c>
      <c r="B3473">
        <v>29.683171458676899</v>
      </c>
    </row>
    <row r="3474" spans="1:2" x14ac:dyDescent="0.2">
      <c r="A3474">
        <v>24.2019625008624</v>
      </c>
      <c r="B3474">
        <v>29.683186260819799</v>
      </c>
    </row>
    <row r="3475" spans="1:2" x14ac:dyDescent="0.2">
      <c r="A3475">
        <v>24.211728297375299</v>
      </c>
      <c r="B3475">
        <v>29.682798938079198</v>
      </c>
    </row>
    <row r="3476" spans="1:2" x14ac:dyDescent="0.2">
      <c r="A3476">
        <v>24.221618211463699</v>
      </c>
      <c r="B3476">
        <v>29.684508585590201</v>
      </c>
    </row>
    <row r="3477" spans="1:2" x14ac:dyDescent="0.2">
      <c r="A3477">
        <v>24.231550438362</v>
      </c>
      <c r="B3477">
        <v>29.686124486195901</v>
      </c>
    </row>
    <row r="3478" spans="1:2" x14ac:dyDescent="0.2">
      <c r="A3478">
        <v>24.241728079557301</v>
      </c>
      <c r="B3478">
        <v>29.687925413588399</v>
      </c>
    </row>
    <row r="3479" spans="1:2" x14ac:dyDescent="0.2">
      <c r="A3479">
        <v>24.251617993645802</v>
      </c>
      <c r="B3479">
        <v>29.6902690862225</v>
      </c>
    </row>
    <row r="3480" spans="1:2" x14ac:dyDescent="0.2">
      <c r="A3480">
        <v>24.261301985392901</v>
      </c>
      <c r="B3480">
        <v>29.691571674802301</v>
      </c>
    </row>
    <row r="3481" spans="1:2" x14ac:dyDescent="0.2">
      <c r="A3481">
        <v>24.271191899481298</v>
      </c>
      <c r="B3481">
        <v>29.691588943969101</v>
      </c>
    </row>
    <row r="3482" spans="1:2" x14ac:dyDescent="0.2">
      <c r="A3482">
        <v>24.281081813569799</v>
      </c>
      <c r="B3482">
        <v>29.6930050156449</v>
      </c>
    </row>
    <row r="3483" spans="1:2" x14ac:dyDescent="0.2">
      <c r="A3483">
        <v>24.290765805316902</v>
      </c>
      <c r="B3483">
        <v>29.694485229940099</v>
      </c>
    </row>
    <row r="3484" spans="1:2" x14ac:dyDescent="0.2">
      <c r="A3484">
        <v>24.300658540259299</v>
      </c>
      <c r="B3484">
        <v>29.698168496511499</v>
      </c>
    </row>
    <row r="3485" spans="1:2" x14ac:dyDescent="0.2">
      <c r="A3485">
        <v>24.310754376689001</v>
      </c>
      <c r="B3485">
        <v>29.7005812458127</v>
      </c>
    </row>
    <row r="3486" spans="1:2" x14ac:dyDescent="0.2">
      <c r="A3486">
        <v>24.3208502131187</v>
      </c>
      <c r="B3486">
        <v>29.703647756427699</v>
      </c>
    </row>
    <row r="3487" spans="1:2" x14ac:dyDescent="0.2">
      <c r="A3487">
        <v>24.3307401272071</v>
      </c>
      <c r="B3487">
        <v>29.705160042032698</v>
      </c>
    </row>
    <row r="3488" spans="1:2" x14ac:dyDescent="0.2">
      <c r="A3488">
        <v>24.340424118954299</v>
      </c>
      <c r="B3488">
        <v>29.7071657324027</v>
      </c>
    </row>
    <row r="3489" spans="1:2" x14ac:dyDescent="0.2">
      <c r="A3489">
        <v>24.350395837808399</v>
      </c>
      <c r="B3489">
        <v>29.707335957046698</v>
      </c>
    </row>
    <row r="3490" spans="1:2" x14ac:dyDescent="0.2">
      <c r="A3490">
        <v>24.3599980247898</v>
      </c>
      <c r="B3490">
        <v>29.7055720350115</v>
      </c>
    </row>
    <row r="3491" spans="1:2" x14ac:dyDescent="0.2">
      <c r="A3491">
        <v>24.369763821302701</v>
      </c>
      <c r="B3491">
        <v>29.704392797623001</v>
      </c>
    </row>
    <row r="3492" spans="1:2" x14ac:dyDescent="0.2">
      <c r="A3492">
        <v>24.379571930625399</v>
      </c>
      <c r="B3492">
        <v>29.704718444767899</v>
      </c>
    </row>
    <row r="3493" spans="1:2" x14ac:dyDescent="0.2">
      <c r="A3493">
        <v>24.389337727138301</v>
      </c>
      <c r="B3493">
        <v>29.7066303882326</v>
      </c>
    </row>
    <row r="3494" spans="1:2" x14ac:dyDescent="0.2">
      <c r="A3494">
        <v>24.399145836460999</v>
      </c>
      <c r="B3494">
        <v>29.7069042278772</v>
      </c>
    </row>
    <row r="3495" spans="1:2" x14ac:dyDescent="0.2">
      <c r="A3495">
        <v>24.408914453827901</v>
      </c>
      <c r="B3495">
        <v>29.707572791333899</v>
      </c>
    </row>
    <row r="3496" spans="1:2" x14ac:dyDescent="0.2">
      <c r="A3496">
        <v>24.4190102902575</v>
      </c>
      <c r="B3496">
        <v>29.710015144921101</v>
      </c>
    </row>
    <row r="3497" spans="1:2" x14ac:dyDescent="0.2">
      <c r="A3497">
        <v>24.429024321921499</v>
      </c>
      <c r="B3497">
        <v>29.711892550052202</v>
      </c>
    </row>
    <row r="3498" spans="1:2" x14ac:dyDescent="0.2">
      <c r="A3498">
        <v>24.4389142360099</v>
      </c>
      <c r="B3498">
        <v>29.713735416849801</v>
      </c>
    </row>
    <row r="3499" spans="1:2" x14ac:dyDescent="0.2">
      <c r="A3499">
        <v>24.448680032522802</v>
      </c>
      <c r="B3499">
        <v>29.714448386735299</v>
      </c>
    </row>
    <row r="3500" spans="1:2" x14ac:dyDescent="0.2">
      <c r="A3500">
        <v>24.4584881418455</v>
      </c>
      <c r="B3500">
        <v>29.7142855631628</v>
      </c>
    </row>
    <row r="3501" spans="1:2" x14ac:dyDescent="0.2">
      <c r="A3501">
        <v>24.468583978275198</v>
      </c>
      <c r="B3501">
        <v>29.715652294362101</v>
      </c>
    </row>
    <row r="3502" spans="1:2" x14ac:dyDescent="0.2">
      <c r="A3502">
        <v>24.478267970022401</v>
      </c>
      <c r="B3502">
        <v>29.717255859848599</v>
      </c>
    </row>
    <row r="3503" spans="1:2" x14ac:dyDescent="0.2">
      <c r="A3503">
        <v>24.488239688876501</v>
      </c>
      <c r="B3503">
        <v>29.719683411292799</v>
      </c>
    </row>
    <row r="3504" spans="1:2" x14ac:dyDescent="0.2">
      <c r="A3504">
        <v>24.4982537205405</v>
      </c>
      <c r="B3504">
        <v>29.722273786309501</v>
      </c>
    </row>
    <row r="3505" spans="1:2" x14ac:dyDescent="0.2">
      <c r="A3505">
        <v>24.508143634628901</v>
      </c>
      <c r="B3505">
        <v>29.724713672872799</v>
      </c>
    </row>
    <row r="3506" spans="1:2" x14ac:dyDescent="0.2">
      <c r="A3506">
        <v>24.517994056761399</v>
      </c>
      <c r="B3506">
        <v>29.7241659935836</v>
      </c>
    </row>
    <row r="3507" spans="1:2" x14ac:dyDescent="0.2">
      <c r="A3507">
        <v>24.5278021660842</v>
      </c>
      <c r="B3507">
        <v>29.723208788339299</v>
      </c>
    </row>
    <row r="3508" spans="1:2" x14ac:dyDescent="0.2">
      <c r="A3508">
        <v>24.537610275406902</v>
      </c>
      <c r="B3508">
        <v>29.7228560039323</v>
      </c>
    </row>
    <row r="3509" spans="1:2" x14ac:dyDescent="0.2">
      <c r="A3509">
        <v>24.547294267154001</v>
      </c>
      <c r="B3509">
        <v>29.723603512151399</v>
      </c>
    </row>
    <row r="3510" spans="1:2" x14ac:dyDescent="0.2">
      <c r="A3510">
        <v>24.557184181242398</v>
      </c>
      <c r="B3510">
        <v>29.7232827990541</v>
      </c>
    </row>
    <row r="3511" spans="1:2" x14ac:dyDescent="0.2">
      <c r="A3511">
        <v>24.566868172989601</v>
      </c>
      <c r="B3511">
        <v>29.7250245178748</v>
      </c>
    </row>
    <row r="3512" spans="1:2" x14ac:dyDescent="0.2">
      <c r="A3512">
        <v>24.576676282312299</v>
      </c>
      <c r="B3512">
        <v>29.726050799786201</v>
      </c>
    </row>
    <row r="3513" spans="1:2" x14ac:dyDescent="0.2">
      <c r="A3513">
        <v>24.5865238835909</v>
      </c>
      <c r="B3513">
        <v>29.7271683615791</v>
      </c>
    </row>
    <row r="3514" spans="1:2" x14ac:dyDescent="0.2">
      <c r="A3514">
        <v>24.596289680103801</v>
      </c>
      <c r="B3514">
        <v>29.729366479807499</v>
      </c>
    </row>
    <row r="3515" spans="1:2" x14ac:dyDescent="0.2">
      <c r="A3515">
        <v>24.606221907001999</v>
      </c>
      <c r="B3515">
        <v>29.733015208045298</v>
      </c>
    </row>
    <row r="3516" spans="1:2" x14ac:dyDescent="0.2">
      <c r="A3516">
        <v>24.616193625856202</v>
      </c>
      <c r="B3516">
        <v>29.7361335261606</v>
      </c>
    </row>
    <row r="3517" spans="1:2" x14ac:dyDescent="0.2">
      <c r="A3517">
        <v>24.626207657520101</v>
      </c>
      <c r="B3517">
        <v>29.739959880113801</v>
      </c>
    </row>
    <row r="3518" spans="1:2" x14ac:dyDescent="0.2">
      <c r="A3518">
        <v>24.636182197228202</v>
      </c>
      <c r="B3518">
        <v>29.742153064294602</v>
      </c>
    </row>
    <row r="3519" spans="1:2" x14ac:dyDescent="0.2">
      <c r="A3519">
        <v>24.645781563355701</v>
      </c>
      <c r="B3519">
        <v>29.7433717740643</v>
      </c>
    </row>
    <row r="3520" spans="1:2" x14ac:dyDescent="0.2">
      <c r="A3520">
        <v>24.655756103063801</v>
      </c>
      <c r="B3520">
        <v>29.744494269904902</v>
      </c>
    </row>
    <row r="3521" spans="1:2" x14ac:dyDescent="0.2">
      <c r="A3521">
        <v>24.665564212386499</v>
      </c>
      <c r="B3521">
        <v>29.744819917049799</v>
      </c>
    </row>
    <row r="3522" spans="1:2" x14ac:dyDescent="0.2">
      <c r="A3522">
        <v>24.675454126475</v>
      </c>
      <c r="B3522">
        <v>29.746455553846101</v>
      </c>
    </row>
    <row r="3523" spans="1:2" x14ac:dyDescent="0.2">
      <c r="A3523">
        <v>24.6853440405634</v>
      </c>
      <c r="B3523">
        <v>29.749440652674799</v>
      </c>
    </row>
    <row r="3524" spans="1:2" x14ac:dyDescent="0.2">
      <c r="A3524">
        <v>24.695233954651801</v>
      </c>
      <c r="B3524">
        <v>29.752403548289099</v>
      </c>
    </row>
    <row r="3525" spans="1:2" x14ac:dyDescent="0.2">
      <c r="A3525">
        <v>24.7053297910815</v>
      </c>
      <c r="B3525">
        <v>29.753178193770299</v>
      </c>
    </row>
    <row r="3526" spans="1:2" x14ac:dyDescent="0.2">
      <c r="A3526">
        <v>24.715219705169901</v>
      </c>
      <c r="B3526">
        <v>29.753901031751202</v>
      </c>
    </row>
    <row r="3527" spans="1:2" x14ac:dyDescent="0.2">
      <c r="A3527">
        <v>24.724903696917099</v>
      </c>
      <c r="B3527">
        <v>29.754411705683001</v>
      </c>
    </row>
    <row r="3528" spans="1:2" x14ac:dyDescent="0.2">
      <c r="A3528">
        <v>24.7347936110055</v>
      </c>
      <c r="B3528">
        <v>29.755104939378</v>
      </c>
    </row>
    <row r="3529" spans="1:2" x14ac:dyDescent="0.2">
      <c r="A3529">
        <v>24.7444776027526</v>
      </c>
      <c r="B3529">
        <v>29.7547250177088</v>
      </c>
    </row>
    <row r="3530" spans="1:2" x14ac:dyDescent="0.2">
      <c r="A3530">
        <v>24.754161594499799</v>
      </c>
      <c r="B3530">
        <v>29.754855769971599</v>
      </c>
    </row>
    <row r="3531" spans="1:2" x14ac:dyDescent="0.2">
      <c r="A3531">
        <v>24.7639302118667</v>
      </c>
      <c r="B3531">
        <v>29.754712682589702</v>
      </c>
    </row>
    <row r="3532" spans="1:2" x14ac:dyDescent="0.2">
      <c r="A3532">
        <v>24.7739414226766</v>
      </c>
      <c r="B3532">
        <v>29.757764391061698</v>
      </c>
    </row>
    <row r="3533" spans="1:2" x14ac:dyDescent="0.2">
      <c r="A3533">
        <v>24.783791844809201</v>
      </c>
      <c r="B3533">
        <v>29.759617125954598</v>
      </c>
    </row>
    <row r="3534" spans="1:2" x14ac:dyDescent="0.2">
      <c r="A3534">
        <v>24.793599954131899</v>
      </c>
      <c r="B3534">
        <v>29.763058624191</v>
      </c>
    </row>
    <row r="3535" spans="1:2" x14ac:dyDescent="0.2">
      <c r="A3535">
        <v>24.803613985795899</v>
      </c>
      <c r="B3535">
        <v>29.765804421708701</v>
      </c>
    </row>
    <row r="3536" spans="1:2" x14ac:dyDescent="0.2">
      <c r="A3536">
        <v>24.813461587074499</v>
      </c>
      <c r="B3536">
        <v>29.7691373708968</v>
      </c>
    </row>
    <row r="3537" spans="1:2" x14ac:dyDescent="0.2">
      <c r="A3537">
        <v>24.823269696397201</v>
      </c>
      <c r="B3537">
        <v>29.768952344109898</v>
      </c>
    </row>
    <row r="3538" spans="1:2" x14ac:dyDescent="0.2">
      <c r="A3538">
        <v>24.833283728061101</v>
      </c>
      <c r="B3538">
        <v>29.770410355190801</v>
      </c>
    </row>
    <row r="3539" spans="1:2" x14ac:dyDescent="0.2">
      <c r="A3539">
        <v>24.8429677198083</v>
      </c>
      <c r="B3539">
        <v>29.771429236030599</v>
      </c>
    </row>
    <row r="3540" spans="1:2" x14ac:dyDescent="0.2">
      <c r="A3540">
        <v>24.852857633896701</v>
      </c>
      <c r="B3540">
        <v>29.772800901277598</v>
      </c>
    </row>
    <row r="3541" spans="1:2" x14ac:dyDescent="0.2">
      <c r="A3541">
        <v>24.862747547985101</v>
      </c>
      <c r="B3541">
        <v>29.7745154828362</v>
      </c>
    </row>
    <row r="3542" spans="1:2" x14ac:dyDescent="0.2">
      <c r="A3542">
        <v>24.872719266839301</v>
      </c>
      <c r="B3542">
        <v>29.7776683392851</v>
      </c>
    </row>
    <row r="3543" spans="1:2" x14ac:dyDescent="0.2">
      <c r="A3543">
        <v>24.882733298503201</v>
      </c>
      <c r="B3543">
        <v>29.780623833827899</v>
      </c>
    </row>
    <row r="3544" spans="1:2" x14ac:dyDescent="0.2">
      <c r="A3544">
        <v>24.892501915870099</v>
      </c>
      <c r="B3544">
        <v>29.7824395633634</v>
      </c>
    </row>
    <row r="3545" spans="1:2" x14ac:dyDescent="0.2">
      <c r="A3545">
        <v>24.902515947534098</v>
      </c>
      <c r="B3545">
        <v>29.785575150645499</v>
      </c>
    </row>
    <row r="3546" spans="1:2" x14ac:dyDescent="0.2">
      <c r="A3546">
        <v>24.912281744046901</v>
      </c>
      <c r="B3546">
        <v>29.7861376320777</v>
      </c>
    </row>
    <row r="3547" spans="1:2" x14ac:dyDescent="0.2">
      <c r="A3547">
        <v>24.922089853369702</v>
      </c>
      <c r="B3547">
        <v>29.786961618035399</v>
      </c>
    </row>
    <row r="3548" spans="1:2" x14ac:dyDescent="0.2">
      <c r="A3548">
        <v>24.9318556498825</v>
      </c>
      <c r="B3548">
        <v>29.787144177798499</v>
      </c>
    </row>
    <row r="3549" spans="1:2" x14ac:dyDescent="0.2">
      <c r="A3549">
        <v>24.941539641629699</v>
      </c>
      <c r="B3549">
        <v>29.788839023166499</v>
      </c>
    </row>
    <row r="3550" spans="1:2" x14ac:dyDescent="0.2">
      <c r="A3550">
        <v>24.951223633376799</v>
      </c>
      <c r="B3550">
        <v>29.7912221681818</v>
      </c>
    </row>
    <row r="3551" spans="1:2" x14ac:dyDescent="0.2">
      <c r="A3551">
        <v>24.961237665040802</v>
      </c>
      <c r="B3551">
        <v>29.7935313024824</v>
      </c>
    </row>
    <row r="3552" spans="1:2" x14ac:dyDescent="0.2">
      <c r="A3552">
        <v>24.970921656788001</v>
      </c>
      <c r="B3552">
        <v>29.794796885704901</v>
      </c>
    </row>
    <row r="3553" spans="1:2" x14ac:dyDescent="0.2">
      <c r="A3553">
        <v>24.981099297983398</v>
      </c>
      <c r="B3553">
        <v>29.797152893458101</v>
      </c>
    </row>
    <row r="3554" spans="1:2" x14ac:dyDescent="0.2">
      <c r="A3554">
        <v>24.990989212071799</v>
      </c>
      <c r="B3554">
        <v>29.800626463004299</v>
      </c>
    </row>
    <row r="3555" spans="1:2" x14ac:dyDescent="0.2">
      <c r="A3555">
        <v>25.0008819470142</v>
      </c>
      <c r="B3555">
        <v>29.802839383375701</v>
      </c>
    </row>
    <row r="3556" spans="1:2" x14ac:dyDescent="0.2">
      <c r="A3556">
        <v>25.010565938761399</v>
      </c>
      <c r="B3556">
        <v>29.803320453021598</v>
      </c>
    </row>
    <row r="3557" spans="1:2" x14ac:dyDescent="0.2">
      <c r="A3557">
        <v>25.020577149571299</v>
      </c>
      <c r="B3557">
        <v>29.804257922075301</v>
      </c>
    </row>
    <row r="3558" spans="1:2" x14ac:dyDescent="0.2">
      <c r="A3558">
        <v>25.030263962172501</v>
      </c>
      <c r="B3558">
        <v>29.804590970291699</v>
      </c>
    </row>
    <row r="3559" spans="1:2" x14ac:dyDescent="0.2">
      <c r="A3559">
        <v>25.040153876260899</v>
      </c>
      <c r="B3559">
        <v>29.805683861846401</v>
      </c>
    </row>
    <row r="3560" spans="1:2" x14ac:dyDescent="0.2">
      <c r="A3560">
        <v>25.0499196727738</v>
      </c>
      <c r="B3560">
        <v>29.807844974717401</v>
      </c>
    </row>
    <row r="3561" spans="1:2" x14ac:dyDescent="0.2">
      <c r="A3561">
        <v>25.060139626779002</v>
      </c>
      <c r="B3561">
        <v>29.8107116564025</v>
      </c>
    </row>
    <row r="3562" spans="1:2" x14ac:dyDescent="0.2">
      <c r="A3562">
        <v>25.0702354632087</v>
      </c>
      <c r="B3562">
        <v>29.8133464378481</v>
      </c>
    </row>
    <row r="3563" spans="1:2" x14ac:dyDescent="0.2">
      <c r="A3563">
        <v>25.080001259721602</v>
      </c>
      <c r="B3563">
        <v>29.814407258092999</v>
      </c>
    </row>
    <row r="3564" spans="1:2" x14ac:dyDescent="0.2">
      <c r="A3564">
        <v>25.090015291385502</v>
      </c>
      <c r="B3564">
        <v>29.8157739892923</v>
      </c>
    </row>
    <row r="3565" spans="1:2" x14ac:dyDescent="0.2">
      <c r="A3565">
        <v>25.099699283132701</v>
      </c>
      <c r="B3565">
        <v>29.815532220957401</v>
      </c>
    </row>
    <row r="3566" spans="1:2" x14ac:dyDescent="0.2">
      <c r="A3566">
        <v>25.1093832748798</v>
      </c>
      <c r="B3566">
        <v>29.816590574178498</v>
      </c>
    </row>
    <row r="3567" spans="1:2" x14ac:dyDescent="0.2">
      <c r="A3567">
        <v>25.119067266626999</v>
      </c>
      <c r="B3567">
        <v>29.817042039538499</v>
      </c>
    </row>
    <row r="3568" spans="1:2" x14ac:dyDescent="0.2">
      <c r="A3568">
        <v>25.128751258374201</v>
      </c>
      <c r="B3568">
        <v>29.817836421210298</v>
      </c>
    </row>
    <row r="3569" spans="1:2" x14ac:dyDescent="0.2">
      <c r="A3569">
        <v>25.138641172462599</v>
      </c>
      <c r="B3569">
        <v>29.819459722887402</v>
      </c>
    </row>
    <row r="3570" spans="1:2" x14ac:dyDescent="0.2">
      <c r="A3570">
        <v>25.148531086550999</v>
      </c>
      <c r="B3570">
        <v>29.820234368368599</v>
      </c>
    </row>
    <row r="3571" spans="1:2" x14ac:dyDescent="0.2">
      <c r="A3571">
        <v>25.158299703917901</v>
      </c>
      <c r="B3571">
        <v>29.8214752813528</v>
      </c>
    </row>
    <row r="3572" spans="1:2" x14ac:dyDescent="0.2">
      <c r="A3572">
        <v>25.168313735581801</v>
      </c>
      <c r="B3572">
        <v>29.824193941608399</v>
      </c>
    </row>
    <row r="3573" spans="1:2" x14ac:dyDescent="0.2">
      <c r="A3573">
        <v>25.178285454436001</v>
      </c>
      <c r="B3573">
        <v>29.8266313611479</v>
      </c>
    </row>
    <row r="3574" spans="1:2" x14ac:dyDescent="0.2">
      <c r="A3574">
        <v>25.188175368524401</v>
      </c>
      <c r="B3574">
        <v>29.8286025131844</v>
      </c>
    </row>
    <row r="3575" spans="1:2" x14ac:dyDescent="0.2">
      <c r="A3575">
        <v>25.197983477847099</v>
      </c>
      <c r="B3575">
        <v>29.829330285212901</v>
      </c>
    </row>
    <row r="3576" spans="1:2" x14ac:dyDescent="0.2">
      <c r="A3576">
        <v>25.207749274360001</v>
      </c>
      <c r="B3576">
        <v>29.8309831911759</v>
      </c>
    </row>
    <row r="3577" spans="1:2" x14ac:dyDescent="0.2">
      <c r="A3577">
        <v>25.217763306023901</v>
      </c>
      <c r="B3577">
        <v>29.832414064994602</v>
      </c>
    </row>
    <row r="3578" spans="1:2" x14ac:dyDescent="0.2">
      <c r="A3578">
        <v>25.227529102536799</v>
      </c>
      <c r="B3578">
        <v>29.834205124291799</v>
      </c>
    </row>
    <row r="3579" spans="1:2" x14ac:dyDescent="0.2">
      <c r="A3579">
        <v>25.237503642244899</v>
      </c>
      <c r="B3579">
        <v>29.835211670012601</v>
      </c>
    </row>
    <row r="3580" spans="1:2" x14ac:dyDescent="0.2">
      <c r="A3580">
        <v>25.247517673908899</v>
      </c>
      <c r="B3580">
        <v>29.837802045029299</v>
      </c>
    </row>
    <row r="3581" spans="1:2" x14ac:dyDescent="0.2">
      <c r="A3581">
        <v>25.257489392762999</v>
      </c>
      <c r="B3581">
        <v>29.838981282417802</v>
      </c>
    </row>
    <row r="3582" spans="1:2" x14ac:dyDescent="0.2">
      <c r="A3582">
        <v>25.267421619661299</v>
      </c>
      <c r="B3582">
        <v>29.842343835891899</v>
      </c>
    </row>
    <row r="3583" spans="1:2" x14ac:dyDescent="0.2">
      <c r="A3583">
        <v>25.277187416174101</v>
      </c>
      <c r="B3583">
        <v>29.843814182091801</v>
      </c>
    </row>
    <row r="3584" spans="1:2" x14ac:dyDescent="0.2">
      <c r="A3584">
        <v>25.286789603155601</v>
      </c>
      <c r="B3584">
        <v>29.845008221623299</v>
      </c>
    </row>
    <row r="3585" spans="1:2" x14ac:dyDescent="0.2">
      <c r="A3585">
        <v>25.296761322009701</v>
      </c>
      <c r="B3585">
        <v>29.8459481577008</v>
      </c>
    </row>
    <row r="3586" spans="1:2" x14ac:dyDescent="0.2">
      <c r="A3586">
        <v>25.3063635089912</v>
      </c>
      <c r="B3586">
        <v>29.8460419046061</v>
      </c>
    </row>
    <row r="3587" spans="1:2" x14ac:dyDescent="0.2">
      <c r="A3587">
        <v>25.316129305503999</v>
      </c>
      <c r="B3587">
        <v>29.8469176980641</v>
      </c>
    </row>
    <row r="3588" spans="1:2" x14ac:dyDescent="0.2">
      <c r="A3588">
        <v>25.3259374148268</v>
      </c>
      <c r="B3588">
        <v>29.847206339851699</v>
      </c>
    </row>
    <row r="3589" spans="1:2" x14ac:dyDescent="0.2">
      <c r="A3589">
        <v>25.335827328915201</v>
      </c>
      <c r="B3589">
        <v>29.847013911993301</v>
      </c>
    </row>
    <row r="3590" spans="1:2" x14ac:dyDescent="0.2">
      <c r="A3590">
        <v>25.345593125428</v>
      </c>
      <c r="B3590">
        <v>29.8466734627054</v>
      </c>
    </row>
    <row r="3591" spans="1:2" x14ac:dyDescent="0.2">
      <c r="A3591">
        <v>25.355607157091999</v>
      </c>
      <c r="B3591">
        <v>29.847618332830599</v>
      </c>
    </row>
    <row r="3592" spans="1:2" x14ac:dyDescent="0.2">
      <c r="A3592">
        <v>25.365702993521701</v>
      </c>
      <c r="B3592">
        <v>29.8505614922543</v>
      </c>
    </row>
    <row r="3593" spans="1:2" x14ac:dyDescent="0.2">
      <c r="A3593">
        <v>25.375471610888599</v>
      </c>
      <c r="B3593">
        <v>29.850729249874401</v>
      </c>
    </row>
    <row r="3594" spans="1:2" x14ac:dyDescent="0.2">
      <c r="A3594">
        <v>25.385361524977</v>
      </c>
      <c r="B3594">
        <v>29.850026148084201</v>
      </c>
    </row>
    <row r="3595" spans="1:2" x14ac:dyDescent="0.2">
      <c r="A3595">
        <v>25.395169634299702</v>
      </c>
      <c r="B3595">
        <v>29.849591951890901</v>
      </c>
    </row>
    <row r="3596" spans="1:2" x14ac:dyDescent="0.2">
      <c r="A3596">
        <v>25.4049354308126</v>
      </c>
      <c r="B3596">
        <v>29.848392978311701</v>
      </c>
    </row>
    <row r="3597" spans="1:2" x14ac:dyDescent="0.2">
      <c r="A3597">
        <v>25.414743540135301</v>
      </c>
      <c r="B3597">
        <v>29.849624023200601</v>
      </c>
    </row>
    <row r="3598" spans="1:2" x14ac:dyDescent="0.2">
      <c r="A3598">
        <v>25.424839376565</v>
      </c>
      <c r="B3598">
        <v>29.852614056077002</v>
      </c>
    </row>
    <row r="3599" spans="1:2" x14ac:dyDescent="0.2">
      <c r="A3599">
        <v>25.434523368312099</v>
      </c>
      <c r="B3599">
        <v>29.855406727047399</v>
      </c>
    </row>
    <row r="3600" spans="1:2" x14ac:dyDescent="0.2">
      <c r="A3600">
        <v>25.444906931848799</v>
      </c>
      <c r="B3600">
        <v>29.858441166352598</v>
      </c>
    </row>
    <row r="3601" spans="1:2" x14ac:dyDescent="0.2">
      <c r="A3601">
        <v>25.4547150411715</v>
      </c>
      <c r="B3601">
        <v>29.860639284581001</v>
      </c>
    </row>
    <row r="3602" spans="1:2" x14ac:dyDescent="0.2">
      <c r="A3602">
        <v>25.464604955259901</v>
      </c>
      <c r="B3602">
        <v>29.861714906968899</v>
      </c>
    </row>
    <row r="3603" spans="1:2" x14ac:dyDescent="0.2">
      <c r="A3603">
        <v>25.474288947007</v>
      </c>
      <c r="B3603">
        <v>29.8621811744719</v>
      </c>
    </row>
    <row r="3604" spans="1:2" x14ac:dyDescent="0.2">
      <c r="A3604">
        <v>25.483972938754199</v>
      </c>
      <c r="B3604">
        <v>29.860792240058199</v>
      </c>
    </row>
    <row r="3605" spans="1:2" x14ac:dyDescent="0.2">
      <c r="A3605">
        <v>25.493656930501398</v>
      </c>
      <c r="B3605">
        <v>29.860994536011901</v>
      </c>
    </row>
    <row r="3606" spans="1:2" x14ac:dyDescent="0.2">
      <c r="A3606">
        <v>25.503546844589799</v>
      </c>
      <c r="B3606">
        <v>29.8599435838623</v>
      </c>
    </row>
    <row r="3607" spans="1:2" x14ac:dyDescent="0.2">
      <c r="A3607">
        <v>25.513230836337002</v>
      </c>
      <c r="B3607">
        <v>29.860782371962902</v>
      </c>
    </row>
    <row r="3608" spans="1:2" x14ac:dyDescent="0.2">
      <c r="A3608">
        <v>25.523081258469499</v>
      </c>
      <c r="B3608">
        <v>29.8604172524368</v>
      </c>
    </row>
    <row r="3609" spans="1:2" x14ac:dyDescent="0.2">
      <c r="A3609">
        <v>25.533095290133499</v>
      </c>
      <c r="B3609">
        <v>29.862768326142401</v>
      </c>
    </row>
    <row r="3610" spans="1:2" x14ac:dyDescent="0.2">
      <c r="A3610">
        <v>25.5429852042219</v>
      </c>
      <c r="B3610">
        <v>29.864162194603701</v>
      </c>
    </row>
    <row r="3611" spans="1:2" x14ac:dyDescent="0.2">
      <c r="A3611">
        <v>25.553081040651598</v>
      </c>
      <c r="B3611">
        <v>29.867028876288799</v>
      </c>
    </row>
    <row r="3612" spans="1:2" x14ac:dyDescent="0.2">
      <c r="A3612">
        <v>25.563095072315601</v>
      </c>
      <c r="B3612">
        <v>29.868985226182399</v>
      </c>
    </row>
    <row r="3613" spans="1:2" x14ac:dyDescent="0.2">
      <c r="A3613">
        <v>25.572779064062701</v>
      </c>
      <c r="B3613">
        <v>29.870990916552401</v>
      </c>
    </row>
    <row r="3614" spans="1:2" x14ac:dyDescent="0.2">
      <c r="A3614">
        <v>25.582420743</v>
      </c>
      <c r="B3614">
        <v>29.870919372861501</v>
      </c>
    </row>
    <row r="3615" spans="1:2" x14ac:dyDescent="0.2">
      <c r="A3615">
        <v>25.5923529698983</v>
      </c>
      <c r="B3615">
        <v>29.872843651445301</v>
      </c>
    </row>
    <row r="3616" spans="1:2" x14ac:dyDescent="0.2">
      <c r="A3616">
        <v>25.602118766411198</v>
      </c>
      <c r="B3616">
        <v>29.8737490491892</v>
      </c>
    </row>
    <row r="3617" spans="1:2" x14ac:dyDescent="0.2">
      <c r="A3617">
        <v>25.612132798075098</v>
      </c>
      <c r="B3617">
        <v>29.8765318520643</v>
      </c>
    </row>
    <row r="3618" spans="1:2" x14ac:dyDescent="0.2">
      <c r="A3618">
        <v>25.622022712163599</v>
      </c>
      <c r="B3618">
        <v>29.878838519340999</v>
      </c>
    </row>
    <row r="3619" spans="1:2" x14ac:dyDescent="0.2">
      <c r="A3619">
        <v>25.632121369447201</v>
      </c>
      <c r="B3619">
        <v>29.880903418282902</v>
      </c>
    </row>
    <row r="3620" spans="1:2" x14ac:dyDescent="0.2">
      <c r="A3620">
        <v>25.642011283535599</v>
      </c>
      <c r="B3620">
        <v>29.8827216148422</v>
      </c>
    </row>
    <row r="3621" spans="1:2" x14ac:dyDescent="0.2">
      <c r="A3621">
        <v>25.651901197624099</v>
      </c>
      <c r="B3621">
        <v>29.883439518775401</v>
      </c>
    </row>
    <row r="3622" spans="1:2" x14ac:dyDescent="0.2">
      <c r="A3622">
        <v>25.6617911117125</v>
      </c>
      <c r="B3622">
        <v>29.884705101997799</v>
      </c>
    </row>
    <row r="3623" spans="1:2" x14ac:dyDescent="0.2">
      <c r="A3623">
        <v>25.671269181118401</v>
      </c>
      <c r="B3623">
        <v>29.886034827839701</v>
      </c>
    </row>
    <row r="3624" spans="1:2" x14ac:dyDescent="0.2">
      <c r="A3624">
        <v>25.681159095206802</v>
      </c>
      <c r="B3624">
        <v>29.885800460576299</v>
      </c>
    </row>
    <row r="3625" spans="1:2" x14ac:dyDescent="0.2">
      <c r="A3625">
        <v>25.690843086954001</v>
      </c>
      <c r="B3625">
        <v>29.885080089619301</v>
      </c>
    </row>
    <row r="3626" spans="1:2" x14ac:dyDescent="0.2">
      <c r="A3626">
        <v>25.700651196276699</v>
      </c>
      <c r="B3626">
        <v>29.8881860726155</v>
      </c>
    </row>
    <row r="3627" spans="1:2" x14ac:dyDescent="0.2">
      <c r="A3627">
        <v>25.710498797555299</v>
      </c>
      <c r="B3627">
        <v>29.888334094045</v>
      </c>
    </row>
    <row r="3628" spans="1:2" x14ac:dyDescent="0.2">
      <c r="A3628">
        <v>25.720306906878001</v>
      </c>
      <c r="B3628">
        <v>29.890137488461399</v>
      </c>
    </row>
    <row r="3629" spans="1:2" x14ac:dyDescent="0.2">
      <c r="A3629">
        <v>25.730196820966398</v>
      </c>
      <c r="B3629">
        <v>29.8941686053921</v>
      </c>
    </row>
    <row r="3630" spans="1:2" x14ac:dyDescent="0.2">
      <c r="A3630">
        <v>25.7402926573961</v>
      </c>
      <c r="B3630">
        <v>29.898197255298999</v>
      </c>
    </row>
    <row r="3631" spans="1:2" x14ac:dyDescent="0.2">
      <c r="A3631">
        <v>25.750267197104201</v>
      </c>
      <c r="B3631">
        <v>29.900210346740501</v>
      </c>
    </row>
    <row r="3632" spans="1:2" x14ac:dyDescent="0.2">
      <c r="A3632">
        <v>25.760157111192601</v>
      </c>
      <c r="B3632">
        <v>29.901727566393099</v>
      </c>
    </row>
    <row r="3633" spans="1:2" x14ac:dyDescent="0.2">
      <c r="A3633">
        <v>25.769965220515299</v>
      </c>
      <c r="B3633">
        <v>29.902884600567202</v>
      </c>
    </row>
    <row r="3634" spans="1:2" x14ac:dyDescent="0.2">
      <c r="A3634">
        <v>25.779649212262498</v>
      </c>
      <c r="B3634">
        <v>29.9038738771212</v>
      </c>
    </row>
    <row r="3635" spans="1:2" x14ac:dyDescent="0.2">
      <c r="A3635">
        <v>25.789539126350899</v>
      </c>
      <c r="B3635">
        <v>29.904752137603101</v>
      </c>
    </row>
    <row r="3636" spans="1:2" x14ac:dyDescent="0.2">
      <c r="A3636">
        <v>25.7994290404393</v>
      </c>
      <c r="B3636">
        <v>29.9066024054721</v>
      </c>
    </row>
    <row r="3637" spans="1:2" x14ac:dyDescent="0.2">
      <c r="A3637">
        <v>25.809318954527701</v>
      </c>
      <c r="B3637">
        <v>29.908102355958</v>
      </c>
    </row>
    <row r="3638" spans="1:2" x14ac:dyDescent="0.2">
      <c r="A3638">
        <v>25.819414790957399</v>
      </c>
      <c r="B3638">
        <v>29.909382741323402</v>
      </c>
    </row>
    <row r="3639" spans="1:2" x14ac:dyDescent="0.2">
      <c r="A3639">
        <v>25.829180587470301</v>
      </c>
      <c r="B3639">
        <v>29.912740360749702</v>
      </c>
    </row>
    <row r="3640" spans="1:2" x14ac:dyDescent="0.2">
      <c r="A3640">
        <v>25.8391946191343</v>
      </c>
      <c r="B3640">
        <v>29.913929466233601</v>
      </c>
    </row>
    <row r="3641" spans="1:2" x14ac:dyDescent="0.2">
      <c r="A3641">
        <v>25.8488786108814</v>
      </c>
      <c r="B3641">
        <v>29.9151580440986</v>
      </c>
    </row>
    <row r="3642" spans="1:2" x14ac:dyDescent="0.2">
      <c r="A3642">
        <v>25.8587685249698</v>
      </c>
      <c r="B3642">
        <v>29.915799470293202</v>
      </c>
    </row>
    <row r="3643" spans="1:2" x14ac:dyDescent="0.2">
      <c r="A3643">
        <v>25.868576634292602</v>
      </c>
      <c r="B3643">
        <v>29.916699933989499</v>
      </c>
    </row>
    <row r="3644" spans="1:2" x14ac:dyDescent="0.2">
      <c r="A3644">
        <v>25.878221134083901</v>
      </c>
      <c r="B3644">
        <v>29.918071599236399</v>
      </c>
    </row>
    <row r="3645" spans="1:2" x14ac:dyDescent="0.2">
      <c r="A3645">
        <v>25.887905125831001</v>
      </c>
      <c r="B3645">
        <v>29.9187204265025</v>
      </c>
    </row>
    <row r="3646" spans="1:2" x14ac:dyDescent="0.2">
      <c r="A3646">
        <v>25.897713235153699</v>
      </c>
      <c r="B3646">
        <v>29.920960484136</v>
      </c>
    </row>
    <row r="3647" spans="1:2" x14ac:dyDescent="0.2">
      <c r="A3647">
        <v>25.9076031492421</v>
      </c>
      <c r="B3647">
        <v>29.923654474153299</v>
      </c>
    </row>
    <row r="3648" spans="1:2" x14ac:dyDescent="0.2">
      <c r="A3648">
        <v>25.9174930633306</v>
      </c>
      <c r="B3648">
        <v>29.9275203004877</v>
      </c>
    </row>
    <row r="3649" spans="1:2" x14ac:dyDescent="0.2">
      <c r="A3649">
        <v>25.927546586950399</v>
      </c>
      <c r="B3649">
        <v>29.931906668849301</v>
      </c>
    </row>
    <row r="3650" spans="1:2" x14ac:dyDescent="0.2">
      <c r="A3650">
        <v>25.937642423380101</v>
      </c>
      <c r="B3650">
        <v>29.934149193506599</v>
      </c>
    </row>
    <row r="3651" spans="1:2" x14ac:dyDescent="0.2">
      <c r="A3651">
        <v>25.9473687279371</v>
      </c>
      <c r="B3651">
        <v>29.934822691010901</v>
      </c>
    </row>
    <row r="3652" spans="1:2" x14ac:dyDescent="0.2">
      <c r="A3652">
        <v>25.957258642025501</v>
      </c>
      <c r="B3652">
        <v>29.935177942441801</v>
      </c>
    </row>
    <row r="3653" spans="1:2" x14ac:dyDescent="0.2">
      <c r="A3653">
        <v>25.967024438538399</v>
      </c>
      <c r="B3653">
        <v>29.935229749942099</v>
      </c>
    </row>
    <row r="3654" spans="1:2" x14ac:dyDescent="0.2">
      <c r="A3654">
        <v>25.9768325478611</v>
      </c>
      <c r="B3654">
        <v>29.935999461375602</v>
      </c>
    </row>
    <row r="3655" spans="1:2" x14ac:dyDescent="0.2">
      <c r="A3655">
        <v>25.986601165227899</v>
      </c>
      <c r="B3655">
        <v>29.9390635049668</v>
      </c>
    </row>
    <row r="3656" spans="1:2" x14ac:dyDescent="0.2">
      <c r="A3656">
        <v>25.996697001657601</v>
      </c>
      <c r="B3656">
        <v>29.941710621531399</v>
      </c>
    </row>
    <row r="3657" spans="1:2" x14ac:dyDescent="0.2">
      <c r="A3657">
        <v>26.006586915745999</v>
      </c>
      <c r="B3657">
        <v>29.943681773567899</v>
      </c>
    </row>
    <row r="3658" spans="1:2" x14ac:dyDescent="0.2">
      <c r="A3658">
        <v>26.016600947410002</v>
      </c>
      <c r="B3658">
        <v>29.945270536911501</v>
      </c>
    </row>
    <row r="3659" spans="1:2" x14ac:dyDescent="0.2">
      <c r="A3659">
        <v>26.026572666264101</v>
      </c>
      <c r="B3659">
        <v>29.946827228945299</v>
      </c>
    </row>
    <row r="3660" spans="1:2" x14ac:dyDescent="0.2">
      <c r="A3660">
        <v>26.036380775586899</v>
      </c>
      <c r="B3660">
        <v>29.947589539307401</v>
      </c>
    </row>
    <row r="3661" spans="1:2" x14ac:dyDescent="0.2">
      <c r="A3661">
        <v>26.046064767333998</v>
      </c>
      <c r="B3661">
        <v>29.948527008361001</v>
      </c>
    </row>
    <row r="3662" spans="1:2" x14ac:dyDescent="0.2">
      <c r="A3662">
        <v>26.0558305638469</v>
      </c>
      <c r="B3662">
        <v>29.9494866806291</v>
      </c>
    </row>
    <row r="3663" spans="1:2" x14ac:dyDescent="0.2">
      <c r="A3663">
        <v>26.065638673169602</v>
      </c>
      <c r="B3663">
        <v>29.950308199563</v>
      </c>
    </row>
    <row r="3664" spans="1:2" x14ac:dyDescent="0.2">
      <c r="A3664">
        <v>26.0754044696825</v>
      </c>
      <c r="B3664">
        <v>29.9537521648232</v>
      </c>
    </row>
    <row r="3665" spans="1:2" x14ac:dyDescent="0.2">
      <c r="A3665">
        <v>26.085212579005201</v>
      </c>
      <c r="B3665">
        <v>29.954519409232901</v>
      </c>
    </row>
    <row r="3666" spans="1:2" x14ac:dyDescent="0.2">
      <c r="A3666">
        <v>26.094896570752301</v>
      </c>
      <c r="B3666">
        <v>29.956016892694901</v>
      </c>
    </row>
    <row r="3667" spans="1:2" x14ac:dyDescent="0.2">
      <c r="A3667">
        <v>26.104992407181999</v>
      </c>
      <c r="B3667">
        <v>29.9591919523582</v>
      </c>
    </row>
    <row r="3668" spans="1:2" x14ac:dyDescent="0.2">
      <c r="A3668">
        <v>26.1148823212704</v>
      </c>
      <c r="B3668">
        <v>29.962714862380899</v>
      </c>
    </row>
    <row r="3669" spans="1:2" x14ac:dyDescent="0.2">
      <c r="A3669">
        <v>26.1247722353589</v>
      </c>
      <c r="B3669">
        <v>29.9647575581083</v>
      </c>
    </row>
    <row r="3670" spans="1:2" x14ac:dyDescent="0.2">
      <c r="A3670">
        <v>26.134664970301301</v>
      </c>
      <c r="B3670">
        <v>29.966442535381098</v>
      </c>
    </row>
    <row r="3671" spans="1:2" x14ac:dyDescent="0.2">
      <c r="A3671">
        <v>26.144554884389699</v>
      </c>
      <c r="B3671">
        <v>29.967079027528101</v>
      </c>
    </row>
    <row r="3672" spans="1:2" x14ac:dyDescent="0.2">
      <c r="A3672">
        <v>26.154444798478099</v>
      </c>
      <c r="B3672">
        <v>29.9687812739676</v>
      </c>
    </row>
    <row r="3673" spans="1:2" x14ac:dyDescent="0.2">
      <c r="A3673">
        <v>26.164128790225298</v>
      </c>
      <c r="B3673">
        <v>29.971238429697699</v>
      </c>
    </row>
    <row r="3674" spans="1:2" x14ac:dyDescent="0.2">
      <c r="A3674">
        <v>26.174018704313699</v>
      </c>
      <c r="B3674">
        <v>29.973922551619701</v>
      </c>
    </row>
    <row r="3675" spans="1:2" x14ac:dyDescent="0.2">
      <c r="A3675">
        <v>26.184114540743401</v>
      </c>
      <c r="B3675">
        <v>29.975333689247901</v>
      </c>
    </row>
    <row r="3676" spans="1:2" x14ac:dyDescent="0.2">
      <c r="A3676">
        <v>26.194128572407301</v>
      </c>
      <c r="B3676">
        <v>29.978693775698002</v>
      </c>
    </row>
    <row r="3677" spans="1:2" x14ac:dyDescent="0.2">
      <c r="A3677">
        <v>26.204100291261501</v>
      </c>
      <c r="B3677">
        <v>29.979530096774901</v>
      </c>
    </row>
    <row r="3678" spans="1:2" x14ac:dyDescent="0.2">
      <c r="A3678">
        <v>26.213990205349901</v>
      </c>
      <c r="B3678">
        <v>29.980129583564398</v>
      </c>
    </row>
    <row r="3679" spans="1:2" x14ac:dyDescent="0.2">
      <c r="A3679">
        <v>26.223674197097001</v>
      </c>
      <c r="B3679">
        <v>29.982169812268001</v>
      </c>
    </row>
    <row r="3680" spans="1:2" x14ac:dyDescent="0.2">
      <c r="A3680">
        <v>26.233442814463899</v>
      </c>
      <c r="B3680">
        <v>29.982840842748601</v>
      </c>
    </row>
    <row r="3681" spans="1:2" x14ac:dyDescent="0.2">
      <c r="A3681">
        <v>26.243042180591399</v>
      </c>
      <c r="B3681">
        <v>29.984054618470701</v>
      </c>
    </row>
    <row r="3682" spans="1:2" x14ac:dyDescent="0.2">
      <c r="A3682">
        <v>26.2529349155338</v>
      </c>
      <c r="B3682">
        <v>29.986154055746098</v>
      </c>
    </row>
    <row r="3683" spans="1:2" x14ac:dyDescent="0.2">
      <c r="A3683">
        <v>26.262618907280899</v>
      </c>
      <c r="B3683">
        <v>29.9880585981393</v>
      </c>
    </row>
    <row r="3684" spans="1:2" x14ac:dyDescent="0.2">
      <c r="A3684">
        <v>26.272590626135099</v>
      </c>
      <c r="B3684">
        <v>29.989494406005701</v>
      </c>
    </row>
    <row r="3685" spans="1:2" x14ac:dyDescent="0.2">
      <c r="A3685">
        <v>26.2823987354578</v>
      </c>
      <c r="B3685">
        <v>29.9900297501758</v>
      </c>
    </row>
    <row r="3686" spans="1:2" x14ac:dyDescent="0.2">
      <c r="A3686">
        <v>26.292246336736302</v>
      </c>
      <c r="B3686">
        <v>29.9930321181713</v>
      </c>
    </row>
    <row r="3687" spans="1:2" x14ac:dyDescent="0.2">
      <c r="A3687">
        <v>26.3023844859759</v>
      </c>
      <c r="B3687">
        <v>29.9955484824732</v>
      </c>
    </row>
    <row r="3688" spans="1:2" x14ac:dyDescent="0.2">
      <c r="A3688">
        <v>26.312068477722999</v>
      </c>
      <c r="B3688">
        <v>29.996606835694301</v>
      </c>
    </row>
    <row r="3689" spans="1:2" x14ac:dyDescent="0.2">
      <c r="A3689">
        <v>26.321958391811499</v>
      </c>
      <c r="B3689">
        <v>29.997978500941201</v>
      </c>
    </row>
    <row r="3690" spans="1:2" x14ac:dyDescent="0.2">
      <c r="A3690">
        <v>26.3318483058999</v>
      </c>
      <c r="B3690">
        <v>29.998664333564701</v>
      </c>
    </row>
    <row r="3691" spans="1:2" x14ac:dyDescent="0.2">
      <c r="A3691">
        <v>26.341532297646999</v>
      </c>
      <c r="B3691">
        <v>30.000430722623701</v>
      </c>
    </row>
    <row r="3692" spans="1:2" x14ac:dyDescent="0.2">
      <c r="A3692">
        <v>26.3514222117355</v>
      </c>
      <c r="B3692">
        <v>30.001550751440401</v>
      </c>
    </row>
    <row r="3693" spans="1:2" x14ac:dyDescent="0.2">
      <c r="A3693">
        <v>26.361518048165099</v>
      </c>
      <c r="B3693">
        <v>30.003141981807801</v>
      </c>
    </row>
    <row r="3694" spans="1:2" x14ac:dyDescent="0.2">
      <c r="A3694">
        <v>26.3714107831075</v>
      </c>
      <c r="B3694">
        <v>30.005263622297601</v>
      </c>
    </row>
    <row r="3695" spans="1:2" x14ac:dyDescent="0.2">
      <c r="A3695">
        <v>26.381300697196</v>
      </c>
      <c r="B3695">
        <v>30.007158296595499</v>
      </c>
    </row>
    <row r="3696" spans="1:2" x14ac:dyDescent="0.2">
      <c r="A3696">
        <v>26.3912724160501</v>
      </c>
      <c r="B3696">
        <v>30.007873733504901</v>
      </c>
    </row>
    <row r="3697" spans="1:2" x14ac:dyDescent="0.2">
      <c r="A3697">
        <v>26.401286447714099</v>
      </c>
      <c r="B3697">
        <v>30.007952678267301</v>
      </c>
    </row>
    <row r="3698" spans="1:2" x14ac:dyDescent="0.2">
      <c r="A3698">
        <v>26.410970439461199</v>
      </c>
      <c r="B3698">
        <v>30.008956756964299</v>
      </c>
    </row>
    <row r="3699" spans="1:2" x14ac:dyDescent="0.2">
      <c r="A3699">
        <v>26.420654431208401</v>
      </c>
      <c r="B3699">
        <v>30.0092898051807</v>
      </c>
    </row>
    <row r="3700" spans="1:2" x14ac:dyDescent="0.2">
      <c r="A3700">
        <v>26.4304202277212</v>
      </c>
      <c r="B3700">
        <v>30.0099830388756</v>
      </c>
    </row>
    <row r="3701" spans="1:2" x14ac:dyDescent="0.2">
      <c r="A3701">
        <v>26.440104219468399</v>
      </c>
      <c r="B3701">
        <v>30.010128593281301</v>
      </c>
    </row>
    <row r="3702" spans="1:2" x14ac:dyDescent="0.2">
      <c r="A3702">
        <v>26.4499123287911</v>
      </c>
      <c r="B3702">
        <v>30.009884357922601</v>
      </c>
    </row>
    <row r="3703" spans="1:2" x14ac:dyDescent="0.2">
      <c r="A3703">
        <v>26.459802242879501</v>
      </c>
      <c r="B3703">
        <v>30.011231352931301</v>
      </c>
    </row>
    <row r="3704" spans="1:2" x14ac:dyDescent="0.2">
      <c r="A3704">
        <v>26.4694862346267</v>
      </c>
      <c r="B3704">
        <v>30.0112362869789</v>
      </c>
    </row>
    <row r="3705" spans="1:2" x14ac:dyDescent="0.2">
      <c r="A3705">
        <v>26.479582071056399</v>
      </c>
      <c r="B3705">
        <v>30.013809392828801</v>
      </c>
    </row>
    <row r="3706" spans="1:2" x14ac:dyDescent="0.2">
      <c r="A3706">
        <v>26.4894719851448</v>
      </c>
      <c r="B3706">
        <v>30.0169375790394</v>
      </c>
    </row>
    <row r="3707" spans="1:2" x14ac:dyDescent="0.2">
      <c r="A3707">
        <v>26.4993647200872</v>
      </c>
      <c r="B3707">
        <v>30.019740118105101</v>
      </c>
    </row>
    <row r="3708" spans="1:2" x14ac:dyDescent="0.2">
      <c r="A3708">
        <v>26.5093364389413</v>
      </c>
      <c r="B3708">
        <v>30.02080093835</v>
      </c>
    </row>
    <row r="3709" spans="1:2" x14ac:dyDescent="0.2">
      <c r="A3709">
        <v>26.5193504706053</v>
      </c>
      <c r="B3709">
        <v>30.020275462275201</v>
      </c>
    </row>
    <row r="3710" spans="1:2" x14ac:dyDescent="0.2">
      <c r="A3710">
        <v>26.529034462352499</v>
      </c>
      <c r="B3710">
        <v>30.021427562401701</v>
      </c>
    </row>
    <row r="3711" spans="1:2" x14ac:dyDescent="0.2">
      <c r="A3711">
        <v>26.5388425716752</v>
      </c>
      <c r="B3711">
        <v>30.0232852313422</v>
      </c>
    </row>
    <row r="3712" spans="1:2" x14ac:dyDescent="0.2">
      <c r="A3712">
        <v>26.5487719777195</v>
      </c>
      <c r="B3712">
        <v>30.024138821585801</v>
      </c>
    </row>
    <row r="3713" spans="1:2" x14ac:dyDescent="0.2">
      <c r="A3713">
        <v>26.558910126958999</v>
      </c>
      <c r="B3713">
        <v>30.0274396994642</v>
      </c>
    </row>
    <row r="3714" spans="1:2" x14ac:dyDescent="0.2">
      <c r="A3714">
        <v>26.5688000410474</v>
      </c>
      <c r="B3714">
        <v>30.028882908402</v>
      </c>
    </row>
    <row r="3715" spans="1:2" x14ac:dyDescent="0.2">
      <c r="A3715">
        <v>26.5787717599015</v>
      </c>
      <c r="B3715">
        <v>30.0296476857879</v>
      </c>
    </row>
    <row r="3716" spans="1:2" x14ac:dyDescent="0.2">
      <c r="A3716">
        <v>26.588579869224301</v>
      </c>
      <c r="B3716">
        <v>30.0310267521063</v>
      </c>
    </row>
    <row r="3717" spans="1:2" x14ac:dyDescent="0.2">
      <c r="A3717">
        <v>26.598142564249802</v>
      </c>
      <c r="B3717">
        <v>30.028357432327201</v>
      </c>
    </row>
    <row r="3718" spans="1:2" x14ac:dyDescent="0.2">
      <c r="A3718">
        <v>26.607947852718599</v>
      </c>
      <c r="B3718">
        <v>30.028209410897698</v>
      </c>
    </row>
    <row r="3719" spans="1:2" x14ac:dyDescent="0.2">
      <c r="A3719">
        <v>26.617631844465699</v>
      </c>
      <c r="B3719">
        <v>30.027508776131299</v>
      </c>
    </row>
    <row r="3720" spans="1:2" x14ac:dyDescent="0.2">
      <c r="A3720">
        <v>26.6274822665983</v>
      </c>
      <c r="B3720">
        <v>30.029452790905701</v>
      </c>
    </row>
    <row r="3721" spans="1:2" x14ac:dyDescent="0.2">
      <c r="A3721">
        <v>26.637290375921001</v>
      </c>
      <c r="B3721">
        <v>30.029023528760099</v>
      </c>
    </row>
    <row r="3722" spans="1:2" x14ac:dyDescent="0.2">
      <c r="A3722">
        <v>26.647098485243699</v>
      </c>
      <c r="B3722">
        <v>30.029497197334599</v>
      </c>
    </row>
    <row r="3723" spans="1:2" x14ac:dyDescent="0.2">
      <c r="A3723">
        <v>26.657070204097799</v>
      </c>
      <c r="B3723">
        <v>30.030345853530498</v>
      </c>
    </row>
    <row r="3724" spans="1:2" x14ac:dyDescent="0.2">
      <c r="A3724">
        <v>26.6668783134206</v>
      </c>
      <c r="B3724">
        <v>30.031179707583501</v>
      </c>
    </row>
    <row r="3725" spans="1:2" x14ac:dyDescent="0.2">
      <c r="A3725">
        <v>26.676974149850199</v>
      </c>
      <c r="B3725">
        <v>30.0342437511746</v>
      </c>
    </row>
    <row r="3726" spans="1:2" x14ac:dyDescent="0.2">
      <c r="A3726">
        <v>26.6868640639387</v>
      </c>
      <c r="B3726">
        <v>30.035975601900098</v>
      </c>
    </row>
    <row r="3727" spans="1:2" x14ac:dyDescent="0.2">
      <c r="A3727">
        <v>26.6967539780271</v>
      </c>
      <c r="B3727">
        <v>30.035645020707499</v>
      </c>
    </row>
    <row r="3728" spans="1:2" x14ac:dyDescent="0.2">
      <c r="A3728">
        <v>26.706519774539899</v>
      </c>
      <c r="B3728">
        <v>30.0367749176195</v>
      </c>
    </row>
    <row r="3729" spans="1:2" x14ac:dyDescent="0.2">
      <c r="A3729">
        <v>26.716203766287101</v>
      </c>
      <c r="B3729">
        <v>30.036984614644702</v>
      </c>
    </row>
    <row r="3730" spans="1:2" x14ac:dyDescent="0.2">
      <c r="A3730">
        <v>26.726217797951101</v>
      </c>
      <c r="B3730">
        <v>30.0376433100061</v>
      </c>
    </row>
    <row r="3731" spans="1:2" x14ac:dyDescent="0.2">
      <c r="A3731">
        <v>26.736107712039502</v>
      </c>
      <c r="B3731">
        <v>30.040033856092901</v>
      </c>
    </row>
    <row r="3732" spans="1:2" x14ac:dyDescent="0.2">
      <c r="A3732">
        <v>26.7462881740889</v>
      </c>
      <c r="B3732">
        <v>30.042061749677401</v>
      </c>
    </row>
    <row r="3733" spans="1:2" x14ac:dyDescent="0.2">
      <c r="A3733">
        <v>26.756096283411601</v>
      </c>
      <c r="B3733">
        <v>30.044743404575598</v>
      </c>
    </row>
    <row r="3734" spans="1:2" x14ac:dyDescent="0.2">
      <c r="A3734">
        <v>26.765986197499998</v>
      </c>
      <c r="B3734">
        <v>30.0443906201685</v>
      </c>
    </row>
    <row r="3735" spans="1:2" x14ac:dyDescent="0.2">
      <c r="A3735">
        <v>26.775670189247201</v>
      </c>
      <c r="B3735">
        <v>30.046169344346598</v>
      </c>
    </row>
    <row r="3736" spans="1:2" x14ac:dyDescent="0.2">
      <c r="A3736">
        <v>26.785560103335602</v>
      </c>
      <c r="B3736">
        <v>30.0469390557802</v>
      </c>
    </row>
    <row r="3737" spans="1:2" x14ac:dyDescent="0.2">
      <c r="A3737">
        <v>26.795244095082801</v>
      </c>
      <c r="B3737">
        <v>30.047005665423502</v>
      </c>
    </row>
    <row r="3738" spans="1:2" x14ac:dyDescent="0.2">
      <c r="A3738">
        <v>26.805134009171201</v>
      </c>
      <c r="B3738">
        <v>30.0455353192235</v>
      </c>
    </row>
    <row r="3739" spans="1:2" x14ac:dyDescent="0.2">
      <c r="A3739">
        <v>26.814818000918301</v>
      </c>
      <c r="B3739">
        <v>30.045281215769499</v>
      </c>
    </row>
    <row r="3740" spans="1:2" x14ac:dyDescent="0.2">
      <c r="A3740">
        <v>26.824707915006801</v>
      </c>
      <c r="B3740">
        <v>30.045594527795298</v>
      </c>
    </row>
    <row r="3741" spans="1:2" x14ac:dyDescent="0.2">
      <c r="A3741">
        <v>26.8344737115196</v>
      </c>
      <c r="B3741">
        <v>30.0456537363671</v>
      </c>
    </row>
    <row r="3742" spans="1:2" x14ac:dyDescent="0.2">
      <c r="A3742">
        <v>26.844366446462001</v>
      </c>
      <c r="B3742">
        <v>30.047365850902001</v>
      </c>
    </row>
    <row r="3743" spans="1:2" x14ac:dyDescent="0.2">
      <c r="A3743">
        <v>26.854377657272</v>
      </c>
      <c r="B3743">
        <v>30.049386343415001</v>
      </c>
    </row>
    <row r="3744" spans="1:2" x14ac:dyDescent="0.2">
      <c r="A3744">
        <v>26.864270392214401</v>
      </c>
      <c r="B3744">
        <v>30.050679063899501</v>
      </c>
    </row>
    <row r="3745" spans="1:2" x14ac:dyDescent="0.2">
      <c r="A3745">
        <v>26.874117993493002</v>
      </c>
      <c r="B3745">
        <v>30.053669096775899</v>
      </c>
    </row>
    <row r="3746" spans="1:2" x14ac:dyDescent="0.2">
      <c r="A3746">
        <v>26.884007907581399</v>
      </c>
      <c r="B3746">
        <v>30.0537505085621</v>
      </c>
    </row>
    <row r="3747" spans="1:2" x14ac:dyDescent="0.2">
      <c r="A3747">
        <v>26.893816016904101</v>
      </c>
      <c r="B3747">
        <v>30.055122173809</v>
      </c>
    </row>
    <row r="3748" spans="1:2" x14ac:dyDescent="0.2">
      <c r="A3748">
        <v>26.903705930992501</v>
      </c>
      <c r="B3748">
        <v>30.055045696070401</v>
      </c>
    </row>
    <row r="3749" spans="1:2" x14ac:dyDescent="0.2">
      <c r="A3749">
        <v>26.913514040315299</v>
      </c>
      <c r="B3749">
        <v>30.055724127622401</v>
      </c>
    </row>
    <row r="3750" spans="1:2" x14ac:dyDescent="0.2">
      <c r="A3750">
        <v>26.9234039544037</v>
      </c>
      <c r="B3750">
        <v>30.0569921778687</v>
      </c>
    </row>
    <row r="3751" spans="1:2" x14ac:dyDescent="0.2">
      <c r="A3751">
        <v>26.933499790833402</v>
      </c>
      <c r="B3751">
        <v>30.057697746682798</v>
      </c>
    </row>
    <row r="3752" spans="1:2" x14ac:dyDescent="0.2">
      <c r="A3752">
        <v>26.943389704921799</v>
      </c>
      <c r="B3752">
        <v>30.058373711210901</v>
      </c>
    </row>
    <row r="3753" spans="1:2" x14ac:dyDescent="0.2">
      <c r="A3753">
        <v>26.953364244629899</v>
      </c>
      <c r="B3753">
        <v>30.059570217766201</v>
      </c>
    </row>
    <row r="3754" spans="1:2" x14ac:dyDescent="0.2">
      <c r="A3754">
        <v>26.963048236377102</v>
      </c>
      <c r="B3754">
        <v>30.059429597408201</v>
      </c>
    </row>
    <row r="3755" spans="1:2" x14ac:dyDescent="0.2">
      <c r="A3755">
        <v>26.972853524845799</v>
      </c>
      <c r="B3755">
        <v>30.060801262655101</v>
      </c>
    </row>
    <row r="3756" spans="1:2" x14ac:dyDescent="0.2">
      <c r="A3756">
        <v>26.982622142212598</v>
      </c>
      <c r="B3756">
        <v>30.059587486933001</v>
      </c>
    </row>
    <row r="3757" spans="1:2" x14ac:dyDescent="0.2">
      <c r="A3757">
        <v>26.992306133959801</v>
      </c>
      <c r="B3757">
        <v>30.060668043368501</v>
      </c>
    </row>
    <row r="3758" spans="1:2" x14ac:dyDescent="0.2">
      <c r="A3758">
        <v>27.0023201656238</v>
      </c>
      <c r="B3758">
        <v>30.060004413959501</v>
      </c>
    </row>
    <row r="3759" spans="1:2" x14ac:dyDescent="0.2">
      <c r="A3759">
        <v>27.0120041573709</v>
      </c>
      <c r="B3759">
        <v>30.059575151813899</v>
      </c>
    </row>
    <row r="3760" spans="1:2" x14ac:dyDescent="0.2">
      <c r="A3760">
        <v>27.021688149118098</v>
      </c>
      <c r="B3760">
        <v>30.059501141099101</v>
      </c>
    </row>
    <row r="3761" spans="1:2" x14ac:dyDescent="0.2">
      <c r="A3761">
        <v>27.031783985547801</v>
      </c>
      <c r="B3761">
        <v>30.0601598364605</v>
      </c>
    </row>
    <row r="3762" spans="1:2" x14ac:dyDescent="0.2">
      <c r="A3762">
        <v>27.041549782060599</v>
      </c>
      <c r="B3762">
        <v>30.061590710279201</v>
      </c>
    </row>
    <row r="3763" spans="1:2" x14ac:dyDescent="0.2">
      <c r="A3763">
        <v>27.051563813724599</v>
      </c>
      <c r="B3763">
        <v>30.064561006965</v>
      </c>
    </row>
    <row r="3764" spans="1:2" x14ac:dyDescent="0.2">
      <c r="A3764">
        <v>27.061659650154301</v>
      </c>
      <c r="B3764">
        <v>30.0666259059069</v>
      </c>
    </row>
    <row r="3765" spans="1:2" x14ac:dyDescent="0.2">
      <c r="A3765">
        <v>27.0713436419014</v>
      </c>
      <c r="B3765">
        <v>30.066275588523698</v>
      </c>
    </row>
    <row r="3766" spans="1:2" x14ac:dyDescent="0.2">
      <c r="A3766">
        <v>27.0813181816096</v>
      </c>
      <c r="B3766">
        <v>30.066199110785099</v>
      </c>
    </row>
    <row r="3767" spans="1:2" x14ac:dyDescent="0.2">
      <c r="A3767">
        <v>27.090917547737</v>
      </c>
      <c r="B3767">
        <v>30.065281377921998</v>
      </c>
    </row>
    <row r="3768" spans="1:2" x14ac:dyDescent="0.2">
      <c r="A3768">
        <v>27.1008074618255</v>
      </c>
      <c r="B3768">
        <v>30.067259931030001</v>
      </c>
    </row>
    <row r="3769" spans="1:2" x14ac:dyDescent="0.2">
      <c r="A3769">
        <v>27.110700196767901</v>
      </c>
      <c r="B3769">
        <v>30.069036188184299</v>
      </c>
    </row>
    <row r="3770" spans="1:2" x14ac:dyDescent="0.2">
      <c r="A3770">
        <v>27.120590110856298</v>
      </c>
      <c r="B3770">
        <v>30.0717597824876</v>
      </c>
    </row>
    <row r="3771" spans="1:2" x14ac:dyDescent="0.2">
      <c r="A3771">
        <v>27.1307677520517</v>
      </c>
      <c r="B3771">
        <v>30.0745499864341</v>
      </c>
    </row>
    <row r="3772" spans="1:2" x14ac:dyDescent="0.2">
      <c r="A3772">
        <v>27.1406576661401</v>
      </c>
      <c r="B3772">
        <v>30.076903527163498</v>
      </c>
    </row>
    <row r="3773" spans="1:2" x14ac:dyDescent="0.2">
      <c r="A3773">
        <v>27.150547580228501</v>
      </c>
      <c r="B3773">
        <v>30.077268646689699</v>
      </c>
    </row>
    <row r="3774" spans="1:2" x14ac:dyDescent="0.2">
      <c r="A3774">
        <v>27.160355689551199</v>
      </c>
      <c r="B3774">
        <v>30.078366472292</v>
      </c>
    </row>
    <row r="3775" spans="1:2" x14ac:dyDescent="0.2">
      <c r="A3775">
        <v>27.170121486064101</v>
      </c>
      <c r="B3775">
        <v>30.078339335029899</v>
      </c>
    </row>
    <row r="3776" spans="1:2" x14ac:dyDescent="0.2">
      <c r="A3776">
        <v>27.1798054778112</v>
      </c>
      <c r="B3776">
        <v>30.078065495385299</v>
      </c>
    </row>
    <row r="3777" spans="1:2" x14ac:dyDescent="0.2">
      <c r="A3777">
        <v>27.189489469558399</v>
      </c>
      <c r="B3777">
        <v>30.0769948070451</v>
      </c>
    </row>
    <row r="3778" spans="1:2" x14ac:dyDescent="0.2">
      <c r="A3778">
        <v>27.1993793836468</v>
      </c>
      <c r="B3778">
        <v>30.0764569958511</v>
      </c>
    </row>
    <row r="3779" spans="1:2" x14ac:dyDescent="0.2">
      <c r="A3779">
        <v>27.209187492969502</v>
      </c>
      <c r="B3779">
        <v>30.077091020974201</v>
      </c>
    </row>
    <row r="3780" spans="1:2" x14ac:dyDescent="0.2">
      <c r="A3780">
        <v>27.219077407057998</v>
      </c>
      <c r="B3780">
        <v>30.078077830504402</v>
      </c>
    </row>
    <row r="3781" spans="1:2" x14ac:dyDescent="0.2">
      <c r="A3781">
        <v>27.2289278291905</v>
      </c>
      <c r="B3781">
        <v>30.0797850109916</v>
      </c>
    </row>
    <row r="3782" spans="1:2" x14ac:dyDescent="0.2">
      <c r="A3782">
        <v>27.239023665620198</v>
      </c>
      <c r="B3782">
        <v>30.081319499810999</v>
      </c>
    </row>
    <row r="3783" spans="1:2" x14ac:dyDescent="0.2">
      <c r="A3783">
        <v>27.248955892518499</v>
      </c>
      <c r="B3783">
        <v>30.0817166906469</v>
      </c>
    </row>
    <row r="3784" spans="1:2" x14ac:dyDescent="0.2">
      <c r="A3784">
        <v>27.258639884265602</v>
      </c>
      <c r="B3784">
        <v>30.084529097807799</v>
      </c>
    </row>
    <row r="3785" spans="1:2" x14ac:dyDescent="0.2">
      <c r="A3785">
        <v>27.268487485544199</v>
      </c>
      <c r="B3785">
        <v>30.085340748646399</v>
      </c>
    </row>
    <row r="3786" spans="1:2" x14ac:dyDescent="0.2">
      <c r="A3786">
        <v>27.278419712442499</v>
      </c>
      <c r="B3786">
        <v>30.085180392097701</v>
      </c>
    </row>
    <row r="3787" spans="1:2" x14ac:dyDescent="0.2">
      <c r="A3787">
        <v>27.288103704189599</v>
      </c>
      <c r="B3787">
        <v>30.085515907337999</v>
      </c>
    </row>
    <row r="3788" spans="1:2" x14ac:dyDescent="0.2">
      <c r="A3788">
        <v>27.298035931087899</v>
      </c>
      <c r="B3788">
        <v>30.085787279958801</v>
      </c>
    </row>
    <row r="3789" spans="1:2" x14ac:dyDescent="0.2">
      <c r="A3789">
        <v>27.308007649941999</v>
      </c>
      <c r="B3789">
        <v>30.0872921644923</v>
      </c>
    </row>
    <row r="3790" spans="1:2" x14ac:dyDescent="0.2">
      <c r="A3790">
        <v>27.3181852911374</v>
      </c>
      <c r="B3790">
        <v>30.0893323931959</v>
      </c>
    </row>
    <row r="3791" spans="1:2" x14ac:dyDescent="0.2">
      <c r="A3791">
        <v>27.327953908504298</v>
      </c>
      <c r="B3791">
        <v>30.0912566717797</v>
      </c>
    </row>
    <row r="3792" spans="1:2" x14ac:dyDescent="0.2">
      <c r="A3792">
        <v>27.337759196973</v>
      </c>
      <c r="B3792">
        <v>30.0911308535646</v>
      </c>
    </row>
    <row r="3793" spans="1:2" x14ac:dyDescent="0.2">
      <c r="A3793">
        <v>27.347651931915401</v>
      </c>
      <c r="B3793">
        <v>30.0929219128619</v>
      </c>
    </row>
    <row r="3794" spans="1:2" x14ac:dyDescent="0.2">
      <c r="A3794">
        <v>27.3573359236626</v>
      </c>
      <c r="B3794">
        <v>30.093042797029302</v>
      </c>
    </row>
    <row r="3795" spans="1:2" x14ac:dyDescent="0.2">
      <c r="A3795">
        <v>27.367183524941101</v>
      </c>
      <c r="B3795">
        <v>30.092727017979701</v>
      </c>
    </row>
    <row r="3796" spans="1:2" x14ac:dyDescent="0.2">
      <c r="A3796">
        <v>27.376703907156902</v>
      </c>
      <c r="B3796">
        <v>30.092805962742101</v>
      </c>
    </row>
    <row r="3797" spans="1:2" x14ac:dyDescent="0.2">
      <c r="A3797">
        <v>27.386593821245299</v>
      </c>
      <c r="B3797">
        <v>30.093555937984998</v>
      </c>
    </row>
    <row r="3798" spans="1:2" x14ac:dyDescent="0.2">
      <c r="A3798">
        <v>27.3964837353337</v>
      </c>
      <c r="B3798">
        <v>30.094629093348999</v>
      </c>
    </row>
    <row r="3799" spans="1:2" x14ac:dyDescent="0.2">
      <c r="A3799">
        <v>27.4063736494221</v>
      </c>
      <c r="B3799">
        <v>30.094486005967202</v>
      </c>
    </row>
    <row r="3800" spans="1:2" x14ac:dyDescent="0.2">
      <c r="A3800">
        <v>27.416057641169299</v>
      </c>
      <c r="B3800">
        <v>30.096047632048599</v>
      </c>
    </row>
    <row r="3801" spans="1:2" x14ac:dyDescent="0.2">
      <c r="A3801">
        <v>27.4263593999402</v>
      </c>
      <c r="B3801">
        <v>30.098840303018999</v>
      </c>
    </row>
    <row r="3802" spans="1:2" x14ac:dyDescent="0.2">
      <c r="A3802">
        <v>27.436043391687399</v>
      </c>
      <c r="B3802">
        <v>30.099935661597499</v>
      </c>
    </row>
    <row r="3803" spans="1:2" x14ac:dyDescent="0.2">
      <c r="A3803">
        <v>27.445933305775799</v>
      </c>
      <c r="B3803">
        <v>30.100359989695399</v>
      </c>
    </row>
    <row r="3804" spans="1:2" x14ac:dyDescent="0.2">
      <c r="A3804">
        <v>27.4558232198642</v>
      </c>
      <c r="B3804">
        <v>30.1009545424374</v>
      </c>
    </row>
    <row r="3805" spans="1:2" x14ac:dyDescent="0.2">
      <c r="A3805">
        <v>27.465713133952701</v>
      </c>
      <c r="B3805">
        <v>30.101272788510801</v>
      </c>
    </row>
    <row r="3806" spans="1:2" x14ac:dyDescent="0.2">
      <c r="A3806">
        <v>27.4753971256998</v>
      </c>
      <c r="B3806">
        <v>30.100318050290401</v>
      </c>
    </row>
    <row r="3807" spans="1:2" x14ac:dyDescent="0.2">
      <c r="A3807">
        <v>27.485289860642201</v>
      </c>
      <c r="B3807">
        <v>30.100927405175302</v>
      </c>
    </row>
    <row r="3808" spans="1:2" x14ac:dyDescent="0.2">
      <c r="A3808">
        <v>27.4953856970719</v>
      </c>
      <c r="B3808">
        <v>30.103029309474501</v>
      </c>
    </row>
    <row r="3809" spans="1:2" x14ac:dyDescent="0.2">
      <c r="A3809">
        <v>27.505481533501602</v>
      </c>
      <c r="B3809">
        <v>30.104524325912699</v>
      </c>
    </row>
    <row r="3810" spans="1:2" x14ac:dyDescent="0.2">
      <c r="A3810">
        <v>27.5152896428243</v>
      </c>
      <c r="B3810">
        <v>30.105138614845298</v>
      </c>
    </row>
    <row r="3811" spans="1:2" x14ac:dyDescent="0.2">
      <c r="A3811">
        <v>27.525137244102901</v>
      </c>
      <c r="B3811">
        <v>30.107240519144501</v>
      </c>
    </row>
    <row r="3812" spans="1:2" x14ac:dyDescent="0.2">
      <c r="A3812">
        <v>27.535027158191301</v>
      </c>
      <c r="B3812">
        <v>30.108977303917602</v>
      </c>
    </row>
    <row r="3813" spans="1:2" x14ac:dyDescent="0.2">
      <c r="A3813">
        <v>27.5447111499385</v>
      </c>
      <c r="B3813">
        <v>30.109954245352402</v>
      </c>
    </row>
    <row r="3814" spans="1:2" x14ac:dyDescent="0.2">
      <c r="A3814">
        <v>27.5543951416856</v>
      </c>
      <c r="B3814">
        <v>30.110941054882598</v>
      </c>
    </row>
    <row r="3815" spans="1:2" x14ac:dyDescent="0.2">
      <c r="A3815">
        <v>27.564203251008301</v>
      </c>
      <c r="B3815">
        <v>30.111666359887298</v>
      </c>
    </row>
    <row r="3816" spans="1:2" x14ac:dyDescent="0.2">
      <c r="A3816">
        <v>27.574011360330999</v>
      </c>
      <c r="B3816">
        <v>30.1097223451129</v>
      </c>
    </row>
    <row r="3817" spans="1:2" x14ac:dyDescent="0.2">
      <c r="A3817">
        <v>27.5835712345026</v>
      </c>
      <c r="B3817">
        <v>30.110070195472201</v>
      </c>
    </row>
    <row r="3818" spans="1:2" x14ac:dyDescent="0.2">
      <c r="A3818">
        <v>27.593667070932302</v>
      </c>
      <c r="B3818">
        <v>30.109579257730999</v>
      </c>
    </row>
    <row r="3819" spans="1:2" x14ac:dyDescent="0.2">
      <c r="A3819">
        <v>27.603559805874699</v>
      </c>
      <c r="B3819">
        <v>30.111994474056001</v>
      </c>
    </row>
    <row r="3820" spans="1:2" x14ac:dyDescent="0.2">
      <c r="A3820">
        <v>27.613531524728899</v>
      </c>
      <c r="B3820">
        <v>30.113975494187802</v>
      </c>
    </row>
    <row r="3821" spans="1:2" x14ac:dyDescent="0.2">
      <c r="A3821">
        <v>27.623545556392799</v>
      </c>
      <c r="B3821">
        <v>30.115290417886801</v>
      </c>
    </row>
    <row r="3822" spans="1:2" x14ac:dyDescent="0.2">
      <c r="A3822">
        <v>27.633435470481299</v>
      </c>
      <c r="B3822">
        <v>30.116538731942398</v>
      </c>
    </row>
    <row r="3823" spans="1:2" x14ac:dyDescent="0.2">
      <c r="A3823">
        <v>27.643119462228402</v>
      </c>
      <c r="B3823">
        <v>30.116911252540099</v>
      </c>
    </row>
    <row r="3824" spans="1:2" x14ac:dyDescent="0.2">
      <c r="A3824">
        <v>27.653009376316799</v>
      </c>
      <c r="B3824">
        <v>30.117259102899499</v>
      </c>
    </row>
    <row r="3825" spans="1:2" x14ac:dyDescent="0.2">
      <c r="A3825">
        <v>27.662899290405299</v>
      </c>
      <c r="B3825">
        <v>30.118112693143001</v>
      </c>
    </row>
    <row r="3826" spans="1:2" x14ac:dyDescent="0.2">
      <c r="A3826">
        <v>27.6727892044937</v>
      </c>
      <c r="B3826">
        <v>30.120710469231199</v>
      </c>
    </row>
    <row r="3827" spans="1:2" x14ac:dyDescent="0.2">
      <c r="A3827">
        <v>27.682679118582101</v>
      </c>
      <c r="B3827">
        <v>30.123688166988501</v>
      </c>
    </row>
    <row r="3828" spans="1:2" x14ac:dyDescent="0.2">
      <c r="A3828">
        <v>27.692653658290201</v>
      </c>
      <c r="B3828">
        <v>30.126688067960099</v>
      </c>
    </row>
    <row r="3829" spans="1:2" x14ac:dyDescent="0.2">
      <c r="A3829">
        <v>27.702870791441502</v>
      </c>
      <c r="B3829">
        <v>30.129532546430799</v>
      </c>
    </row>
    <row r="3830" spans="1:2" x14ac:dyDescent="0.2">
      <c r="A3830">
        <v>27.712515291232801</v>
      </c>
      <c r="B3830">
        <v>30.129959341552599</v>
      </c>
    </row>
    <row r="3831" spans="1:2" x14ac:dyDescent="0.2">
      <c r="A3831">
        <v>27.7222415957898</v>
      </c>
      <c r="B3831">
        <v>30.131809609421701</v>
      </c>
    </row>
    <row r="3832" spans="1:2" x14ac:dyDescent="0.2">
      <c r="A3832">
        <v>27.732131509878201</v>
      </c>
      <c r="B3832">
        <v>30.130731520009999</v>
      </c>
    </row>
    <row r="3833" spans="1:2" x14ac:dyDescent="0.2">
      <c r="A3833">
        <v>27.7418155016253</v>
      </c>
      <c r="B3833">
        <v>30.130270186554601</v>
      </c>
    </row>
    <row r="3834" spans="1:2" x14ac:dyDescent="0.2">
      <c r="A3834">
        <v>27.751499493372499</v>
      </c>
      <c r="B3834">
        <v>30.1308524041774</v>
      </c>
    </row>
    <row r="3835" spans="1:2" x14ac:dyDescent="0.2">
      <c r="A3835">
        <v>27.7613894074609</v>
      </c>
      <c r="B3835">
        <v>30.132648397522299</v>
      </c>
    </row>
    <row r="3836" spans="1:2" x14ac:dyDescent="0.2">
      <c r="A3836">
        <v>27.771073399208099</v>
      </c>
      <c r="B3836">
        <v>30.133371235503201</v>
      </c>
    </row>
    <row r="3837" spans="1:2" x14ac:dyDescent="0.2">
      <c r="A3837">
        <v>27.780839195721001</v>
      </c>
      <c r="B3837">
        <v>30.134663955987701</v>
      </c>
    </row>
    <row r="3838" spans="1:2" x14ac:dyDescent="0.2">
      <c r="A3838">
        <v>27.7908532273849</v>
      </c>
      <c r="B3838">
        <v>30.1366647123101</v>
      </c>
    </row>
    <row r="3839" spans="1:2" x14ac:dyDescent="0.2">
      <c r="A3839">
        <v>27.800949063814599</v>
      </c>
      <c r="B3839">
        <v>30.138085718033501</v>
      </c>
    </row>
    <row r="3840" spans="1:2" x14ac:dyDescent="0.2">
      <c r="A3840">
        <v>27.810920782668699</v>
      </c>
      <c r="B3840">
        <v>30.140111144594201</v>
      </c>
    </row>
    <row r="3841" spans="1:2" x14ac:dyDescent="0.2">
      <c r="A3841">
        <v>27.820728891991401</v>
      </c>
      <c r="B3841">
        <v>30.142225384012502</v>
      </c>
    </row>
    <row r="3842" spans="1:2" x14ac:dyDescent="0.2">
      <c r="A3842">
        <v>27.830618806079901</v>
      </c>
      <c r="B3842">
        <v>30.143402154377299</v>
      </c>
    </row>
    <row r="3843" spans="1:2" x14ac:dyDescent="0.2">
      <c r="A3843">
        <v>27.8403874234467</v>
      </c>
      <c r="B3843">
        <v>30.143419423544</v>
      </c>
    </row>
    <row r="3844" spans="1:2" x14ac:dyDescent="0.2">
      <c r="A3844">
        <v>27.850195532769401</v>
      </c>
      <c r="B3844">
        <v>30.145212949865101</v>
      </c>
    </row>
    <row r="3845" spans="1:2" x14ac:dyDescent="0.2">
      <c r="A3845">
        <v>27.860000821238199</v>
      </c>
      <c r="B3845">
        <v>30.1467079663033</v>
      </c>
    </row>
    <row r="3846" spans="1:2" x14ac:dyDescent="0.2">
      <c r="A3846">
        <v>27.869975360946299</v>
      </c>
      <c r="B3846">
        <v>30.1494364946542</v>
      </c>
    </row>
    <row r="3847" spans="1:2" x14ac:dyDescent="0.2">
      <c r="A3847">
        <v>27.880071197376001</v>
      </c>
      <c r="B3847">
        <v>30.152009600504101</v>
      </c>
    </row>
    <row r="3848" spans="1:2" x14ac:dyDescent="0.2">
      <c r="A3848">
        <v>27.889961111464402</v>
      </c>
      <c r="B3848">
        <v>30.153080288844301</v>
      </c>
    </row>
    <row r="3849" spans="1:2" x14ac:dyDescent="0.2">
      <c r="A3849">
        <v>27.899851025552799</v>
      </c>
      <c r="B3849">
        <v>30.1529692727722</v>
      </c>
    </row>
    <row r="3850" spans="1:2" x14ac:dyDescent="0.2">
      <c r="A3850">
        <v>27.9097409396412</v>
      </c>
      <c r="B3850">
        <v>30.1530309483678</v>
      </c>
    </row>
    <row r="3851" spans="1:2" x14ac:dyDescent="0.2">
      <c r="A3851">
        <v>27.919424931388399</v>
      </c>
      <c r="B3851">
        <v>30.153043283486902</v>
      </c>
    </row>
    <row r="3852" spans="1:2" x14ac:dyDescent="0.2">
      <c r="A3852">
        <v>27.929108923135502</v>
      </c>
      <c r="B3852">
        <v>30.153021080272499</v>
      </c>
    </row>
    <row r="3853" spans="1:2" x14ac:dyDescent="0.2">
      <c r="A3853">
        <v>27.938998837223998</v>
      </c>
      <c r="B3853">
        <v>30.153684709681499</v>
      </c>
    </row>
    <row r="3854" spans="1:2" x14ac:dyDescent="0.2">
      <c r="A3854">
        <v>27.948643337015302</v>
      </c>
      <c r="B3854">
        <v>30.154740595878799</v>
      </c>
    </row>
    <row r="3855" spans="1:2" x14ac:dyDescent="0.2">
      <c r="A3855">
        <v>27.958572743059499</v>
      </c>
      <c r="B3855">
        <v>30.155251269810702</v>
      </c>
    </row>
    <row r="3856" spans="1:2" x14ac:dyDescent="0.2">
      <c r="A3856">
        <v>27.9684654780019</v>
      </c>
      <c r="B3856">
        <v>30.156275084698201</v>
      </c>
    </row>
    <row r="3857" spans="1:2" x14ac:dyDescent="0.2">
      <c r="A3857">
        <v>27.978231274514801</v>
      </c>
      <c r="B3857">
        <v>30.1595044188857</v>
      </c>
    </row>
    <row r="3858" spans="1:2" x14ac:dyDescent="0.2">
      <c r="A3858">
        <v>27.988245306178801</v>
      </c>
      <c r="B3858">
        <v>30.161734608423799</v>
      </c>
    </row>
    <row r="3859" spans="1:2" x14ac:dyDescent="0.2">
      <c r="A3859">
        <v>27.998135220267201</v>
      </c>
      <c r="B3859">
        <v>30.163338173910301</v>
      </c>
    </row>
    <row r="3860" spans="1:2" x14ac:dyDescent="0.2">
      <c r="A3860">
        <v>28.008106939121301</v>
      </c>
      <c r="B3860">
        <v>30.165459814400201</v>
      </c>
    </row>
    <row r="3861" spans="1:2" x14ac:dyDescent="0.2">
      <c r="A3861">
        <v>28.017915048443999</v>
      </c>
      <c r="B3861">
        <v>30.166565041074001</v>
      </c>
    </row>
    <row r="3862" spans="1:2" x14ac:dyDescent="0.2">
      <c r="A3862">
        <v>28.0278049625325</v>
      </c>
      <c r="B3862">
        <v>30.168250018346701</v>
      </c>
    </row>
    <row r="3863" spans="1:2" x14ac:dyDescent="0.2">
      <c r="A3863">
        <v>28.037488954279599</v>
      </c>
      <c r="B3863">
        <v>30.169278767281899</v>
      </c>
    </row>
    <row r="3864" spans="1:2" x14ac:dyDescent="0.2">
      <c r="A3864">
        <v>28.047378868368</v>
      </c>
      <c r="B3864">
        <v>30.170852728482501</v>
      </c>
    </row>
    <row r="3865" spans="1:2" x14ac:dyDescent="0.2">
      <c r="A3865">
        <v>28.057392900031999</v>
      </c>
      <c r="B3865">
        <v>30.172638853732099</v>
      </c>
    </row>
    <row r="3866" spans="1:2" x14ac:dyDescent="0.2">
      <c r="A3866">
        <v>28.067158696544901</v>
      </c>
      <c r="B3866">
        <v>30.176299917089001</v>
      </c>
    </row>
    <row r="3867" spans="1:2" x14ac:dyDescent="0.2">
      <c r="A3867">
        <v>28.077254532974599</v>
      </c>
      <c r="B3867">
        <v>30.177464352334599</v>
      </c>
    </row>
    <row r="3868" spans="1:2" x14ac:dyDescent="0.2">
      <c r="A3868">
        <v>28.087147267917</v>
      </c>
      <c r="B3868">
        <v>30.1780811082909</v>
      </c>
    </row>
    <row r="3869" spans="1:2" x14ac:dyDescent="0.2">
      <c r="A3869">
        <v>28.097037182005401</v>
      </c>
      <c r="B3869">
        <v>30.178628787580202</v>
      </c>
    </row>
    <row r="3870" spans="1:2" x14ac:dyDescent="0.2">
      <c r="A3870">
        <v>28.1067211737526</v>
      </c>
      <c r="B3870">
        <v>30.1789396325822</v>
      </c>
    </row>
    <row r="3871" spans="1:2" x14ac:dyDescent="0.2">
      <c r="A3871">
        <v>28.1164051654997</v>
      </c>
      <c r="B3871">
        <v>30.179595860919701</v>
      </c>
    </row>
    <row r="3872" spans="1:2" x14ac:dyDescent="0.2">
      <c r="A3872">
        <v>28.126170962012601</v>
      </c>
      <c r="B3872">
        <v>30.178480766150699</v>
      </c>
    </row>
    <row r="3873" spans="1:2" x14ac:dyDescent="0.2">
      <c r="A3873">
        <v>28.136184993676601</v>
      </c>
      <c r="B3873">
        <v>30.177799867574802</v>
      </c>
    </row>
    <row r="3874" spans="1:2" x14ac:dyDescent="0.2">
      <c r="A3874">
        <v>28.1458689854237</v>
      </c>
      <c r="B3874">
        <v>30.180165743423402</v>
      </c>
    </row>
    <row r="3875" spans="1:2" x14ac:dyDescent="0.2">
      <c r="A3875">
        <v>28.155552977170899</v>
      </c>
      <c r="B3875">
        <v>30.182341658437402</v>
      </c>
    </row>
    <row r="3876" spans="1:2" x14ac:dyDescent="0.2">
      <c r="A3876">
        <v>28.165648813600601</v>
      </c>
      <c r="B3876">
        <v>30.185393366909398</v>
      </c>
    </row>
    <row r="3877" spans="1:2" x14ac:dyDescent="0.2">
      <c r="A3877">
        <v>28.175538727688998</v>
      </c>
      <c r="B3877">
        <v>30.189101303718999</v>
      </c>
    </row>
    <row r="3878" spans="1:2" x14ac:dyDescent="0.2">
      <c r="A3878">
        <v>28.185513267397099</v>
      </c>
      <c r="B3878">
        <v>30.1909392364689</v>
      </c>
    </row>
    <row r="3879" spans="1:2" x14ac:dyDescent="0.2">
      <c r="A3879">
        <v>28.195403181485499</v>
      </c>
      <c r="B3879">
        <v>30.192747564933001</v>
      </c>
    </row>
    <row r="3880" spans="1:2" x14ac:dyDescent="0.2">
      <c r="A3880">
        <v>28.205087173232702</v>
      </c>
      <c r="B3880">
        <v>30.193586353033599</v>
      </c>
    </row>
    <row r="3881" spans="1:2" x14ac:dyDescent="0.2">
      <c r="A3881">
        <v>28.215101204896602</v>
      </c>
      <c r="B3881">
        <v>30.1945756295876</v>
      </c>
    </row>
    <row r="3882" spans="1:2" x14ac:dyDescent="0.2">
      <c r="A3882">
        <v>28.224785196643801</v>
      </c>
      <c r="B3882">
        <v>30.195246660068101</v>
      </c>
    </row>
    <row r="3883" spans="1:2" x14ac:dyDescent="0.2">
      <c r="A3883">
        <v>28.234632797922401</v>
      </c>
      <c r="B3883">
        <v>30.196472770909299</v>
      </c>
    </row>
    <row r="3884" spans="1:2" x14ac:dyDescent="0.2">
      <c r="A3884">
        <v>28.244565024820599</v>
      </c>
      <c r="B3884">
        <v>30.197439844248901</v>
      </c>
    </row>
    <row r="3885" spans="1:2" x14ac:dyDescent="0.2">
      <c r="A3885">
        <v>28.254536743674802</v>
      </c>
      <c r="B3885">
        <v>30.198685691280701</v>
      </c>
    </row>
    <row r="3886" spans="1:2" x14ac:dyDescent="0.2">
      <c r="A3886">
        <v>28.264550775338702</v>
      </c>
      <c r="B3886">
        <v>30.199428265452202</v>
      </c>
    </row>
    <row r="3887" spans="1:2" x14ac:dyDescent="0.2">
      <c r="A3887">
        <v>28.274522494192901</v>
      </c>
      <c r="B3887">
        <v>30.2020260415403</v>
      </c>
    </row>
    <row r="3888" spans="1:2" x14ac:dyDescent="0.2">
      <c r="A3888">
        <v>28.284330603515599</v>
      </c>
      <c r="B3888">
        <v>30.2036962166701</v>
      </c>
    </row>
    <row r="3889" spans="1:2" x14ac:dyDescent="0.2">
      <c r="A3889">
        <v>28.294220517604</v>
      </c>
      <c r="B3889">
        <v>30.2041624841731</v>
      </c>
    </row>
    <row r="3890" spans="1:2" x14ac:dyDescent="0.2">
      <c r="A3890">
        <v>28.303989134970902</v>
      </c>
      <c r="B3890">
        <v>30.202497243090999</v>
      </c>
    </row>
    <row r="3891" spans="1:2" x14ac:dyDescent="0.2">
      <c r="A3891">
        <v>28.313673126718001</v>
      </c>
      <c r="B3891">
        <v>30.203915781790599</v>
      </c>
    </row>
    <row r="3892" spans="1:2" x14ac:dyDescent="0.2">
      <c r="A3892">
        <v>28.323478415186699</v>
      </c>
      <c r="B3892">
        <v>30.206000416923001</v>
      </c>
    </row>
    <row r="3893" spans="1:2" x14ac:dyDescent="0.2">
      <c r="A3893">
        <v>28.333247032553601</v>
      </c>
      <c r="B3893">
        <v>30.2056920389449</v>
      </c>
    </row>
    <row r="3894" spans="1:2" x14ac:dyDescent="0.2">
      <c r="A3894">
        <v>28.343136946642002</v>
      </c>
      <c r="B3894">
        <v>30.207507768480401</v>
      </c>
    </row>
    <row r="3895" spans="1:2" x14ac:dyDescent="0.2">
      <c r="A3895">
        <v>28.3529450559647</v>
      </c>
      <c r="B3895">
        <v>30.209454250278601</v>
      </c>
    </row>
    <row r="3896" spans="1:2" x14ac:dyDescent="0.2">
      <c r="A3896">
        <v>28.362916774818899</v>
      </c>
      <c r="B3896">
        <v>30.212550365179499</v>
      </c>
    </row>
    <row r="3897" spans="1:2" x14ac:dyDescent="0.2">
      <c r="A3897">
        <v>28.372724884141601</v>
      </c>
      <c r="B3897">
        <v>30.214817560075002</v>
      </c>
    </row>
    <row r="3898" spans="1:2" x14ac:dyDescent="0.2">
      <c r="A3898">
        <v>28.382614798230001</v>
      </c>
      <c r="B3898">
        <v>30.215663749247099</v>
      </c>
    </row>
    <row r="3899" spans="1:2" x14ac:dyDescent="0.2">
      <c r="A3899">
        <v>28.392504712318399</v>
      </c>
      <c r="B3899">
        <v>30.2167862450877</v>
      </c>
    </row>
    <row r="3900" spans="1:2" x14ac:dyDescent="0.2">
      <c r="A3900">
        <v>28.402394626406799</v>
      </c>
      <c r="B3900">
        <v>30.2162410328223</v>
      </c>
    </row>
    <row r="3901" spans="1:2" x14ac:dyDescent="0.2">
      <c r="A3901">
        <v>28.412160422919701</v>
      </c>
      <c r="B3901">
        <v>30.2163051754417</v>
      </c>
    </row>
    <row r="3902" spans="1:2" x14ac:dyDescent="0.2">
      <c r="A3902">
        <v>28.421968532242399</v>
      </c>
      <c r="B3902">
        <v>30.217607764021601</v>
      </c>
    </row>
    <row r="3903" spans="1:2" x14ac:dyDescent="0.2">
      <c r="A3903">
        <v>28.432064368672101</v>
      </c>
      <c r="B3903">
        <v>30.2199070302268</v>
      </c>
    </row>
    <row r="3904" spans="1:2" x14ac:dyDescent="0.2">
      <c r="A3904">
        <v>28.4421602051018</v>
      </c>
      <c r="B3904">
        <v>30.222971073818002</v>
      </c>
    </row>
    <row r="3905" spans="1:2" x14ac:dyDescent="0.2">
      <c r="A3905">
        <v>28.452052940044201</v>
      </c>
      <c r="B3905">
        <v>30.225556514787002</v>
      </c>
    </row>
    <row r="3906" spans="1:2" x14ac:dyDescent="0.2">
      <c r="A3906">
        <v>28.461942854132602</v>
      </c>
      <c r="B3906">
        <v>30.226607466936599</v>
      </c>
    </row>
    <row r="3907" spans="1:2" x14ac:dyDescent="0.2">
      <c r="A3907">
        <v>28.471626845879801</v>
      </c>
      <c r="B3907">
        <v>30.227860715039899</v>
      </c>
    </row>
    <row r="3908" spans="1:2" x14ac:dyDescent="0.2">
      <c r="A3908">
        <v>28.481516759968201</v>
      </c>
      <c r="B3908">
        <v>30.227354975155698</v>
      </c>
    </row>
    <row r="3909" spans="1:2" x14ac:dyDescent="0.2">
      <c r="A3909">
        <v>28.491076634139802</v>
      </c>
      <c r="B3909">
        <v>30.226918311938601</v>
      </c>
    </row>
    <row r="3910" spans="1:2" x14ac:dyDescent="0.2">
      <c r="A3910">
        <v>28.5008847434625</v>
      </c>
      <c r="B3910">
        <v>30.227007124796302</v>
      </c>
    </row>
    <row r="3911" spans="1:2" x14ac:dyDescent="0.2">
      <c r="A3911">
        <v>28.5107746575509</v>
      </c>
      <c r="B3911">
        <v>30.226558126460102</v>
      </c>
    </row>
    <row r="3912" spans="1:2" x14ac:dyDescent="0.2">
      <c r="A3912">
        <v>28.520458649298099</v>
      </c>
      <c r="B3912">
        <v>30.2261041940762</v>
      </c>
    </row>
    <row r="3913" spans="1:2" x14ac:dyDescent="0.2">
      <c r="A3913">
        <v>28.5303485633865</v>
      </c>
      <c r="B3913">
        <v>30.2268936417004</v>
      </c>
    </row>
    <row r="3914" spans="1:2" x14ac:dyDescent="0.2">
      <c r="A3914">
        <v>28.540238477474901</v>
      </c>
      <c r="B3914">
        <v>30.227732429801002</v>
      </c>
    </row>
    <row r="3915" spans="1:2" x14ac:dyDescent="0.2">
      <c r="A3915">
        <v>28.5502525091389</v>
      </c>
      <c r="B3915">
        <v>30.230779204225399</v>
      </c>
    </row>
    <row r="3916" spans="1:2" x14ac:dyDescent="0.2">
      <c r="A3916">
        <v>28.560018305651798</v>
      </c>
      <c r="B3916">
        <v>30.2322865557827</v>
      </c>
    </row>
    <row r="3917" spans="1:2" x14ac:dyDescent="0.2">
      <c r="A3917">
        <v>28.569908219740199</v>
      </c>
      <c r="B3917">
        <v>30.232920580905802</v>
      </c>
    </row>
    <row r="3918" spans="1:2" x14ac:dyDescent="0.2">
      <c r="A3918">
        <v>28.5798009546826</v>
      </c>
      <c r="B3918">
        <v>30.232895910667601</v>
      </c>
    </row>
    <row r="3919" spans="1:2" x14ac:dyDescent="0.2">
      <c r="A3919">
        <v>28.589690868771001</v>
      </c>
      <c r="B3919">
        <v>30.2324987198317</v>
      </c>
    </row>
    <row r="3920" spans="1:2" x14ac:dyDescent="0.2">
      <c r="A3920">
        <v>28.599580782859402</v>
      </c>
      <c r="B3920">
        <v>30.232962520310899</v>
      </c>
    </row>
    <row r="3921" spans="1:2" x14ac:dyDescent="0.2">
      <c r="A3921">
        <v>28.609470696947799</v>
      </c>
      <c r="B3921">
        <v>30.233490463409499</v>
      </c>
    </row>
    <row r="3922" spans="1:2" x14ac:dyDescent="0.2">
      <c r="A3922">
        <v>28.619566533377501</v>
      </c>
      <c r="B3922">
        <v>30.235718185923801</v>
      </c>
    </row>
    <row r="3923" spans="1:2" x14ac:dyDescent="0.2">
      <c r="A3923">
        <v>28.629332329890399</v>
      </c>
      <c r="B3923">
        <v>30.237590657007299</v>
      </c>
    </row>
    <row r="3924" spans="1:2" x14ac:dyDescent="0.2">
      <c r="A3924">
        <v>28.639346361554399</v>
      </c>
      <c r="B3924">
        <v>30.240578222859899</v>
      </c>
    </row>
    <row r="3925" spans="1:2" x14ac:dyDescent="0.2">
      <c r="A3925">
        <v>28.649236275642799</v>
      </c>
      <c r="B3925">
        <v>30.2402747789294</v>
      </c>
    </row>
    <row r="3926" spans="1:2" x14ac:dyDescent="0.2">
      <c r="A3926">
        <v>28.6591261897312</v>
      </c>
      <c r="B3926">
        <v>30.241204846911501</v>
      </c>
    </row>
    <row r="3927" spans="1:2" x14ac:dyDescent="0.2">
      <c r="A3927">
        <v>28.668810181478399</v>
      </c>
      <c r="B3927">
        <v>30.240768183694399</v>
      </c>
    </row>
    <row r="3928" spans="1:2" x14ac:dyDescent="0.2">
      <c r="A3928">
        <v>28.6782882508843</v>
      </c>
      <c r="B3928">
        <v>30.239695028330399</v>
      </c>
    </row>
    <row r="3929" spans="1:2" x14ac:dyDescent="0.2">
      <c r="A3929">
        <v>28.688056868251099</v>
      </c>
      <c r="B3929">
        <v>30.238338165226399</v>
      </c>
    </row>
    <row r="3930" spans="1:2" x14ac:dyDescent="0.2">
      <c r="A3930">
        <v>28.6978621567198</v>
      </c>
      <c r="B3930">
        <v>30.238446714274701</v>
      </c>
    </row>
    <row r="3931" spans="1:2" x14ac:dyDescent="0.2">
      <c r="A3931">
        <v>28.707754891662301</v>
      </c>
      <c r="B3931">
        <v>30.2390190638022</v>
      </c>
    </row>
    <row r="3932" spans="1:2" x14ac:dyDescent="0.2">
      <c r="A3932">
        <v>28.7174388834094</v>
      </c>
      <c r="B3932">
        <v>30.239315106661302</v>
      </c>
    </row>
    <row r="3933" spans="1:2" x14ac:dyDescent="0.2">
      <c r="A3933">
        <v>28.7277406421804</v>
      </c>
      <c r="B3933">
        <v>30.2421176457269</v>
      </c>
    </row>
    <row r="3934" spans="1:2" x14ac:dyDescent="0.2">
      <c r="A3934">
        <v>28.737506438693199</v>
      </c>
      <c r="B3934">
        <v>30.243580590855402</v>
      </c>
    </row>
    <row r="3935" spans="1:2" x14ac:dyDescent="0.2">
      <c r="A3935">
        <v>28.747520470357198</v>
      </c>
      <c r="B3935">
        <v>30.2451767552704</v>
      </c>
    </row>
    <row r="3936" spans="1:2" x14ac:dyDescent="0.2">
      <c r="A3936">
        <v>28.757534502021201</v>
      </c>
      <c r="B3936">
        <v>30.245361782057302</v>
      </c>
    </row>
    <row r="3937" spans="1:2" x14ac:dyDescent="0.2">
      <c r="A3937">
        <v>28.767300298534</v>
      </c>
      <c r="B3937">
        <v>30.245842851703301</v>
      </c>
    </row>
    <row r="3938" spans="1:2" x14ac:dyDescent="0.2">
      <c r="A3938">
        <v>28.776984290281199</v>
      </c>
      <c r="B3938">
        <v>30.244880712411401</v>
      </c>
    </row>
    <row r="3939" spans="1:2" x14ac:dyDescent="0.2">
      <c r="A3939">
        <v>28.7868742043696</v>
      </c>
      <c r="B3939">
        <v>30.244619207885901</v>
      </c>
    </row>
    <row r="3940" spans="1:2" x14ac:dyDescent="0.2">
      <c r="A3940">
        <v>28.796764118458</v>
      </c>
      <c r="B3940">
        <v>30.246069817895201</v>
      </c>
    </row>
    <row r="3941" spans="1:2" x14ac:dyDescent="0.2">
      <c r="A3941">
        <v>28.806614540590601</v>
      </c>
      <c r="B3941">
        <v>30.248808214341398</v>
      </c>
    </row>
    <row r="3942" spans="1:2" x14ac:dyDescent="0.2">
      <c r="A3942">
        <v>28.816628572254601</v>
      </c>
      <c r="B3942">
        <v>30.251484935192</v>
      </c>
    </row>
    <row r="3943" spans="1:2" x14ac:dyDescent="0.2">
      <c r="A3943">
        <v>28.826642603918501</v>
      </c>
      <c r="B3943">
        <v>30.252841798296</v>
      </c>
    </row>
    <row r="3944" spans="1:2" x14ac:dyDescent="0.2">
      <c r="A3944">
        <v>28.836738440348199</v>
      </c>
      <c r="B3944">
        <v>30.2542751391385</v>
      </c>
    </row>
    <row r="3945" spans="1:2" x14ac:dyDescent="0.2">
      <c r="A3945">
        <v>28.846422432095402</v>
      </c>
      <c r="B3945">
        <v>30.251916664361399</v>
      </c>
    </row>
    <row r="3946" spans="1:2" x14ac:dyDescent="0.2">
      <c r="A3946">
        <v>28.856024619076798</v>
      </c>
      <c r="B3946">
        <v>30.252114026267499</v>
      </c>
    </row>
    <row r="3947" spans="1:2" x14ac:dyDescent="0.2">
      <c r="A3947">
        <v>28.865584493248399</v>
      </c>
      <c r="B3947">
        <v>30.2508780473309</v>
      </c>
    </row>
    <row r="3948" spans="1:2" x14ac:dyDescent="0.2">
      <c r="A3948">
        <v>28.875474407336899</v>
      </c>
      <c r="B3948">
        <v>30.2503180329226</v>
      </c>
    </row>
    <row r="3949" spans="1:2" x14ac:dyDescent="0.2">
      <c r="A3949">
        <v>28.8853643214253</v>
      </c>
      <c r="B3949">
        <v>30.251174090189998</v>
      </c>
    </row>
    <row r="3950" spans="1:2" x14ac:dyDescent="0.2">
      <c r="A3950">
        <v>28.895130117938201</v>
      </c>
      <c r="B3950">
        <v>30.2525334203178</v>
      </c>
    </row>
    <row r="3951" spans="1:2" x14ac:dyDescent="0.2">
      <c r="A3951">
        <v>28.904732304919602</v>
      </c>
      <c r="B3951">
        <v>30.2538113386593</v>
      </c>
    </row>
    <row r="3952" spans="1:2" x14ac:dyDescent="0.2">
      <c r="A3952">
        <v>28.914909946114999</v>
      </c>
      <c r="B3952">
        <v>30.2550719878341</v>
      </c>
    </row>
    <row r="3953" spans="1:2" x14ac:dyDescent="0.2">
      <c r="A3953">
        <v>28.925129900120201</v>
      </c>
      <c r="B3953">
        <v>30.258853935358498</v>
      </c>
    </row>
    <row r="3954" spans="1:2" x14ac:dyDescent="0.2">
      <c r="A3954">
        <v>28.935019814208601</v>
      </c>
      <c r="B3954">
        <v>30.260612923345999</v>
      </c>
    </row>
    <row r="3955" spans="1:2" x14ac:dyDescent="0.2">
      <c r="A3955">
        <v>28.9447884315755</v>
      </c>
      <c r="B3955">
        <v>30.261274085731198</v>
      </c>
    </row>
    <row r="3956" spans="1:2" x14ac:dyDescent="0.2">
      <c r="A3956">
        <v>28.954596540898201</v>
      </c>
      <c r="B3956">
        <v>30.262581608358602</v>
      </c>
    </row>
    <row r="3957" spans="1:2" x14ac:dyDescent="0.2">
      <c r="A3957">
        <v>28.9642805326454</v>
      </c>
      <c r="B3957">
        <v>30.262926991694201</v>
      </c>
    </row>
    <row r="3958" spans="1:2" x14ac:dyDescent="0.2">
      <c r="A3958">
        <v>28.9742522514995</v>
      </c>
      <c r="B3958">
        <v>30.2627913053838</v>
      </c>
    </row>
    <row r="3959" spans="1:2" x14ac:dyDescent="0.2">
      <c r="A3959">
        <v>28.984060360822198</v>
      </c>
      <c r="B3959">
        <v>30.264685979681701</v>
      </c>
    </row>
    <row r="3960" spans="1:2" x14ac:dyDescent="0.2">
      <c r="A3960">
        <v>28.9941561972519</v>
      </c>
      <c r="B3960">
        <v>30.266652197670599</v>
      </c>
    </row>
    <row r="3961" spans="1:2" x14ac:dyDescent="0.2">
      <c r="A3961">
        <v>29.004046111340301</v>
      </c>
      <c r="B3961">
        <v>30.267865973392698</v>
      </c>
    </row>
    <row r="3962" spans="1:2" x14ac:dyDescent="0.2">
      <c r="A3962">
        <v>29.013936025428698</v>
      </c>
      <c r="B3962">
        <v>30.2693116493543</v>
      </c>
    </row>
    <row r="3963" spans="1:2" x14ac:dyDescent="0.2">
      <c r="A3963">
        <v>29.023825939517199</v>
      </c>
      <c r="B3963">
        <v>30.269195699234601</v>
      </c>
    </row>
    <row r="3964" spans="1:2" x14ac:dyDescent="0.2">
      <c r="A3964">
        <v>29.033715853605599</v>
      </c>
      <c r="B3964">
        <v>30.2706685124583</v>
      </c>
    </row>
    <row r="3965" spans="1:2" x14ac:dyDescent="0.2">
      <c r="A3965">
        <v>29.043484470972398</v>
      </c>
      <c r="B3965">
        <v>30.270759792339899</v>
      </c>
    </row>
    <row r="3966" spans="1:2" x14ac:dyDescent="0.2">
      <c r="A3966">
        <v>29.053083837099901</v>
      </c>
      <c r="B3966">
        <v>30.270276255670101</v>
      </c>
    </row>
    <row r="3967" spans="1:2" x14ac:dyDescent="0.2">
      <c r="A3967">
        <v>29.0627678288471</v>
      </c>
      <c r="B3967">
        <v>30.268566608159102</v>
      </c>
    </row>
    <row r="3968" spans="1:2" x14ac:dyDescent="0.2">
      <c r="A3968">
        <v>29.072660563789501</v>
      </c>
      <c r="B3968">
        <v>30.2695238134033</v>
      </c>
    </row>
    <row r="3969" spans="1:2" x14ac:dyDescent="0.2">
      <c r="A3969">
        <v>29.082550477877898</v>
      </c>
      <c r="B3969">
        <v>30.268828112684599</v>
      </c>
    </row>
    <row r="3970" spans="1:2" x14ac:dyDescent="0.2">
      <c r="A3970">
        <v>29.092234469625001</v>
      </c>
      <c r="B3970">
        <v>30.269703906142599</v>
      </c>
    </row>
    <row r="3971" spans="1:2" x14ac:dyDescent="0.2">
      <c r="A3971">
        <v>29.1023303060547</v>
      </c>
      <c r="B3971">
        <v>30.271549239963999</v>
      </c>
    </row>
    <row r="3972" spans="1:2" x14ac:dyDescent="0.2">
      <c r="A3972">
        <v>29.112138415377402</v>
      </c>
      <c r="B3972">
        <v>30.273794231645098</v>
      </c>
    </row>
    <row r="3973" spans="1:2" x14ac:dyDescent="0.2">
      <c r="A3973">
        <v>29.122110134231601</v>
      </c>
      <c r="B3973">
        <v>30.276263722494299</v>
      </c>
    </row>
    <row r="3974" spans="1:2" x14ac:dyDescent="0.2">
      <c r="A3974">
        <v>29.132081853085701</v>
      </c>
      <c r="B3974">
        <v>30.278706076081502</v>
      </c>
    </row>
    <row r="3975" spans="1:2" x14ac:dyDescent="0.2">
      <c r="A3975">
        <v>29.141889962408399</v>
      </c>
      <c r="B3975">
        <v>30.279177277632101</v>
      </c>
    </row>
    <row r="3976" spans="1:2" x14ac:dyDescent="0.2">
      <c r="A3976">
        <v>29.1517798764968</v>
      </c>
      <c r="B3976">
        <v>30.279525127991501</v>
      </c>
    </row>
    <row r="3977" spans="1:2" x14ac:dyDescent="0.2">
      <c r="A3977">
        <v>29.161545673009702</v>
      </c>
      <c r="B3977">
        <v>30.280008664661299</v>
      </c>
    </row>
    <row r="3978" spans="1:2" x14ac:dyDescent="0.2">
      <c r="A3978">
        <v>29.1713537823324</v>
      </c>
      <c r="B3978">
        <v>30.279991395494498</v>
      </c>
    </row>
    <row r="3979" spans="1:2" x14ac:dyDescent="0.2">
      <c r="A3979">
        <v>29.1812436964208</v>
      </c>
      <c r="B3979">
        <v>30.2817207791961</v>
      </c>
    </row>
    <row r="3980" spans="1:2" x14ac:dyDescent="0.2">
      <c r="A3980">
        <v>29.191342353704499</v>
      </c>
      <c r="B3980">
        <v>30.284483845880601</v>
      </c>
    </row>
    <row r="3981" spans="1:2" x14ac:dyDescent="0.2">
      <c r="A3981">
        <v>29.201108150217401</v>
      </c>
      <c r="B3981">
        <v>30.285137607194301</v>
      </c>
    </row>
    <row r="3982" spans="1:2" x14ac:dyDescent="0.2">
      <c r="A3982">
        <v>29.211122181881301</v>
      </c>
      <c r="B3982">
        <v>30.287362862684802</v>
      </c>
    </row>
    <row r="3983" spans="1:2" x14ac:dyDescent="0.2">
      <c r="A3983">
        <v>29.221012095969801</v>
      </c>
      <c r="B3983">
        <v>30.288497693644501</v>
      </c>
    </row>
    <row r="3984" spans="1:2" x14ac:dyDescent="0.2">
      <c r="A3984">
        <v>29.2307778924826</v>
      </c>
      <c r="B3984">
        <v>30.2883842105485</v>
      </c>
    </row>
    <row r="3985" spans="1:2" x14ac:dyDescent="0.2">
      <c r="A3985">
        <v>29.240380079464099</v>
      </c>
      <c r="B3985">
        <v>30.287811861021002</v>
      </c>
    </row>
    <row r="3986" spans="1:2" x14ac:dyDescent="0.2">
      <c r="A3986">
        <v>29.250227680742601</v>
      </c>
      <c r="B3986">
        <v>30.287419604232799</v>
      </c>
    </row>
    <row r="3987" spans="1:2" x14ac:dyDescent="0.2">
      <c r="A3987">
        <v>29.259953985299699</v>
      </c>
      <c r="B3987">
        <v>30.287197572088498</v>
      </c>
    </row>
    <row r="3988" spans="1:2" x14ac:dyDescent="0.2">
      <c r="A3988">
        <v>29.2698438993881</v>
      </c>
      <c r="B3988">
        <v>30.287165500778801</v>
      </c>
    </row>
    <row r="3989" spans="1:2" x14ac:dyDescent="0.2">
      <c r="A3989">
        <v>29.279609695900898</v>
      </c>
      <c r="B3989">
        <v>30.287806926973399</v>
      </c>
    </row>
    <row r="3990" spans="1:2" x14ac:dyDescent="0.2">
      <c r="A3990">
        <v>29.2894178052237</v>
      </c>
      <c r="B3990">
        <v>30.290296154013198</v>
      </c>
    </row>
    <row r="3991" spans="1:2" x14ac:dyDescent="0.2">
      <c r="A3991">
        <v>29.299513641653299</v>
      </c>
      <c r="B3991">
        <v>30.293377466771201</v>
      </c>
    </row>
    <row r="3992" spans="1:2" x14ac:dyDescent="0.2">
      <c r="A3992">
        <v>29.309488181361399</v>
      </c>
      <c r="B3992">
        <v>30.295555848808998</v>
      </c>
    </row>
    <row r="3993" spans="1:2" x14ac:dyDescent="0.2">
      <c r="A3993">
        <v>29.319502213025402</v>
      </c>
      <c r="B3993">
        <v>30.296377367742799</v>
      </c>
    </row>
    <row r="3994" spans="1:2" x14ac:dyDescent="0.2">
      <c r="A3994">
        <v>29.329186204772601</v>
      </c>
      <c r="B3994">
        <v>30.296949717270302</v>
      </c>
    </row>
    <row r="3995" spans="1:2" x14ac:dyDescent="0.2">
      <c r="A3995">
        <v>29.338952001285399</v>
      </c>
      <c r="B3995">
        <v>30.295447299760699</v>
      </c>
    </row>
    <row r="3996" spans="1:2" x14ac:dyDescent="0.2">
      <c r="A3996">
        <v>29.348635993032602</v>
      </c>
      <c r="B3996">
        <v>30.295284476188201</v>
      </c>
    </row>
    <row r="3997" spans="1:2" x14ac:dyDescent="0.2">
      <c r="A3997">
        <v>29.358650024696601</v>
      </c>
      <c r="B3997">
        <v>30.295918501311299</v>
      </c>
    </row>
    <row r="3998" spans="1:2" x14ac:dyDescent="0.2">
      <c r="A3998">
        <v>29.368621743550701</v>
      </c>
      <c r="B3998">
        <v>30.297438187987801</v>
      </c>
    </row>
    <row r="3999" spans="1:2" x14ac:dyDescent="0.2">
      <c r="A3999">
        <v>29.3786357752147</v>
      </c>
      <c r="B3999">
        <v>30.300504698602701</v>
      </c>
    </row>
    <row r="4000" spans="1:2" x14ac:dyDescent="0.2">
      <c r="A4000">
        <v>29.388486197347198</v>
      </c>
      <c r="B4000">
        <v>30.302688014688201</v>
      </c>
    </row>
    <row r="4001" spans="1:2" x14ac:dyDescent="0.2">
      <c r="A4001">
        <v>29.3986215257328</v>
      </c>
      <c r="B4001">
        <v>30.3040350096969</v>
      </c>
    </row>
    <row r="4002" spans="1:2" x14ac:dyDescent="0.2">
      <c r="A4002">
        <v>29.408305517479899</v>
      </c>
      <c r="B4002">
        <v>30.305771794470001</v>
      </c>
    </row>
    <row r="4003" spans="1:2" x14ac:dyDescent="0.2">
      <c r="A4003">
        <v>29.4181954315684</v>
      </c>
      <c r="B4003">
        <v>30.305337598276701</v>
      </c>
    </row>
    <row r="4004" spans="1:2" x14ac:dyDescent="0.2">
      <c r="A4004">
        <v>29.427964048935198</v>
      </c>
      <c r="B4004">
        <v>30.3042003002932</v>
      </c>
    </row>
    <row r="4005" spans="1:2" x14ac:dyDescent="0.2">
      <c r="A4005">
        <v>29.437523923106799</v>
      </c>
      <c r="B4005">
        <v>30.3040103394586</v>
      </c>
    </row>
    <row r="4006" spans="1:2" x14ac:dyDescent="0.2">
      <c r="A4006">
        <v>29.447456150005099</v>
      </c>
      <c r="B4006">
        <v>30.304412464342199</v>
      </c>
    </row>
    <row r="4007" spans="1:2" x14ac:dyDescent="0.2">
      <c r="A4007">
        <v>29.457140141752301</v>
      </c>
      <c r="B4007">
        <v>30.305305526967</v>
      </c>
    </row>
    <row r="4008" spans="1:2" x14ac:dyDescent="0.2">
      <c r="A4008">
        <v>29.4669059382651</v>
      </c>
      <c r="B4008">
        <v>30.305976557447501</v>
      </c>
    </row>
    <row r="4009" spans="1:2" x14ac:dyDescent="0.2">
      <c r="A4009">
        <v>29.477044087504598</v>
      </c>
      <c r="B4009">
        <v>30.307175531026601</v>
      </c>
    </row>
    <row r="4010" spans="1:2" x14ac:dyDescent="0.2">
      <c r="A4010">
        <v>29.487015806358801</v>
      </c>
      <c r="B4010">
        <v>30.309603082470801</v>
      </c>
    </row>
    <row r="4011" spans="1:2" x14ac:dyDescent="0.2">
      <c r="A4011">
        <v>29.496905720447199</v>
      </c>
      <c r="B4011">
        <v>30.310209970331901</v>
      </c>
    </row>
    <row r="4012" spans="1:2" x14ac:dyDescent="0.2">
      <c r="A4012">
        <v>29.5066715169601</v>
      </c>
      <c r="B4012">
        <v>30.3113842736728</v>
      </c>
    </row>
    <row r="4013" spans="1:2" x14ac:dyDescent="0.2">
      <c r="A4013">
        <v>29.516479626282798</v>
      </c>
      <c r="B4013">
        <v>30.3116112398647</v>
      </c>
    </row>
    <row r="4014" spans="1:2" x14ac:dyDescent="0.2">
      <c r="A4014">
        <v>29.526245422795601</v>
      </c>
      <c r="B4014">
        <v>30.311695118674798</v>
      </c>
    </row>
    <row r="4015" spans="1:2" x14ac:dyDescent="0.2">
      <c r="A4015">
        <v>29.536053532118402</v>
      </c>
      <c r="B4015">
        <v>30.3118554752234</v>
      </c>
    </row>
    <row r="4016" spans="1:2" x14ac:dyDescent="0.2">
      <c r="A4016">
        <v>29.546028071826498</v>
      </c>
      <c r="B4016">
        <v>30.314919518814602</v>
      </c>
    </row>
    <row r="4017" spans="1:2" x14ac:dyDescent="0.2">
      <c r="A4017">
        <v>29.556042103490402</v>
      </c>
      <c r="B4017">
        <v>30.316984417756402</v>
      </c>
    </row>
    <row r="4018" spans="1:2" x14ac:dyDescent="0.2">
      <c r="A4018">
        <v>29.566343862261402</v>
      </c>
      <c r="B4018">
        <v>30.3190789209842</v>
      </c>
    </row>
    <row r="4019" spans="1:2" x14ac:dyDescent="0.2">
      <c r="A4019">
        <v>29.576027854008501</v>
      </c>
      <c r="B4019">
        <v>30.319180068961</v>
      </c>
    </row>
    <row r="4020" spans="1:2" x14ac:dyDescent="0.2">
      <c r="A4020">
        <v>29.585793650521399</v>
      </c>
      <c r="B4020">
        <v>30.318822350506402</v>
      </c>
    </row>
    <row r="4021" spans="1:2" x14ac:dyDescent="0.2">
      <c r="A4021">
        <v>29.595807682185399</v>
      </c>
      <c r="B4021">
        <v>30.3185509778856</v>
      </c>
    </row>
    <row r="4022" spans="1:2" x14ac:dyDescent="0.2">
      <c r="A4022">
        <v>29.605491673932502</v>
      </c>
      <c r="B4022">
        <v>30.3189679049121</v>
      </c>
    </row>
    <row r="4023" spans="1:2" x14ac:dyDescent="0.2">
      <c r="A4023">
        <v>29.615175665679701</v>
      </c>
      <c r="B4023">
        <v>30.3192442115805</v>
      </c>
    </row>
    <row r="4024" spans="1:2" x14ac:dyDescent="0.2">
      <c r="A4024">
        <v>29.624859657426899</v>
      </c>
      <c r="B4024">
        <v>30.3188346856255</v>
      </c>
    </row>
    <row r="4025" spans="1:2" x14ac:dyDescent="0.2">
      <c r="A4025">
        <v>29.6347495715153</v>
      </c>
      <c r="B4025">
        <v>30.318521373599701</v>
      </c>
    </row>
    <row r="4026" spans="1:2" x14ac:dyDescent="0.2">
      <c r="A4026">
        <v>29.6444335632624</v>
      </c>
      <c r="B4026">
        <v>30.317771398356701</v>
      </c>
    </row>
    <row r="4027" spans="1:2" x14ac:dyDescent="0.2">
      <c r="A4027">
        <v>29.6543234773509</v>
      </c>
      <c r="B4027">
        <v>30.316513216205799</v>
      </c>
    </row>
    <row r="4028" spans="1:2" x14ac:dyDescent="0.2">
      <c r="A4028">
        <v>29.664007469097999</v>
      </c>
      <c r="B4028">
        <v>30.315644823819198</v>
      </c>
    </row>
    <row r="4029" spans="1:2" x14ac:dyDescent="0.2">
      <c r="A4029">
        <v>29.674103305527701</v>
      </c>
      <c r="B4029">
        <v>30.316912874065501</v>
      </c>
    </row>
    <row r="4030" spans="1:2" x14ac:dyDescent="0.2">
      <c r="A4030">
        <v>29.6842019628114</v>
      </c>
      <c r="B4030">
        <v>30.317401344782901</v>
      </c>
    </row>
    <row r="4031" spans="1:2" x14ac:dyDescent="0.2">
      <c r="A4031">
        <v>29.693967759324199</v>
      </c>
      <c r="B4031">
        <v>30.318666928005399</v>
      </c>
    </row>
    <row r="4032" spans="1:2" x14ac:dyDescent="0.2">
      <c r="A4032">
        <v>29.7037758686469</v>
      </c>
      <c r="B4032">
        <v>30.318765608958401</v>
      </c>
    </row>
    <row r="4033" spans="1:2" x14ac:dyDescent="0.2">
      <c r="A4033">
        <v>29.713871705076599</v>
      </c>
      <c r="B4033">
        <v>30.3192442115805</v>
      </c>
    </row>
    <row r="4034" spans="1:2" x14ac:dyDescent="0.2">
      <c r="A4034">
        <v>29.7233497744825</v>
      </c>
      <c r="B4034">
        <v>30.319873302655999</v>
      </c>
    </row>
    <row r="4035" spans="1:2" x14ac:dyDescent="0.2">
      <c r="A4035">
        <v>29.733445610912199</v>
      </c>
      <c r="B4035">
        <v>30.319717880155</v>
      </c>
    </row>
    <row r="4036" spans="1:2" x14ac:dyDescent="0.2">
      <c r="A4036">
        <v>29.7433355250006</v>
      </c>
      <c r="B4036">
        <v>30.320329702063699</v>
      </c>
    </row>
    <row r="4037" spans="1:2" x14ac:dyDescent="0.2">
      <c r="A4037">
        <v>29.753513166196001</v>
      </c>
      <c r="B4037">
        <v>30.322954615413899</v>
      </c>
    </row>
    <row r="4038" spans="1:2" x14ac:dyDescent="0.2">
      <c r="A4038">
        <v>29.763321275518699</v>
      </c>
      <c r="B4038">
        <v>30.323443086131299</v>
      </c>
    </row>
    <row r="4039" spans="1:2" x14ac:dyDescent="0.2">
      <c r="A4039">
        <v>29.7732111896071</v>
      </c>
      <c r="B4039">
        <v>30.323499827679299</v>
      </c>
    </row>
    <row r="4040" spans="1:2" x14ac:dyDescent="0.2">
      <c r="A4040">
        <v>29.782979806974001</v>
      </c>
      <c r="B4040">
        <v>30.3215459448096</v>
      </c>
    </row>
    <row r="4041" spans="1:2" x14ac:dyDescent="0.2">
      <c r="A4041">
        <v>29.792785095442699</v>
      </c>
      <c r="B4041">
        <v>30.3221133602894</v>
      </c>
    </row>
    <row r="4042" spans="1:2" x14ac:dyDescent="0.2">
      <c r="A4042">
        <v>29.802471908043898</v>
      </c>
      <c r="B4042">
        <v>30.321082144330401</v>
      </c>
    </row>
    <row r="4043" spans="1:2" x14ac:dyDescent="0.2">
      <c r="A4043">
        <v>29.812155899791001</v>
      </c>
      <c r="B4043">
        <v>30.3198436983701</v>
      </c>
    </row>
    <row r="4044" spans="1:2" x14ac:dyDescent="0.2">
      <c r="A4044">
        <v>29.8218398915382</v>
      </c>
      <c r="B4044">
        <v>30.319039448603</v>
      </c>
    </row>
    <row r="4045" spans="1:2" x14ac:dyDescent="0.2">
      <c r="A4045">
        <v>29.831729805626601</v>
      </c>
      <c r="B4045">
        <v>30.319091256103299</v>
      </c>
    </row>
    <row r="4046" spans="1:2" x14ac:dyDescent="0.2">
      <c r="A4046">
        <v>29.841701524480701</v>
      </c>
      <c r="B4046">
        <v>30.318647191814801</v>
      </c>
    </row>
    <row r="4047" spans="1:2" x14ac:dyDescent="0.2">
      <c r="A4047">
        <v>29.851509633803499</v>
      </c>
      <c r="B4047">
        <v>30.3194711777724</v>
      </c>
    </row>
    <row r="4048" spans="1:2" x14ac:dyDescent="0.2">
      <c r="A4048">
        <v>29.861481352657599</v>
      </c>
      <c r="B4048">
        <v>30.321849388740102</v>
      </c>
    </row>
    <row r="4049" spans="1:2" x14ac:dyDescent="0.2">
      <c r="A4049">
        <v>29.871371266745999</v>
      </c>
      <c r="B4049">
        <v>30.323539300060499</v>
      </c>
    </row>
    <row r="4050" spans="1:2" x14ac:dyDescent="0.2">
      <c r="A4050">
        <v>29.8812611808344</v>
      </c>
      <c r="B4050">
        <v>30.324740740663501</v>
      </c>
    </row>
    <row r="4051" spans="1:2" x14ac:dyDescent="0.2">
      <c r="A4051">
        <v>29.891069290157098</v>
      </c>
      <c r="B4051">
        <v>30.324649460781998</v>
      </c>
    </row>
    <row r="4052" spans="1:2" x14ac:dyDescent="0.2">
      <c r="A4052">
        <v>29.9011651265868</v>
      </c>
      <c r="B4052">
        <v>30.323670052323301</v>
      </c>
    </row>
    <row r="4053" spans="1:2" x14ac:dyDescent="0.2">
      <c r="A4053">
        <v>29.910849118333999</v>
      </c>
      <c r="B4053">
        <v>30.323916754705799</v>
      </c>
    </row>
    <row r="4054" spans="1:2" x14ac:dyDescent="0.2">
      <c r="A4054">
        <v>29.9207390324224</v>
      </c>
      <c r="B4054">
        <v>30.323593574584699</v>
      </c>
    </row>
    <row r="4055" spans="1:2" x14ac:dyDescent="0.2">
      <c r="A4055">
        <v>29.930631767364801</v>
      </c>
      <c r="B4055">
        <v>30.324753075782599</v>
      </c>
    </row>
    <row r="4056" spans="1:2" x14ac:dyDescent="0.2">
      <c r="A4056">
        <v>29.9407276037945</v>
      </c>
      <c r="B4056">
        <v>30.3262209549587</v>
      </c>
    </row>
    <row r="4057" spans="1:2" x14ac:dyDescent="0.2">
      <c r="A4057">
        <v>29.950411595541599</v>
      </c>
      <c r="B4057">
        <v>30.325113261261102</v>
      </c>
    </row>
    <row r="4058" spans="1:2" x14ac:dyDescent="0.2">
      <c r="A4058">
        <v>29.960507431971301</v>
      </c>
      <c r="B4058">
        <v>30.325564726621199</v>
      </c>
    </row>
    <row r="4059" spans="1:2" x14ac:dyDescent="0.2">
      <c r="A4059">
        <v>29.970397346059698</v>
      </c>
      <c r="B4059">
        <v>30.323973496253799</v>
      </c>
    </row>
    <row r="4060" spans="1:2" x14ac:dyDescent="0.2">
      <c r="A4060">
        <v>29.979957220231402</v>
      </c>
      <c r="B4060">
        <v>30.3224686117203</v>
      </c>
    </row>
    <row r="4061" spans="1:2" x14ac:dyDescent="0.2">
      <c r="A4061">
        <v>29.989847134319799</v>
      </c>
      <c r="B4061">
        <v>30.320862579210001</v>
      </c>
    </row>
    <row r="4062" spans="1:2" x14ac:dyDescent="0.2">
      <c r="A4062">
        <v>29.999449321301199</v>
      </c>
      <c r="B4062">
        <v>30.319017245388601</v>
      </c>
    </row>
    <row r="4063" spans="1:2" x14ac:dyDescent="0.2">
      <c r="A4063">
        <v>30.009215117814101</v>
      </c>
      <c r="B4063">
        <v>30.3184399618134</v>
      </c>
    </row>
    <row r="4064" spans="1:2" x14ac:dyDescent="0.2">
      <c r="A4064">
        <v>30.018817304795601</v>
      </c>
      <c r="B4064">
        <v>30.3177294589517</v>
      </c>
    </row>
    <row r="4065" spans="1:2" x14ac:dyDescent="0.2">
      <c r="A4065">
        <v>30.0289131412252</v>
      </c>
      <c r="B4065">
        <v>30.3180773093111</v>
      </c>
    </row>
    <row r="4066" spans="1:2" x14ac:dyDescent="0.2">
      <c r="A4066">
        <v>30.039008977654898</v>
      </c>
      <c r="B4066">
        <v>30.3183215446698</v>
      </c>
    </row>
    <row r="4067" spans="1:2" x14ac:dyDescent="0.2">
      <c r="A4067">
        <v>30.048901712597299</v>
      </c>
      <c r="B4067">
        <v>30.318879092054299</v>
      </c>
    </row>
    <row r="4068" spans="1:2" x14ac:dyDescent="0.2">
      <c r="A4068">
        <v>30.058873431451399</v>
      </c>
      <c r="B4068">
        <v>30.3201422082529</v>
      </c>
    </row>
    <row r="4069" spans="1:2" x14ac:dyDescent="0.2">
      <c r="A4069">
        <v>30.068557423198602</v>
      </c>
      <c r="B4069">
        <v>30.3207663652808</v>
      </c>
    </row>
    <row r="4070" spans="1:2" x14ac:dyDescent="0.2">
      <c r="A4070">
        <v>30.078529142052702</v>
      </c>
      <c r="B4070">
        <v>30.3193947000339</v>
      </c>
    </row>
    <row r="4071" spans="1:2" x14ac:dyDescent="0.2">
      <c r="A4071">
        <v>30.088379564185299</v>
      </c>
      <c r="B4071">
        <v>30.3191652668181</v>
      </c>
    </row>
    <row r="4072" spans="1:2" x14ac:dyDescent="0.2">
      <c r="A4072">
        <v>30.0982271654639</v>
      </c>
      <c r="B4072">
        <v>30.318733537648601</v>
      </c>
    </row>
    <row r="4073" spans="1:2" x14ac:dyDescent="0.2">
      <c r="A4073">
        <v>30.108117079552301</v>
      </c>
      <c r="B4073">
        <v>30.319162799794299</v>
      </c>
    </row>
    <row r="4074" spans="1:2" x14ac:dyDescent="0.2">
      <c r="A4074">
        <v>30.1181311112163</v>
      </c>
      <c r="B4074">
        <v>30.320536932065</v>
      </c>
    </row>
    <row r="4075" spans="1:2" x14ac:dyDescent="0.2">
      <c r="A4075">
        <v>30.1281028300704</v>
      </c>
      <c r="B4075">
        <v>30.321839520644801</v>
      </c>
    </row>
    <row r="4076" spans="1:2" x14ac:dyDescent="0.2">
      <c r="A4076">
        <v>30.137995565012801</v>
      </c>
      <c r="B4076">
        <v>30.322167634813599</v>
      </c>
    </row>
    <row r="4077" spans="1:2" x14ac:dyDescent="0.2">
      <c r="A4077">
        <v>30.147800853481499</v>
      </c>
      <c r="B4077">
        <v>30.322466144696499</v>
      </c>
    </row>
    <row r="4078" spans="1:2" x14ac:dyDescent="0.2">
      <c r="A4078">
        <v>30.1576907675699</v>
      </c>
      <c r="B4078">
        <v>30.321390522308601</v>
      </c>
    </row>
    <row r="4079" spans="1:2" x14ac:dyDescent="0.2">
      <c r="A4079">
        <v>30.1672534625955</v>
      </c>
      <c r="B4079">
        <v>30.319710479083501</v>
      </c>
    </row>
    <row r="4080" spans="1:2" x14ac:dyDescent="0.2">
      <c r="A4080">
        <v>30.177019259108398</v>
      </c>
      <c r="B4080">
        <v>30.318269737169501</v>
      </c>
    </row>
    <row r="4081" spans="1:2" x14ac:dyDescent="0.2">
      <c r="A4081">
        <v>30.186745563665401</v>
      </c>
      <c r="B4081">
        <v>30.3165625566823</v>
      </c>
    </row>
    <row r="4082" spans="1:2" x14ac:dyDescent="0.2">
      <c r="A4082">
        <v>30.196717282519501</v>
      </c>
      <c r="B4082">
        <v>30.315188424411499</v>
      </c>
    </row>
    <row r="4083" spans="1:2" x14ac:dyDescent="0.2">
      <c r="A4083">
        <v>30.206319469501</v>
      </c>
      <c r="B4083">
        <v>30.3139919178562</v>
      </c>
    </row>
    <row r="4084" spans="1:2" x14ac:dyDescent="0.2">
      <c r="A4084">
        <v>30.216333501165</v>
      </c>
      <c r="B4084">
        <v>30.3134639747576</v>
      </c>
    </row>
    <row r="4085" spans="1:2" x14ac:dyDescent="0.2">
      <c r="A4085">
        <v>30.226387024784799</v>
      </c>
      <c r="B4085">
        <v>30.316101223226902</v>
      </c>
    </row>
    <row r="4086" spans="1:2" x14ac:dyDescent="0.2">
      <c r="A4086">
        <v>30.236195134107501</v>
      </c>
      <c r="B4086">
        <v>30.3167919898981</v>
      </c>
    </row>
    <row r="4087" spans="1:2" x14ac:dyDescent="0.2">
      <c r="A4087">
        <v>30.246290970537199</v>
      </c>
      <c r="B4087">
        <v>30.315748438819899</v>
      </c>
    </row>
    <row r="4088" spans="1:2" x14ac:dyDescent="0.2">
      <c r="A4088">
        <v>30.256099079859901</v>
      </c>
      <c r="B4088">
        <v>30.315166221197099</v>
      </c>
    </row>
    <row r="4089" spans="1:2" x14ac:dyDescent="0.2">
      <c r="A4089">
        <v>30.265864876372799</v>
      </c>
      <c r="B4089">
        <v>30.314601272741101</v>
      </c>
    </row>
    <row r="4090" spans="1:2" x14ac:dyDescent="0.2">
      <c r="A4090">
        <v>30.275633493739601</v>
      </c>
      <c r="B4090">
        <v>30.313402299161901</v>
      </c>
    </row>
    <row r="4091" spans="1:2" x14ac:dyDescent="0.2">
      <c r="A4091">
        <v>30.285523407827998</v>
      </c>
      <c r="B4091">
        <v>30.313269079875401</v>
      </c>
    </row>
    <row r="4092" spans="1:2" x14ac:dyDescent="0.2">
      <c r="A4092">
        <v>30.2953315171508</v>
      </c>
      <c r="B4092">
        <v>30.313091454159899</v>
      </c>
    </row>
    <row r="4093" spans="1:2" x14ac:dyDescent="0.2">
      <c r="A4093">
        <v>30.3053032360049</v>
      </c>
      <c r="B4093">
        <v>30.314038791308899</v>
      </c>
    </row>
    <row r="4094" spans="1:2" x14ac:dyDescent="0.2">
      <c r="A4094">
        <v>30.3151931500933</v>
      </c>
      <c r="B4094">
        <v>30.314857843218899</v>
      </c>
    </row>
    <row r="4095" spans="1:2" x14ac:dyDescent="0.2">
      <c r="A4095">
        <v>30.3252071817573</v>
      </c>
      <c r="B4095">
        <v>30.3154449948894</v>
      </c>
    </row>
    <row r="4096" spans="1:2" x14ac:dyDescent="0.2">
      <c r="A4096">
        <v>30.3351789006114</v>
      </c>
      <c r="B4096">
        <v>30.314352103334699</v>
      </c>
    </row>
    <row r="4097" spans="1:2" x14ac:dyDescent="0.2">
      <c r="A4097">
        <v>30.344862892358599</v>
      </c>
      <c r="B4097">
        <v>30.312452494989198</v>
      </c>
    </row>
    <row r="4098" spans="1:2" x14ac:dyDescent="0.2">
      <c r="A4098">
        <v>30.354795119256799</v>
      </c>
      <c r="B4098">
        <v>30.3110832967661</v>
      </c>
    </row>
    <row r="4099" spans="1:2" x14ac:dyDescent="0.2">
      <c r="A4099">
        <v>30.364436798194099</v>
      </c>
      <c r="B4099">
        <v>30.309060337229202</v>
      </c>
    </row>
    <row r="4100" spans="1:2" x14ac:dyDescent="0.2">
      <c r="A4100">
        <v>30.3742449075169</v>
      </c>
      <c r="B4100">
        <v>30.307599859124601</v>
      </c>
    </row>
    <row r="4101" spans="1:2" x14ac:dyDescent="0.2">
      <c r="A4101">
        <v>30.383928899263999</v>
      </c>
      <c r="B4101">
        <v>30.307269277932001</v>
      </c>
    </row>
    <row r="4102" spans="1:2" x14ac:dyDescent="0.2">
      <c r="A4102">
        <v>30.3938188133524</v>
      </c>
      <c r="B4102">
        <v>30.306869620072298</v>
      </c>
    </row>
    <row r="4103" spans="1:2" x14ac:dyDescent="0.2">
      <c r="A4103">
        <v>30.403587430719298</v>
      </c>
      <c r="B4103">
        <v>30.307745413530299</v>
      </c>
    </row>
    <row r="4104" spans="1:2" x14ac:dyDescent="0.2">
      <c r="A4104">
        <v>30.413477344807699</v>
      </c>
      <c r="B4104">
        <v>30.309738768781202</v>
      </c>
    </row>
    <row r="4105" spans="1:2" x14ac:dyDescent="0.2">
      <c r="A4105">
        <v>30.423573181237401</v>
      </c>
      <c r="B4105">
        <v>30.312713999514699</v>
      </c>
    </row>
    <row r="4106" spans="1:2" x14ac:dyDescent="0.2">
      <c r="A4106">
        <v>30.433381290560099</v>
      </c>
      <c r="B4106">
        <v>30.314872645361898</v>
      </c>
    </row>
    <row r="4107" spans="1:2" x14ac:dyDescent="0.2">
      <c r="A4107">
        <v>30.443477126989801</v>
      </c>
      <c r="B4107">
        <v>30.316044481679</v>
      </c>
    </row>
    <row r="4108" spans="1:2" x14ac:dyDescent="0.2">
      <c r="A4108">
        <v>30.453161118736901</v>
      </c>
      <c r="B4108">
        <v>30.315970470964199</v>
      </c>
    </row>
    <row r="4109" spans="1:2" x14ac:dyDescent="0.2">
      <c r="A4109">
        <v>30.462926915249799</v>
      </c>
      <c r="B4109">
        <v>30.314823304885401</v>
      </c>
    </row>
    <row r="4110" spans="1:2" x14ac:dyDescent="0.2">
      <c r="A4110">
        <v>30.472735024572501</v>
      </c>
      <c r="B4110">
        <v>30.314384174644498</v>
      </c>
    </row>
    <row r="4111" spans="1:2" x14ac:dyDescent="0.2">
      <c r="A4111">
        <v>30.482624938660901</v>
      </c>
      <c r="B4111">
        <v>30.3144039108351</v>
      </c>
    </row>
    <row r="4112" spans="1:2" x14ac:dyDescent="0.2">
      <c r="A4112">
        <v>30.492596657515101</v>
      </c>
      <c r="B4112">
        <v>30.315543675842399</v>
      </c>
    </row>
    <row r="4113" spans="1:2" x14ac:dyDescent="0.2">
      <c r="A4113">
        <v>30.502610689179001</v>
      </c>
      <c r="B4113">
        <v>30.3176603822846</v>
      </c>
    </row>
    <row r="4114" spans="1:2" x14ac:dyDescent="0.2">
      <c r="A4114">
        <v>30.5125852288872</v>
      </c>
      <c r="B4114">
        <v>30.318925965506999</v>
      </c>
    </row>
    <row r="4115" spans="1:2" x14ac:dyDescent="0.2">
      <c r="A4115">
        <v>30.522475142975601</v>
      </c>
      <c r="B4115">
        <v>30.319426771343601</v>
      </c>
    </row>
    <row r="4116" spans="1:2" x14ac:dyDescent="0.2">
      <c r="A4116">
        <v>30.532283252298299</v>
      </c>
      <c r="B4116">
        <v>30.3190147783647</v>
      </c>
    </row>
    <row r="4117" spans="1:2" x14ac:dyDescent="0.2">
      <c r="A4117">
        <v>30.542254971152399</v>
      </c>
      <c r="B4117">
        <v>30.316967148589701</v>
      </c>
    </row>
    <row r="4118" spans="1:2" x14ac:dyDescent="0.2">
      <c r="A4118">
        <v>30.551938962899602</v>
      </c>
      <c r="B4118">
        <v>30.315874257034999</v>
      </c>
    </row>
    <row r="4119" spans="1:2" x14ac:dyDescent="0.2">
      <c r="A4119">
        <v>30.561498837071198</v>
      </c>
      <c r="B4119">
        <v>30.314776431432701</v>
      </c>
    </row>
    <row r="4120" spans="1:2" x14ac:dyDescent="0.2">
      <c r="A4120">
        <v>30.571431063969499</v>
      </c>
      <c r="B4120">
        <v>30.314912117743098</v>
      </c>
    </row>
    <row r="4121" spans="1:2" x14ac:dyDescent="0.2">
      <c r="A4121">
        <v>30.581115055716602</v>
      </c>
      <c r="B4121">
        <v>30.315084809410902</v>
      </c>
    </row>
    <row r="4122" spans="1:2" x14ac:dyDescent="0.2">
      <c r="A4122">
        <v>30.5908808522295</v>
      </c>
      <c r="B4122">
        <v>30.315565879056798</v>
      </c>
    </row>
    <row r="4123" spans="1:2" x14ac:dyDescent="0.2">
      <c r="A4123">
        <v>30.600894883893499</v>
      </c>
      <c r="B4123">
        <v>30.317327334068199</v>
      </c>
    </row>
    <row r="4124" spans="1:2" x14ac:dyDescent="0.2">
      <c r="A4124">
        <v>30.611072525088801</v>
      </c>
      <c r="B4124">
        <v>30.319629067297299</v>
      </c>
    </row>
    <row r="4125" spans="1:2" x14ac:dyDescent="0.2">
      <c r="A4125">
        <v>30.620880634411598</v>
      </c>
      <c r="B4125">
        <v>30.3193872989624</v>
      </c>
    </row>
    <row r="4126" spans="1:2" x14ac:dyDescent="0.2">
      <c r="A4126">
        <v>30.630855174119699</v>
      </c>
      <c r="B4126">
        <v>30.3188494877684</v>
      </c>
    </row>
    <row r="4127" spans="1:2" x14ac:dyDescent="0.2">
      <c r="A4127">
        <v>30.6406604625884</v>
      </c>
      <c r="B4127">
        <v>30.318299341455401</v>
      </c>
    </row>
    <row r="4128" spans="1:2" x14ac:dyDescent="0.2">
      <c r="A4128">
        <v>30.650344454335599</v>
      </c>
      <c r="B4128">
        <v>30.3161925031085</v>
      </c>
    </row>
    <row r="4129" spans="1:2" x14ac:dyDescent="0.2">
      <c r="A4129">
        <v>30.660028446082698</v>
      </c>
      <c r="B4129">
        <v>30.314418712978</v>
      </c>
    </row>
    <row r="4130" spans="1:2" x14ac:dyDescent="0.2">
      <c r="A4130">
        <v>30.670127103366401</v>
      </c>
      <c r="B4130">
        <v>30.312218127725799</v>
      </c>
    </row>
    <row r="4131" spans="1:2" x14ac:dyDescent="0.2">
      <c r="A4131">
        <v>30.6798110951135</v>
      </c>
      <c r="B4131">
        <v>30.3126843952288</v>
      </c>
    </row>
    <row r="4132" spans="1:2" x14ac:dyDescent="0.2">
      <c r="A4132">
        <v>30.689988736308901</v>
      </c>
      <c r="B4132">
        <v>30.314739426075299</v>
      </c>
    </row>
    <row r="4133" spans="1:2" x14ac:dyDescent="0.2">
      <c r="A4133">
        <v>30.699796845631599</v>
      </c>
      <c r="B4133">
        <v>30.316051882750401</v>
      </c>
    </row>
    <row r="4134" spans="1:2" x14ac:dyDescent="0.2">
      <c r="A4134">
        <v>30.709974486827001</v>
      </c>
      <c r="B4134">
        <v>30.318040303953701</v>
      </c>
    </row>
    <row r="4135" spans="1:2" x14ac:dyDescent="0.2">
      <c r="A4135">
        <v>30.719576673808501</v>
      </c>
      <c r="B4135">
        <v>30.317532097045699</v>
      </c>
    </row>
    <row r="4136" spans="1:2" x14ac:dyDescent="0.2">
      <c r="A4136">
        <v>30.729548392662601</v>
      </c>
      <c r="B4136">
        <v>30.317218785019801</v>
      </c>
    </row>
    <row r="4137" spans="1:2" x14ac:dyDescent="0.2">
      <c r="A4137">
        <v>30.739274697219599</v>
      </c>
      <c r="B4137">
        <v>30.316907940017799</v>
      </c>
    </row>
    <row r="4138" spans="1:2" x14ac:dyDescent="0.2">
      <c r="A4138">
        <v>30.748916376156899</v>
      </c>
      <c r="B4138">
        <v>30.316959747518201</v>
      </c>
    </row>
    <row r="4139" spans="1:2" x14ac:dyDescent="0.2">
      <c r="A4139">
        <v>30.7587244854796</v>
      </c>
      <c r="B4139">
        <v>30.317907084667102</v>
      </c>
    </row>
    <row r="4140" spans="1:2" x14ac:dyDescent="0.2">
      <c r="A4140">
        <v>30.768614399568101</v>
      </c>
      <c r="B4140">
        <v>30.319974450632799</v>
      </c>
    </row>
    <row r="4141" spans="1:2" x14ac:dyDescent="0.2">
      <c r="A4141">
        <v>30.7783830169349</v>
      </c>
      <c r="B4141">
        <v>30.319503249082199</v>
      </c>
    </row>
    <row r="4142" spans="1:2" x14ac:dyDescent="0.2">
      <c r="A4142">
        <v>30.787982383062399</v>
      </c>
      <c r="B4142">
        <v>30.320361773373399</v>
      </c>
    </row>
    <row r="4143" spans="1:2" x14ac:dyDescent="0.2">
      <c r="A4143">
        <v>30.798081040346101</v>
      </c>
      <c r="B4143">
        <v>30.3210969464734</v>
      </c>
    </row>
    <row r="4144" spans="1:2" x14ac:dyDescent="0.2">
      <c r="A4144">
        <v>30.8081768767757</v>
      </c>
      <c r="B4144">
        <v>30.322004811241101</v>
      </c>
    </row>
    <row r="4145" spans="1:2" x14ac:dyDescent="0.2">
      <c r="A4145">
        <v>30.817942673288599</v>
      </c>
      <c r="B4145">
        <v>30.323781068395402</v>
      </c>
    </row>
    <row r="4146" spans="1:2" x14ac:dyDescent="0.2">
      <c r="A4146">
        <v>30.827956704952602</v>
      </c>
      <c r="B4146">
        <v>30.3233049327971</v>
      </c>
    </row>
    <row r="4147" spans="1:2" x14ac:dyDescent="0.2">
      <c r="A4147">
        <v>30.837598383889901</v>
      </c>
      <c r="B4147">
        <v>30.323694722561498</v>
      </c>
    </row>
    <row r="4148" spans="1:2" x14ac:dyDescent="0.2">
      <c r="A4148">
        <v>30.847530610788201</v>
      </c>
      <c r="B4148">
        <v>30.324057375063902</v>
      </c>
    </row>
    <row r="4149" spans="1:2" x14ac:dyDescent="0.2">
      <c r="A4149">
        <v>30.857214602535301</v>
      </c>
      <c r="B4149">
        <v>30.3232259880347</v>
      </c>
    </row>
    <row r="4150" spans="1:2" x14ac:dyDescent="0.2">
      <c r="A4150">
        <v>30.867310438964999</v>
      </c>
      <c r="B4150">
        <v>30.324479236138</v>
      </c>
    </row>
    <row r="4151" spans="1:2" x14ac:dyDescent="0.2">
      <c r="A4151">
        <v>30.877406275394701</v>
      </c>
      <c r="B4151">
        <v>30.325468512692002</v>
      </c>
    </row>
    <row r="4152" spans="1:2" x14ac:dyDescent="0.2">
      <c r="A4152">
        <v>30.887090267141801</v>
      </c>
      <c r="B4152">
        <v>30.3258755716232</v>
      </c>
    </row>
    <row r="4153" spans="1:2" x14ac:dyDescent="0.2">
      <c r="A4153">
        <v>30.897270729191199</v>
      </c>
      <c r="B4153">
        <v>30.3264183168648</v>
      </c>
    </row>
    <row r="4154" spans="1:2" x14ac:dyDescent="0.2">
      <c r="A4154">
        <v>30.9070788385139</v>
      </c>
      <c r="B4154">
        <v>30.3272546379416</v>
      </c>
    </row>
    <row r="4155" spans="1:2" x14ac:dyDescent="0.2">
      <c r="A4155">
        <v>30.916762830261099</v>
      </c>
      <c r="B4155">
        <v>30.326706958652299</v>
      </c>
    </row>
    <row r="4156" spans="1:2" x14ac:dyDescent="0.2">
      <c r="A4156">
        <v>30.9266527443495</v>
      </c>
      <c r="B4156">
        <v>30.3257398853128</v>
      </c>
    </row>
    <row r="4157" spans="1:2" x14ac:dyDescent="0.2">
      <c r="A4157">
        <v>30.936460853672202</v>
      </c>
      <c r="B4157">
        <v>30.325722616145999</v>
      </c>
    </row>
    <row r="4158" spans="1:2" x14ac:dyDescent="0.2">
      <c r="A4158">
        <v>30.946020727843798</v>
      </c>
      <c r="B4158">
        <v>30.323349339225999</v>
      </c>
    </row>
    <row r="4159" spans="1:2" x14ac:dyDescent="0.2">
      <c r="A4159">
        <v>30.955704719591001</v>
      </c>
      <c r="B4159">
        <v>30.322952148390101</v>
      </c>
    </row>
    <row r="4160" spans="1:2" x14ac:dyDescent="0.2">
      <c r="A4160">
        <v>30.965676438445101</v>
      </c>
      <c r="B4160">
        <v>30.3235244979176</v>
      </c>
    </row>
    <row r="4161" spans="1:2" x14ac:dyDescent="0.2">
      <c r="A4161">
        <v>30.9753604301923</v>
      </c>
      <c r="B4161">
        <v>30.3253303593578</v>
      </c>
    </row>
    <row r="4162" spans="1:2" x14ac:dyDescent="0.2">
      <c r="A4162">
        <v>30.985456266621899</v>
      </c>
      <c r="B4162">
        <v>30.3258114290037</v>
      </c>
    </row>
    <row r="4163" spans="1:2" x14ac:dyDescent="0.2">
      <c r="A4163">
        <v>30.995346180710399</v>
      </c>
      <c r="B4163">
        <v>30.328599165926398</v>
      </c>
    </row>
    <row r="4164" spans="1:2" x14ac:dyDescent="0.2">
      <c r="A4164">
        <v>31.005360212374299</v>
      </c>
      <c r="B4164">
        <v>30.3301089845076</v>
      </c>
    </row>
    <row r="4165" spans="1:2" x14ac:dyDescent="0.2">
      <c r="A4165">
        <v>31.015044204121502</v>
      </c>
      <c r="B4165">
        <v>30.330545647724701</v>
      </c>
    </row>
    <row r="4166" spans="1:2" x14ac:dyDescent="0.2">
      <c r="A4166">
        <v>31.0251428614052</v>
      </c>
      <c r="B4166">
        <v>30.331510254040399</v>
      </c>
    </row>
    <row r="4167" spans="1:2" x14ac:dyDescent="0.2">
      <c r="A4167">
        <v>31.0348268531523</v>
      </c>
      <c r="B4167">
        <v>30.331280820824599</v>
      </c>
    </row>
    <row r="4168" spans="1:2" x14ac:dyDescent="0.2">
      <c r="A4168">
        <v>31.044592649665201</v>
      </c>
      <c r="B4168">
        <v>30.332218289878298</v>
      </c>
    </row>
    <row r="4169" spans="1:2" x14ac:dyDescent="0.2">
      <c r="A4169">
        <v>31.054482563753599</v>
      </c>
      <c r="B4169">
        <v>30.3335948891729</v>
      </c>
    </row>
    <row r="4170" spans="1:2" x14ac:dyDescent="0.2">
      <c r="A4170">
        <v>31.064496595417602</v>
      </c>
      <c r="B4170">
        <v>30.3362198025231</v>
      </c>
    </row>
    <row r="4171" spans="1:2" x14ac:dyDescent="0.2">
      <c r="A4171">
        <v>31.074468314271702</v>
      </c>
      <c r="B4171">
        <v>30.337737022175698</v>
      </c>
    </row>
    <row r="4172" spans="1:2" x14ac:dyDescent="0.2">
      <c r="A4172">
        <v>31.084482345935701</v>
      </c>
      <c r="B4172">
        <v>30.3387262987297</v>
      </c>
    </row>
    <row r="4173" spans="1:2" x14ac:dyDescent="0.2">
      <c r="A4173">
        <v>31.094372260024102</v>
      </c>
      <c r="B4173">
        <v>30.339323318495499</v>
      </c>
    </row>
    <row r="4174" spans="1:2" x14ac:dyDescent="0.2">
      <c r="A4174">
        <v>31.104138056537</v>
      </c>
      <c r="B4174">
        <v>30.339195033256502</v>
      </c>
    </row>
    <row r="4175" spans="1:2" x14ac:dyDescent="0.2">
      <c r="A4175">
        <v>31.113616125942901</v>
      </c>
      <c r="B4175">
        <v>30.3387336998012</v>
      </c>
    </row>
    <row r="4176" spans="1:2" x14ac:dyDescent="0.2">
      <c r="A4176">
        <v>31.123424235265599</v>
      </c>
      <c r="B4176">
        <v>30.337339831339801</v>
      </c>
    </row>
    <row r="4177" spans="1:2" x14ac:dyDescent="0.2">
      <c r="A4177">
        <v>31.133314149354</v>
      </c>
      <c r="B4177">
        <v>30.3372929578872</v>
      </c>
    </row>
    <row r="4178" spans="1:2" x14ac:dyDescent="0.2">
      <c r="A4178">
        <v>31.142998141101199</v>
      </c>
      <c r="B4178">
        <v>30.337376836697199</v>
      </c>
    </row>
    <row r="4179" spans="1:2" x14ac:dyDescent="0.2">
      <c r="A4179">
        <v>31.152766758468001</v>
      </c>
      <c r="B4179">
        <v>30.337818433961999</v>
      </c>
    </row>
    <row r="4180" spans="1:2" x14ac:dyDescent="0.2">
      <c r="A4180">
        <v>31.1628625948977</v>
      </c>
      <c r="B4180">
        <v>30.337904779795799</v>
      </c>
    </row>
    <row r="4181" spans="1:2" x14ac:dyDescent="0.2">
      <c r="A4181">
        <v>31.172670704220401</v>
      </c>
      <c r="B4181">
        <v>30.3382304269408</v>
      </c>
    </row>
    <row r="4182" spans="1:2" x14ac:dyDescent="0.2">
      <c r="A4182">
        <v>31.182972462991401</v>
      </c>
      <c r="B4182">
        <v>30.3403915398119</v>
      </c>
    </row>
    <row r="4183" spans="1:2" x14ac:dyDescent="0.2">
      <c r="A4183">
        <v>31.1927382595042</v>
      </c>
      <c r="B4183">
        <v>30.341639853867498</v>
      </c>
    </row>
    <row r="4184" spans="1:2" x14ac:dyDescent="0.2">
      <c r="A4184">
        <v>31.202546368826901</v>
      </c>
      <c r="B4184">
        <v>30.342039511727201</v>
      </c>
    </row>
    <row r="4185" spans="1:2" x14ac:dyDescent="0.2">
      <c r="A4185">
        <v>31.212436282915402</v>
      </c>
      <c r="B4185">
        <v>30.342352823753099</v>
      </c>
    </row>
    <row r="4186" spans="1:2" x14ac:dyDescent="0.2">
      <c r="A4186">
        <v>31.222326197003799</v>
      </c>
      <c r="B4186">
        <v>30.3434185780456</v>
      </c>
    </row>
    <row r="4187" spans="1:2" x14ac:dyDescent="0.2">
      <c r="A4187">
        <v>31.232010188750898</v>
      </c>
      <c r="B4187">
        <v>30.3447902432926</v>
      </c>
    </row>
    <row r="4188" spans="1:2" x14ac:dyDescent="0.2">
      <c r="A4188">
        <v>31.241981907605101</v>
      </c>
      <c r="B4188">
        <v>30.347143784021998</v>
      </c>
    </row>
    <row r="4189" spans="1:2" x14ac:dyDescent="0.2">
      <c r="A4189">
        <v>31.251995939269001</v>
      </c>
      <c r="B4189">
        <v>30.348957046533702</v>
      </c>
    </row>
    <row r="4190" spans="1:2" x14ac:dyDescent="0.2">
      <c r="A4190">
        <v>31.261885853357501</v>
      </c>
      <c r="B4190">
        <v>30.350173289279599</v>
      </c>
    </row>
    <row r="4191" spans="1:2" x14ac:dyDescent="0.2">
      <c r="A4191">
        <v>31.271736275489999</v>
      </c>
      <c r="B4191">
        <v>30.349581203561499</v>
      </c>
    </row>
    <row r="4192" spans="1:2" x14ac:dyDescent="0.2">
      <c r="A4192">
        <v>31.2816685023883</v>
      </c>
      <c r="B4192">
        <v>30.3493468362981</v>
      </c>
    </row>
    <row r="4193" spans="1:2" x14ac:dyDescent="0.2">
      <c r="A4193">
        <v>31.291352494135399</v>
      </c>
      <c r="B4193">
        <v>30.348910173080998</v>
      </c>
    </row>
    <row r="4194" spans="1:2" x14ac:dyDescent="0.2">
      <c r="A4194">
        <v>31.301242408223899</v>
      </c>
      <c r="B4194">
        <v>30.3485351854595</v>
      </c>
    </row>
    <row r="4195" spans="1:2" x14ac:dyDescent="0.2">
      <c r="A4195">
        <v>31.310926399970999</v>
      </c>
      <c r="B4195">
        <v>30.347854286883699</v>
      </c>
    </row>
    <row r="4196" spans="1:2" x14ac:dyDescent="0.2">
      <c r="A4196">
        <v>31.3208163140594</v>
      </c>
      <c r="B4196">
        <v>30.348863299628299</v>
      </c>
    </row>
    <row r="4197" spans="1:2" x14ac:dyDescent="0.2">
      <c r="A4197">
        <v>31.330376188231099</v>
      </c>
      <c r="B4197">
        <v>30.3495121268944</v>
      </c>
    </row>
    <row r="4198" spans="1:2" x14ac:dyDescent="0.2">
      <c r="A4198">
        <v>31.340390219894999</v>
      </c>
      <c r="B4198">
        <v>30.349336968202799</v>
      </c>
    </row>
    <row r="4199" spans="1:2" x14ac:dyDescent="0.2">
      <c r="A4199">
        <v>31.350074211642202</v>
      </c>
      <c r="B4199">
        <v>30.3494578523702</v>
      </c>
    </row>
    <row r="4200" spans="1:2" x14ac:dyDescent="0.2">
      <c r="A4200">
        <v>31.3601700480719</v>
      </c>
      <c r="B4200">
        <v>30.3524059458416</v>
      </c>
    </row>
    <row r="4201" spans="1:2" x14ac:dyDescent="0.2">
      <c r="A4201">
        <v>31.370059962160301</v>
      </c>
      <c r="B4201">
        <v>30.353585183230098</v>
      </c>
    </row>
    <row r="4202" spans="1:2" x14ac:dyDescent="0.2">
      <c r="A4202">
        <v>31.38015579859</v>
      </c>
      <c r="B4202">
        <v>30.355933789911901</v>
      </c>
    </row>
    <row r="4203" spans="1:2" x14ac:dyDescent="0.2">
      <c r="A4203">
        <v>31.389839790337099</v>
      </c>
      <c r="B4203">
        <v>30.3571204283719</v>
      </c>
    </row>
    <row r="4204" spans="1:2" x14ac:dyDescent="0.2">
      <c r="A4204">
        <v>31.3997325252795</v>
      </c>
      <c r="B4204">
        <v>30.3597379406507</v>
      </c>
    </row>
    <row r="4205" spans="1:2" x14ac:dyDescent="0.2">
      <c r="A4205">
        <v>31.409580126558101</v>
      </c>
      <c r="B4205">
        <v>30.360603866013399</v>
      </c>
    </row>
    <row r="4206" spans="1:2" x14ac:dyDescent="0.2">
      <c r="A4206">
        <v>31.4193064311151</v>
      </c>
      <c r="B4206">
        <v>30.362814319360901</v>
      </c>
    </row>
    <row r="4207" spans="1:2" x14ac:dyDescent="0.2">
      <c r="A4207">
        <v>31.4292781499692</v>
      </c>
      <c r="B4207">
        <v>30.363453278531701</v>
      </c>
    </row>
    <row r="4208" spans="1:2" x14ac:dyDescent="0.2">
      <c r="A4208">
        <v>31.439292181633199</v>
      </c>
      <c r="B4208">
        <v>30.366685079743</v>
      </c>
    </row>
    <row r="4209" spans="1:2" x14ac:dyDescent="0.2">
      <c r="A4209">
        <v>31.4491820957216</v>
      </c>
      <c r="B4209">
        <v>30.368920203328798</v>
      </c>
    </row>
    <row r="4210" spans="1:2" x14ac:dyDescent="0.2">
      <c r="A4210">
        <v>31.4590720098101</v>
      </c>
      <c r="B4210">
        <v>30.369707183929101</v>
      </c>
    </row>
    <row r="4211" spans="1:2" x14ac:dyDescent="0.2">
      <c r="A4211">
        <v>31.4690437286642</v>
      </c>
      <c r="B4211">
        <v>30.370380681433499</v>
      </c>
    </row>
    <row r="4212" spans="1:2" x14ac:dyDescent="0.2">
      <c r="A4212">
        <v>31.478851837986898</v>
      </c>
      <c r="B4212">
        <v>30.368912802257299</v>
      </c>
    </row>
    <row r="4213" spans="1:2" x14ac:dyDescent="0.2">
      <c r="A4213">
        <v>31.488411712158499</v>
      </c>
      <c r="B4213">
        <v>30.368125821656999</v>
      </c>
    </row>
    <row r="4214" spans="1:2" x14ac:dyDescent="0.2">
      <c r="A4214">
        <v>31.4981803295254</v>
      </c>
      <c r="B4214">
        <v>30.366539525337298</v>
      </c>
    </row>
    <row r="4215" spans="1:2" x14ac:dyDescent="0.2">
      <c r="A4215">
        <v>31.508109735569601</v>
      </c>
      <c r="B4215">
        <v>30.365898099142701</v>
      </c>
    </row>
    <row r="4216" spans="1:2" x14ac:dyDescent="0.2">
      <c r="A4216">
        <v>31.5177937273168</v>
      </c>
      <c r="B4216">
        <v>30.366095461048701</v>
      </c>
    </row>
    <row r="4217" spans="1:2" x14ac:dyDescent="0.2">
      <c r="A4217">
        <v>31.527562344683702</v>
      </c>
      <c r="B4217">
        <v>30.367240160103702</v>
      </c>
    </row>
    <row r="4218" spans="1:2" x14ac:dyDescent="0.2">
      <c r="A4218">
        <v>31.537576376347602</v>
      </c>
      <c r="B4218">
        <v>30.368436666659001</v>
      </c>
    </row>
    <row r="4219" spans="1:2" x14ac:dyDescent="0.2">
      <c r="A4219">
        <v>31.5473421728605</v>
      </c>
      <c r="B4219">
        <v>30.371621594417601</v>
      </c>
    </row>
    <row r="4220" spans="1:2" x14ac:dyDescent="0.2">
      <c r="A4220">
        <v>31.557562126865701</v>
      </c>
      <c r="B4220">
        <v>30.374256375863201</v>
      </c>
    </row>
    <row r="4221" spans="1:2" x14ac:dyDescent="0.2">
      <c r="A4221">
        <v>31.567452040954102</v>
      </c>
      <c r="B4221">
        <v>30.374660967770499</v>
      </c>
    </row>
    <row r="4222" spans="1:2" x14ac:dyDescent="0.2">
      <c r="A4222">
        <v>31.577217837467</v>
      </c>
      <c r="B4222">
        <v>30.37546028349</v>
      </c>
    </row>
    <row r="4223" spans="1:2" x14ac:dyDescent="0.2">
      <c r="A4223">
        <v>31.5868200244485</v>
      </c>
      <c r="B4223">
        <v>30.375457816466099</v>
      </c>
    </row>
    <row r="4224" spans="1:2" x14ac:dyDescent="0.2">
      <c r="A4224">
        <v>31.5967917433026</v>
      </c>
      <c r="B4224">
        <v>30.376155984208701</v>
      </c>
    </row>
    <row r="4225" spans="1:2" x14ac:dyDescent="0.2">
      <c r="A4225">
        <v>31.606599852625301</v>
      </c>
      <c r="B4225">
        <v>30.376190522542299</v>
      </c>
    </row>
    <row r="4226" spans="1:2" x14ac:dyDescent="0.2">
      <c r="A4226">
        <v>31.616489766713698</v>
      </c>
      <c r="B4226">
        <v>30.377984048863301</v>
      </c>
    </row>
    <row r="4227" spans="1:2" x14ac:dyDescent="0.2">
      <c r="A4227">
        <v>31.626585603143401</v>
      </c>
      <c r="B4227">
        <v>30.379067072322702</v>
      </c>
    </row>
    <row r="4228" spans="1:2" x14ac:dyDescent="0.2">
      <c r="A4228">
        <v>31.636478338085801</v>
      </c>
      <c r="B4228">
        <v>30.3797726411368</v>
      </c>
    </row>
    <row r="4229" spans="1:2" x14ac:dyDescent="0.2">
      <c r="A4229">
        <v>31.646450056939901</v>
      </c>
      <c r="B4229">
        <v>30.380233974592102</v>
      </c>
    </row>
    <row r="4230" spans="1:2" x14ac:dyDescent="0.2">
      <c r="A4230">
        <v>31.656258166262699</v>
      </c>
      <c r="B4230">
        <v>30.379558010063999</v>
      </c>
    </row>
    <row r="4231" spans="1:2" x14ac:dyDescent="0.2">
      <c r="A4231">
        <v>31.666023962775501</v>
      </c>
      <c r="B4231">
        <v>30.378339300294201</v>
      </c>
    </row>
    <row r="4232" spans="1:2" x14ac:dyDescent="0.2">
      <c r="A4232">
        <v>31.675832072098199</v>
      </c>
      <c r="B4232">
        <v>30.377285881120802</v>
      </c>
    </row>
    <row r="4233" spans="1:2" x14ac:dyDescent="0.2">
      <c r="A4233">
        <v>31.685516063845402</v>
      </c>
      <c r="B4233">
        <v>30.376188055518501</v>
      </c>
    </row>
    <row r="4234" spans="1:2" x14ac:dyDescent="0.2">
      <c r="A4234">
        <v>31.6952818603583</v>
      </c>
      <c r="B4234">
        <v>30.377382095049899</v>
      </c>
    </row>
    <row r="4235" spans="1:2" x14ac:dyDescent="0.2">
      <c r="A4235">
        <v>31.705171774446701</v>
      </c>
      <c r="B4235">
        <v>30.377411699335902</v>
      </c>
    </row>
    <row r="4236" spans="1:2" x14ac:dyDescent="0.2">
      <c r="A4236">
        <v>31.714979883769399</v>
      </c>
      <c r="B4236">
        <v>30.377152661834199</v>
      </c>
    </row>
    <row r="4237" spans="1:2" x14ac:dyDescent="0.2">
      <c r="A4237">
        <v>31.724951602623499</v>
      </c>
      <c r="B4237">
        <v>30.376715998617101</v>
      </c>
    </row>
    <row r="4238" spans="1:2" x14ac:dyDescent="0.2">
      <c r="A4238">
        <v>31.734883829521799</v>
      </c>
      <c r="B4238">
        <v>30.378112334102301</v>
      </c>
    </row>
    <row r="4239" spans="1:2" x14ac:dyDescent="0.2">
      <c r="A4239">
        <v>31.744855548375899</v>
      </c>
      <c r="B4239">
        <v>30.378657546367702</v>
      </c>
    </row>
    <row r="4240" spans="1:2" x14ac:dyDescent="0.2">
      <c r="A4240">
        <v>31.7547454624643</v>
      </c>
      <c r="B4240">
        <v>30.378894380654899</v>
      </c>
    </row>
    <row r="4241" spans="1:2" x14ac:dyDescent="0.2">
      <c r="A4241">
        <v>31.764432275065499</v>
      </c>
      <c r="B4241">
        <v>30.377315485406701</v>
      </c>
    </row>
    <row r="4242" spans="1:2" x14ac:dyDescent="0.2">
      <c r="A4242">
        <v>31.7741980715784</v>
      </c>
      <c r="B4242">
        <v>30.375220982178899</v>
      </c>
    </row>
    <row r="4243" spans="1:2" x14ac:dyDescent="0.2">
      <c r="A4243">
        <v>31.784087985666801</v>
      </c>
      <c r="B4243">
        <v>30.3731906215706</v>
      </c>
    </row>
    <row r="4244" spans="1:2" x14ac:dyDescent="0.2">
      <c r="A4244">
        <v>31.794102017330701</v>
      </c>
      <c r="B4244">
        <v>30.372322229184</v>
      </c>
    </row>
    <row r="4245" spans="1:2" x14ac:dyDescent="0.2">
      <c r="A4245">
        <v>31.803867813843599</v>
      </c>
      <c r="B4245">
        <v>30.373550807049099</v>
      </c>
    </row>
    <row r="4246" spans="1:2" x14ac:dyDescent="0.2">
      <c r="A4246">
        <v>31.813963650273301</v>
      </c>
      <c r="B4246">
        <v>30.375408475989602</v>
      </c>
    </row>
    <row r="4247" spans="1:2" x14ac:dyDescent="0.2">
      <c r="A4247">
        <v>31.823977681937301</v>
      </c>
      <c r="B4247">
        <v>30.374801588128602</v>
      </c>
    </row>
    <row r="4248" spans="1:2" x14ac:dyDescent="0.2">
      <c r="A4248">
        <v>31.833743478450099</v>
      </c>
      <c r="B4248">
        <v>30.375628041110101</v>
      </c>
    </row>
    <row r="4249" spans="1:2" x14ac:dyDescent="0.2">
      <c r="A4249">
        <v>31.843757510114099</v>
      </c>
      <c r="B4249">
        <v>30.37546028349</v>
      </c>
    </row>
    <row r="4250" spans="1:2" x14ac:dyDescent="0.2">
      <c r="A4250">
        <v>31.853526127481</v>
      </c>
      <c r="B4250">
        <v>30.375109966106798</v>
      </c>
    </row>
    <row r="4251" spans="1:2" x14ac:dyDescent="0.2">
      <c r="A4251">
        <v>31.863125493608401</v>
      </c>
      <c r="B4251">
        <v>30.374310650387301</v>
      </c>
    </row>
    <row r="4252" spans="1:2" x14ac:dyDescent="0.2">
      <c r="A4252">
        <v>31.872809485355599</v>
      </c>
      <c r="B4252">
        <v>30.372396239898801</v>
      </c>
    </row>
    <row r="4253" spans="1:2" x14ac:dyDescent="0.2">
      <c r="A4253">
        <v>31.882699399444</v>
      </c>
      <c r="B4253">
        <v>30.371342820725399</v>
      </c>
    </row>
    <row r="4254" spans="1:2" x14ac:dyDescent="0.2">
      <c r="A4254">
        <v>31.892592134386401</v>
      </c>
      <c r="B4254">
        <v>30.370101907741201</v>
      </c>
    </row>
    <row r="4255" spans="1:2" x14ac:dyDescent="0.2">
      <c r="A4255">
        <v>31.9022761261336</v>
      </c>
      <c r="B4255">
        <v>30.369990891669001</v>
      </c>
    </row>
    <row r="4256" spans="1:2" x14ac:dyDescent="0.2">
      <c r="A4256">
        <v>31.912166040222001</v>
      </c>
      <c r="B4256">
        <v>30.370333807980799</v>
      </c>
    </row>
    <row r="4257" spans="1:2" x14ac:dyDescent="0.2">
      <c r="A4257">
        <v>31.922055954310402</v>
      </c>
      <c r="B4257">
        <v>30.370866685127101</v>
      </c>
    </row>
    <row r="4258" spans="1:2" x14ac:dyDescent="0.2">
      <c r="A4258">
        <v>31.9321517907401</v>
      </c>
      <c r="B4258">
        <v>30.370913558579701</v>
      </c>
    </row>
    <row r="4259" spans="1:2" x14ac:dyDescent="0.2">
      <c r="A4259">
        <v>31.941917587252998</v>
      </c>
      <c r="B4259">
        <v>30.369371668688899</v>
      </c>
    </row>
    <row r="4260" spans="1:2" x14ac:dyDescent="0.2">
      <c r="A4260">
        <v>31.951931618916898</v>
      </c>
      <c r="B4260">
        <v>30.3679235257034</v>
      </c>
    </row>
    <row r="4261" spans="1:2" x14ac:dyDescent="0.2">
      <c r="A4261">
        <v>31.961615610664101</v>
      </c>
      <c r="B4261">
        <v>30.368199832371801</v>
      </c>
    </row>
    <row r="4262" spans="1:2" x14ac:dyDescent="0.2">
      <c r="A4262">
        <v>31.971423719986799</v>
      </c>
      <c r="B4262">
        <v>30.3676151477252</v>
      </c>
    </row>
    <row r="4263" spans="1:2" x14ac:dyDescent="0.2">
      <c r="A4263">
        <v>31.981355946885099</v>
      </c>
      <c r="B4263">
        <v>30.367506598676901</v>
      </c>
    </row>
    <row r="4264" spans="1:2" x14ac:dyDescent="0.2">
      <c r="A4264">
        <v>31.991285352929399</v>
      </c>
      <c r="B4264">
        <v>30.368078948204399</v>
      </c>
    </row>
    <row r="4265" spans="1:2" x14ac:dyDescent="0.2">
      <c r="A4265">
        <v>32.001384010213002</v>
      </c>
      <c r="B4265">
        <v>30.3690509555916</v>
      </c>
    </row>
    <row r="4266" spans="1:2" x14ac:dyDescent="0.2">
      <c r="A4266">
        <v>32.011273924301399</v>
      </c>
      <c r="B4266">
        <v>30.370277066432799</v>
      </c>
    </row>
    <row r="4267" spans="1:2" x14ac:dyDescent="0.2">
      <c r="A4267">
        <v>32.021039720814301</v>
      </c>
      <c r="B4267">
        <v>30.370464560243501</v>
      </c>
    </row>
    <row r="4268" spans="1:2" x14ac:dyDescent="0.2">
      <c r="A4268">
        <v>32.030929634902698</v>
      </c>
      <c r="B4268">
        <v>30.370439890005301</v>
      </c>
    </row>
    <row r="4269" spans="1:2" x14ac:dyDescent="0.2">
      <c r="A4269">
        <v>32.040737744225403</v>
      </c>
      <c r="B4269">
        <v>30.369539426309</v>
      </c>
    </row>
    <row r="4270" spans="1:2" x14ac:dyDescent="0.2">
      <c r="A4270">
        <v>32.050503540738298</v>
      </c>
      <c r="B4270">
        <v>30.368335518682201</v>
      </c>
    </row>
    <row r="4271" spans="1:2" x14ac:dyDescent="0.2">
      <c r="A4271">
        <v>32.060229845295297</v>
      </c>
      <c r="B4271">
        <v>30.366194142001699</v>
      </c>
    </row>
    <row r="4272" spans="1:2" x14ac:dyDescent="0.2">
      <c r="A4272">
        <v>32.069995641808198</v>
      </c>
      <c r="B4272">
        <v>30.363912144963201</v>
      </c>
    </row>
    <row r="4273" spans="1:2" x14ac:dyDescent="0.2">
      <c r="A4273">
        <v>32.079679633555301</v>
      </c>
      <c r="B4273">
        <v>30.364630048896402</v>
      </c>
    </row>
    <row r="4274" spans="1:2" x14ac:dyDescent="0.2">
      <c r="A4274">
        <v>32.089569547643798</v>
      </c>
      <c r="B4274">
        <v>30.364102105797802</v>
      </c>
    </row>
    <row r="4275" spans="1:2" x14ac:dyDescent="0.2">
      <c r="A4275">
        <v>32.099377656966503</v>
      </c>
      <c r="B4275">
        <v>30.364023161035401</v>
      </c>
    </row>
    <row r="4276" spans="1:2" x14ac:dyDescent="0.2">
      <c r="A4276">
        <v>32.109434001440299</v>
      </c>
      <c r="B4276">
        <v>30.364543703062601</v>
      </c>
    </row>
    <row r="4277" spans="1:2" x14ac:dyDescent="0.2">
      <c r="A4277">
        <v>32.119239289908997</v>
      </c>
      <c r="B4277">
        <v>30.366088059977301</v>
      </c>
    </row>
    <row r="4278" spans="1:2" x14ac:dyDescent="0.2">
      <c r="A4278">
        <v>32.129337947192703</v>
      </c>
      <c r="B4278">
        <v>30.365713072355799</v>
      </c>
    </row>
    <row r="4279" spans="1:2" x14ac:dyDescent="0.2">
      <c r="A4279">
        <v>32.139309666046799</v>
      </c>
      <c r="B4279">
        <v>30.3656513967602</v>
      </c>
    </row>
    <row r="4280" spans="1:2" x14ac:dyDescent="0.2">
      <c r="A4280">
        <v>32.148911853028302</v>
      </c>
      <c r="B4280">
        <v>30.364923624731698</v>
      </c>
    </row>
    <row r="4281" spans="1:2" x14ac:dyDescent="0.2">
      <c r="A4281">
        <v>32.158801767116699</v>
      </c>
      <c r="B4281">
        <v>30.362858725789799</v>
      </c>
    </row>
    <row r="4282" spans="1:2" x14ac:dyDescent="0.2">
      <c r="A4282">
        <v>32.168691681205097</v>
      </c>
      <c r="B4282">
        <v>30.363315125197499</v>
      </c>
    </row>
    <row r="4283" spans="1:2" x14ac:dyDescent="0.2">
      <c r="A4283">
        <v>32.178581595293501</v>
      </c>
      <c r="B4283">
        <v>30.364005891868601</v>
      </c>
    </row>
    <row r="4284" spans="1:2" x14ac:dyDescent="0.2">
      <c r="A4284">
        <v>32.188471509381898</v>
      </c>
      <c r="B4284">
        <v>30.366051054619899</v>
      </c>
    </row>
    <row r="4285" spans="1:2" x14ac:dyDescent="0.2">
      <c r="A4285">
        <v>32.198567345811597</v>
      </c>
      <c r="B4285">
        <v>30.366828167124901</v>
      </c>
    </row>
    <row r="4286" spans="1:2" x14ac:dyDescent="0.2">
      <c r="A4286">
        <v>32.2085390646658</v>
      </c>
      <c r="B4286">
        <v>30.366956452363802</v>
      </c>
    </row>
    <row r="4287" spans="1:2" x14ac:dyDescent="0.2">
      <c r="A4287">
        <v>32.218431799608197</v>
      </c>
      <c r="B4287">
        <v>30.3666530084333</v>
      </c>
    </row>
    <row r="4288" spans="1:2" x14ac:dyDescent="0.2">
      <c r="A4288">
        <v>32.2281157913553</v>
      </c>
      <c r="B4288">
        <v>30.3655255785451</v>
      </c>
    </row>
    <row r="4289" spans="1:2" x14ac:dyDescent="0.2">
      <c r="A4289">
        <v>32.237921079823998</v>
      </c>
      <c r="B4289">
        <v>30.3639417492492</v>
      </c>
    </row>
    <row r="4290" spans="1:2" x14ac:dyDescent="0.2">
      <c r="A4290">
        <v>32.247605071571201</v>
      </c>
      <c r="B4290">
        <v>30.362409727453599</v>
      </c>
    </row>
    <row r="4291" spans="1:2" x14ac:dyDescent="0.2">
      <c r="A4291">
        <v>32.257291884172403</v>
      </c>
      <c r="B4291">
        <v>30.361050397325801</v>
      </c>
    </row>
    <row r="4292" spans="1:2" x14ac:dyDescent="0.2">
      <c r="A4292">
        <v>32.267057680685198</v>
      </c>
      <c r="B4292">
        <v>30.360596464941899</v>
      </c>
    </row>
    <row r="4293" spans="1:2" x14ac:dyDescent="0.2">
      <c r="A4293">
        <v>32.276865790007903</v>
      </c>
      <c r="B4293">
        <v>30.359101448503701</v>
      </c>
    </row>
    <row r="4294" spans="1:2" x14ac:dyDescent="0.2">
      <c r="A4294">
        <v>32.2867557040964</v>
      </c>
      <c r="B4294">
        <v>30.3605273882748</v>
      </c>
    </row>
    <row r="4295" spans="1:2" x14ac:dyDescent="0.2">
      <c r="A4295">
        <v>32.296727422950497</v>
      </c>
      <c r="B4295">
        <v>30.361499395662001</v>
      </c>
    </row>
    <row r="4296" spans="1:2" x14ac:dyDescent="0.2">
      <c r="A4296">
        <v>32.306741454614503</v>
      </c>
      <c r="B4296">
        <v>30.362752643765301</v>
      </c>
    </row>
    <row r="4297" spans="1:2" x14ac:dyDescent="0.2">
      <c r="A4297">
        <v>32.3166313687029</v>
      </c>
      <c r="B4297">
        <v>30.363717250080999</v>
      </c>
    </row>
    <row r="4298" spans="1:2" x14ac:dyDescent="0.2">
      <c r="A4298">
        <v>32.3266454003669</v>
      </c>
      <c r="B4298">
        <v>30.3637443873431</v>
      </c>
    </row>
    <row r="4299" spans="1:2" x14ac:dyDescent="0.2">
      <c r="A4299">
        <v>32.3362052745385</v>
      </c>
      <c r="B4299">
        <v>30.362653962812299</v>
      </c>
    </row>
    <row r="4300" spans="1:2" x14ac:dyDescent="0.2">
      <c r="A4300">
        <v>32.346176993392604</v>
      </c>
      <c r="B4300">
        <v>30.362251837928799</v>
      </c>
    </row>
    <row r="4301" spans="1:2" x14ac:dyDescent="0.2">
      <c r="A4301">
        <v>32.355985102715302</v>
      </c>
      <c r="B4301">
        <v>30.362950005671301</v>
      </c>
    </row>
    <row r="4302" spans="1:2" x14ac:dyDescent="0.2">
      <c r="A4302">
        <v>32.366080939145</v>
      </c>
      <c r="B4302">
        <v>30.363810996986398</v>
      </c>
    </row>
    <row r="4303" spans="1:2" x14ac:dyDescent="0.2">
      <c r="A4303">
        <v>32.376179596428599</v>
      </c>
      <c r="B4303">
        <v>30.364195852703201</v>
      </c>
    </row>
    <row r="4304" spans="1:2" x14ac:dyDescent="0.2">
      <c r="A4304">
        <v>32.385863588175802</v>
      </c>
      <c r="B4304">
        <v>30.3645560381817</v>
      </c>
    </row>
    <row r="4305" spans="1:2" x14ac:dyDescent="0.2">
      <c r="A4305">
        <v>32.395753502264199</v>
      </c>
      <c r="B4305">
        <v>30.3629302694807</v>
      </c>
    </row>
    <row r="4306" spans="1:2" x14ac:dyDescent="0.2">
      <c r="A4306">
        <v>32.405561611586897</v>
      </c>
      <c r="B4306">
        <v>30.362510875430399</v>
      </c>
    </row>
    <row r="4307" spans="1:2" x14ac:dyDescent="0.2">
      <c r="A4307">
        <v>32.415327408099799</v>
      </c>
      <c r="B4307">
        <v>30.3617806363781</v>
      </c>
    </row>
    <row r="4308" spans="1:2" x14ac:dyDescent="0.2">
      <c r="A4308">
        <v>32.425217322188203</v>
      </c>
      <c r="B4308">
        <v>30.361124408040499</v>
      </c>
    </row>
    <row r="4309" spans="1:2" x14ac:dyDescent="0.2">
      <c r="A4309">
        <v>32.434901313935399</v>
      </c>
      <c r="B4309">
        <v>30.358881883383301</v>
      </c>
    </row>
    <row r="4310" spans="1:2" x14ac:dyDescent="0.2">
      <c r="A4310">
        <v>32.444585305682601</v>
      </c>
      <c r="B4310">
        <v>30.358376143499001</v>
      </c>
    </row>
    <row r="4311" spans="1:2" x14ac:dyDescent="0.2">
      <c r="A4311">
        <v>32.454435727815103</v>
      </c>
      <c r="B4311">
        <v>30.356846588727301</v>
      </c>
    </row>
    <row r="4312" spans="1:2" x14ac:dyDescent="0.2">
      <c r="A4312">
        <v>32.4642410162838</v>
      </c>
      <c r="B4312">
        <v>30.355716691815299</v>
      </c>
    </row>
    <row r="4313" spans="1:2" x14ac:dyDescent="0.2">
      <c r="A4313">
        <v>32.474130930372297</v>
      </c>
      <c r="B4313">
        <v>30.356030003841099</v>
      </c>
    </row>
    <row r="4314" spans="1:2" x14ac:dyDescent="0.2">
      <c r="A4314">
        <v>32.484023665314702</v>
      </c>
      <c r="B4314">
        <v>30.3575940969464</v>
      </c>
    </row>
    <row r="4315" spans="1:2" x14ac:dyDescent="0.2">
      <c r="A4315">
        <v>32.494119501744301</v>
      </c>
      <c r="B4315">
        <v>30.358741263025198</v>
      </c>
    </row>
    <row r="4316" spans="1:2" x14ac:dyDescent="0.2">
      <c r="A4316">
        <v>32.503927611067098</v>
      </c>
      <c r="B4316">
        <v>30.358817740763801</v>
      </c>
    </row>
    <row r="4317" spans="1:2" x14ac:dyDescent="0.2">
      <c r="A4317">
        <v>32.513817525155503</v>
      </c>
      <c r="B4317">
        <v>30.3593925573151</v>
      </c>
    </row>
    <row r="4318" spans="1:2" x14ac:dyDescent="0.2">
      <c r="A4318">
        <v>32.523625634478201</v>
      </c>
      <c r="B4318">
        <v>30.358215786950399</v>
      </c>
    </row>
    <row r="4319" spans="1:2" x14ac:dyDescent="0.2">
      <c r="A4319">
        <v>32.533473235756802</v>
      </c>
      <c r="B4319">
        <v>30.359010168622198</v>
      </c>
    </row>
    <row r="4320" spans="1:2" x14ac:dyDescent="0.2">
      <c r="A4320">
        <v>32.543405462655002</v>
      </c>
      <c r="B4320">
        <v>30.357379465873599</v>
      </c>
    </row>
    <row r="4321" spans="1:2" x14ac:dyDescent="0.2">
      <c r="A4321">
        <v>32.553377181509198</v>
      </c>
      <c r="B4321">
        <v>30.3575866958749</v>
      </c>
    </row>
    <row r="4322" spans="1:2" x14ac:dyDescent="0.2">
      <c r="A4322">
        <v>32.563267095597602</v>
      </c>
      <c r="B4322">
        <v>30.357233911467901</v>
      </c>
    </row>
    <row r="4323" spans="1:2" x14ac:dyDescent="0.2">
      <c r="A4323">
        <v>32.573117517730097</v>
      </c>
      <c r="B4323">
        <v>30.357241312539401</v>
      </c>
    </row>
    <row r="4324" spans="1:2" x14ac:dyDescent="0.2">
      <c r="A4324">
        <v>32.583046923774397</v>
      </c>
      <c r="B4324">
        <v>30.355995465507501</v>
      </c>
    </row>
    <row r="4325" spans="1:2" x14ac:dyDescent="0.2">
      <c r="A4325">
        <v>32.592936837862801</v>
      </c>
      <c r="B4325">
        <v>30.356950203728001</v>
      </c>
    </row>
    <row r="4326" spans="1:2" x14ac:dyDescent="0.2">
      <c r="A4326">
        <v>32.602705455229703</v>
      </c>
      <c r="B4326">
        <v>30.354520185259901</v>
      </c>
    </row>
    <row r="4327" spans="1:2" x14ac:dyDescent="0.2">
      <c r="A4327">
        <v>32.612510743698401</v>
      </c>
      <c r="B4327">
        <v>30.353165789179801</v>
      </c>
    </row>
    <row r="4328" spans="1:2" x14ac:dyDescent="0.2">
      <c r="A4328">
        <v>32.622197556299596</v>
      </c>
      <c r="B4328">
        <v>30.3522801276265</v>
      </c>
    </row>
    <row r="4329" spans="1:2" x14ac:dyDescent="0.2">
      <c r="A4329">
        <v>32.632087470388001</v>
      </c>
      <c r="B4329">
        <v>30.35030897559</v>
      </c>
    </row>
    <row r="4330" spans="1:2" x14ac:dyDescent="0.2">
      <c r="A4330">
        <v>32.641647344559601</v>
      </c>
      <c r="B4330">
        <v>30.349842708086999</v>
      </c>
    </row>
    <row r="4331" spans="1:2" x14ac:dyDescent="0.2">
      <c r="A4331">
        <v>32.651661376223601</v>
      </c>
      <c r="B4331">
        <v>30.349221018083</v>
      </c>
    </row>
    <row r="4332" spans="1:2" x14ac:dyDescent="0.2">
      <c r="A4332">
        <v>32.661551290311998</v>
      </c>
      <c r="B4332">
        <v>30.350047471064499</v>
      </c>
    </row>
    <row r="4333" spans="1:2" x14ac:dyDescent="0.2">
      <c r="A4333">
        <v>32.671647126741703</v>
      </c>
      <c r="B4333">
        <v>30.351796590956699</v>
      </c>
    </row>
    <row r="4334" spans="1:2" x14ac:dyDescent="0.2">
      <c r="A4334">
        <v>32.681412923254499</v>
      </c>
      <c r="B4334">
        <v>30.351221774405399</v>
      </c>
    </row>
    <row r="4335" spans="1:2" x14ac:dyDescent="0.2">
      <c r="A4335">
        <v>32.691221032577197</v>
      </c>
      <c r="B4335">
        <v>30.352218452030801</v>
      </c>
    </row>
    <row r="4336" spans="1:2" x14ac:dyDescent="0.2">
      <c r="A4336">
        <v>32.700986829090098</v>
      </c>
      <c r="B4336">
        <v>30.350271970232601</v>
      </c>
    </row>
    <row r="4337" spans="1:2" x14ac:dyDescent="0.2">
      <c r="A4337">
        <v>32.710876743178503</v>
      </c>
      <c r="B4337">
        <v>30.347758072954498</v>
      </c>
    </row>
    <row r="4338" spans="1:2" x14ac:dyDescent="0.2">
      <c r="A4338">
        <v>32.7207694781209</v>
      </c>
      <c r="B4338">
        <v>30.346139705325001</v>
      </c>
    </row>
    <row r="4339" spans="1:2" x14ac:dyDescent="0.2">
      <c r="A4339">
        <v>32.730574766589697</v>
      </c>
      <c r="B4339">
        <v>30.345527883416299</v>
      </c>
    </row>
    <row r="4340" spans="1:2" x14ac:dyDescent="0.2">
      <c r="A4340">
        <v>32.740588798253597</v>
      </c>
      <c r="B4340">
        <v>30.345532817464001</v>
      </c>
    </row>
    <row r="4341" spans="1:2" x14ac:dyDescent="0.2">
      <c r="A4341">
        <v>32.7505633379618</v>
      </c>
      <c r="B4341">
        <v>30.344980204127101</v>
      </c>
    </row>
    <row r="4342" spans="1:2" x14ac:dyDescent="0.2">
      <c r="A4342">
        <v>32.760453252050198</v>
      </c>
      <c r="B4342">
        <v>30.343680082571101</v>
      </c>
    </row>
    <row r="4343" spans="1:2" x14ac:dyDescent="0.2">
      <c r="A4343">
        <v>32.770343166138602</v>
      </c>
      <c r="B4343">
        <v>30.3436554123329</v>
      </c>
    </row>
    <row r="4344" spans="1:2" x14ac:dyDescent="0.2">
      <c r="A4344">
        <v>32.780233080226999</v>
      </c>
      <c r="B4344">
        <v>30.3431570735201</v>
      </c>
    </row>
    <row r="4345" spans="1:2" x14ac:dyDescent="0.2">
      <c r="A4345">
        <v>32.790122994315396</v>
      </c>
      <c r="B4345">
        <v>30.340921949934302</v>
      </c>
    </row>
    <row r="4346" spans="1:2" x14ac:dyDescent="0.2">
      <c r="A4346">
        <v>32.8000129084039</v>
      </c>
      <c r="B4346">
        <v>30.338200822654901</v>
      </c>
    </row>
    <row r="4347" spans="1:2" x14ac:dyDescent="0.2">
      <c r="A4347">
        <v>32.809572782575501</v>
      </c>
      <c r="B4347">
        <v>30.335176251444999</v>
      </c>
    </row>
    <row r="4348" spans="1:2" x14ac:dyDescent="0.2">
      <c r="A4348">
        <v>32.819380891898199</v>
      </c>
      <c r="B4348">
        <v>30.333441933695699</v>
      </c>
    </row>
    <row r="4349" spans="1:2" x14ac:dyDescent="0.2">
      <c r="A4349">
        <v>32.829270805986603</v>
      </c>
      <c r="B4349">
        <v>30.330612257367999</v>
      </c>
    </row>
    <row r="4350" spans="1:2" x14ac:dyDescent="0.2">
      <c r="A4350">
        <v>32.838748875392497</v>
      </c>
      <c r="B4350">
        <v>30.328063821756299</v>
      </c>
    </row>
    <row r="4351" spans="1:2" x14ac:dyDescent="0.2">
      <c r="A4351">
        <v>32.848844711822203</v>
      </c>
      <c r="B4351">
        <v>30.327062210083199</v>
      </c>
    </row>
    <row r="4352" spans="1:2" x14ac:dyDescent="0.2">
      <c r="A4352">
        <v>32.859025173871601</v>
      </c>
      <c r="B4352">
        <v>30.326563871270501</v>
      </c>
    </row>
    <row r="4353" spans="1:2" x14ac:dyDescent="0.2">
      <c r="A4353">
        <v>32.868833283194299</v>
      </c>
      <c r="B4353">
        <v>30.325971785552401</v>
      </c>
    </row>
    <row r="4354" spans="1:2" x14ac:dyDescent="0.2">
      <c r="A4354">
        <v>32.878517274941402</v>
      </c>
      <c r="B4354">
        <v>30.325135464475601</v>
      </c>
    </row>
    <row r="4355" spans="1:2" x14ac:dyDescent="0.2">
      <c r="A4355">
        <v>32.888531306605401</v>
      </c>
      <c r="B4355">
        <v>30.324225132683999</v>
      </c>
    </row>
    <row r="4356" spans="1:2" x14ac:dyDescent="0.2">
      <c r="A4356">
        <v>32.898297103118303</v>
      </c>
      <c r="B4356">
        <v>30.323433218036001</v>
      </c>
    </row>
    <row r="4357" spans="1:2" x14ac:dyDescent="0.2">
      <c r="A4357">
        <v>32.908062899631098</v>
      </c>
      <c r="B4357">
        <v>30.3219727399314</v>
      </c>
    </row>
    <row r="4358" spans="1:2" x14ac:dyDescent="0.2">
      <c r="A4358">
        <v>32.917952813719602</v>
      </c>
      <c r="B4358">
        <v>30.3222564476713</v>
      </c>
    </row>
    <row r="4359" spans="1:2" x14ac:dyDescent="0.2">
      <c r="A4359">
        <v>32.927924532573698</v>
      </c>
      <c r="B4359">
        <v>30.3218469217163</v>
      </c>
    </row>
    <row r="4360" spans="1:2" x14ac:dyDescent="0.2">
      <c r="A4360">
        <v>32.9380626818132</v>
      </c>
      <c r="B4360">
        <v>30.3215780161193</v>
      </c>
    </row>
    <row r="4361" spans="1:2" x14ac:dyDescent="0.2">
      <c r="A4361">
        <v>32.947952595901597</v>
      </c>
      <c r="B4361">
        <v>30.321059941116001</v>
      </c>
    </row>
    <row r="4362" spans="1:2" x14ac:dyDescent="0.2">
      <c r="A4362">
        <v>32.957966627565597</v>
      </c>
      <c r="B4362">
        <v>30.3198979728942</v>
      </c>
    </row>
    <row r="4363" spans="1:2" x14ac:dyDescent="0.2">
      <c r="A4363">
        <v>32.967611127356903</v>
      </c>
      <c r="B4363">
        <v>30.318388154313102</v>
      </c>
    </row>
    <row r="4364" spans="1:2" x14ac:dyDescent="0.2">
      <c r="A4364">
        <v>32.977376923869798</v>
      </c>
      <c r="B4364">
        <v>30.3177294589517</v>
      </c>
    </row>
    <row r="4365" spans="1:2" x14ac:dyDescent="0.2">
      <c r="A4365">
        <v>32.987309150767999</v>
      </c>
      <c r="B4365">
        <v>30.3163503926333</v>
      </c>
    </row>
    <row r="4366" spans="1:2" x14ac:dyDescent="0.2">
      <c r="A4366">
        <v>32.9970749472809</v>
      </c>
      <c r="B4366">
        <v>30.315975405011802</v>
      </c>
    </row>
    <row r="4367" spans="1:2" x14ac:dyDescent="0.2">
      <c r="A4367">
        <v>33.006677134262397</v>
      </c>
      <c r="B4367">
        <v>30.3153339788172</v>
      </c>
    </row>
    <row r="4368" spans="1:2" x14ac:dyDescent="0.2">
      <c r="A4368">
        <v>33.0163611260095</v>
      </c>
      <c r="B4368">
        <v>30.315178556316202</v>
      </c>
    </row>
    <row r="4369" spans="1:2" x14ac:dyDescent="0.2">
      <c r="A4369">
        <v>33.026332844863603</v>
      </c>
      <c r="B4369">
        <v>30.313863632617299</v>
      </c>
    </row>
    <row r="4370" spans="1:2" x14ac:dyDescent="0.2">
      <c r="A4370">
        <v>33.036098641376498</v>
      </c>
      <c r="B4370">
        <v>30.3128496858251</v>
      </c>
    </row>
    <row r="4371" spans="1:2" x14ac:dyDescent="0.2">
      <c r="A4371">
        <v>33.046030868274798</v>
      </c>
      <c r="B4371">
        <v>30.313932709284401</v>
      </c>
    </row>
    <row r="4372" spans="1:2" x14ac:dyDescent="0.2">
      <c r="A4372">
        <v>33.056126704704504</v>
      </c>
      <c r="B4372">
        <v>30.313123525469699</v>
      </c>
    </row>
    <row r="4373" spans="1:2" x14ac:dyDescent="0.2">
      <c r="A4373">
        <v>33.066016618792901</v>
      </c>
      <c r="B4373">
        <v>30.311581635578801</v>
      </c>
    </row>
    <row r="4374" spans="1:2" x14ac:dyDescent="0.2">
      <c r="A4374">
        <v>33.075700610539997</v>
      </c>
      <c r="B4374">
        <v>30.309896658306101</v>
      </c>
    </row>
    <row r="4375" spans="1:2" x14ac:dyDescent="0.2">
      <c r="A4375">
        <v>33.085466407052898</v>
      </c>
      <c r="B4375">
        <v>30.309442725922199</v>
      </c>
    </row>
    <row r="4376" spans="1:2" x14ac:dyDescent="0.2">
      <c r="A4376">
        <v>33.095480438716898</v>
      </c>
      <c r="B4376">
        <v>30.307020108525599</v>
      </c>
    </row>
    <row r="4377" spans="1:2" x14ac:dyDescent="0.2">
      <c r="A4377">
        <v>33.105370352805302</v>
      </c>
      <c r="B4377">
        <v>30.3046665677962</v>
      </c>
    </row>
    <row r="4378" spans="1:2" x14ac:dyDescent="0.2">
      <c r="A4378">
        <v>33.115263087747699</v>
      </c>
      <c r="B4378">
        <v>30.303874653148199</v>
      </c>
    </row>
    <row r="4379" spans="1:2" x14ac:dyDescent="0.2">
      <c r="A4379">
        <v>33.125153001836097</v>
      </c>
      <c r="B4379">
        <v>30.303169084334201</v>
      </c>
    </row>
    <row r="4380" spans="1:2" x14ac:dyDescent="0.2">
      <c r="A4380">
        <v>33.135248838265802</v>
      </c>
      <c r="B4380">
        <v>30.3027644924268</v>
      </c>
    </row>
    <row r="4381" spans="1:2" x14ac:dyDescent="0.2">
      <c r="A4381">
        <v>33.1451387523542</v>
      </c>
      <c r="B4381">
        <v>30.3020391874221</v>
      </c>
    </row>
    <row r="4382" spans="1:2" x14ac:dyDescent="0.2">
      <c r="A4382">
        <v>33.155028666442597</v>
      </c>
      <c r="B4382">
        <v>30.3005811763413</v>
      </c>
    </row>
    <row r="4383" spans="1:2" x14ac:dyDescent="0.2">
      <c r="A4383">
        <v>33.164918580531101</v>
      </c>
      <c r="B4383">
        <v>30.298432398589402</v>
      </c>
    </row>
    <row r="4384" spans="1:2" x14ac:dyDescent="0.2">
      <c r="A4384">
        <v>33.174602572278197</v>
      </c>
      <c r="B4384">
        <v>30.296350230480801</v>
      </c>
    </row>
    <row r="4385" spans="1:2" x14ac:dyDescent="0.2">
      <c r="A4385">
        <v>33.184286564025399</v>
      </c>
      <c r="B4385">
        <v>30.292679299028599</v>
      </c>
    </row>
    <row r="4386" spans="1:2" x14ac:dyDescent="0.2">
      <c r="A4386">
        <v>33.193970555772502</v>
      </c>
      <c r="B4386">
        <v>30.289602920318298</v>
      </c>
    </row>
    <row r="4387" spans="1:2" x14ac:dyDescent="0.2">
      <c r="A4387">
        <v>33.203860469860999</v>
      </c>
      <c r="B4387">
        <v>30.288065964475098</v>
      </c>
    </row>
    <row r="4388" spans="1:2" x14ac:dyDescent="0.2">
      <c r="A4388">
        <v>33.213629087227801</v>
      </c>
      <c r="B4388">
        <v>30.286462398988501</v>
      </c>
    </row>
    <row r="4389" spans="1:2" x14ac:dyDescent="0.2">
      <c r="A4389">
        <v>33.223434375696499</v>
      </c>
      <c r="B4389">
        <v>30.284777421715798</v>
      </c>
    </row>
    <row r="4390" spans="1:2" x14ac:dyDescent="0.2">
      <c r="A4390">
        <v>33.233408915404702</v>
      </c>
      <c r="B4390">
        <v>30.284651603500699</v>
      </c>
    </row>
    <row r="4391" spans="1:2" x14ac:dyDescent="0.2">
      <c r="A4391">
        <v>33.243422947068602</v>
      </c>
      <c r="B4391">
        <v>30.2843012861175</v>
      </c>
    </row>
    <row r="4392" spans="1:2" x14ac:dyDescent="0.2">
      <c r="A4392">
        <v>33.253312861157099</v>
      </c>
      <c r="B4392">
        <v>30.283798013257101</v>
      </c>
    </row>
    <row r="4393" spans="1:2" x14ac:dyDescent="0.2">
      <c r="A4393">
        <v>33.263284580011202</v>
      </c>
      <c r="B4393">
        <v>30.2820932997938</v>
      </c>
    </row>
    <row r="4394" spans="1:2" x14ac:dyDescent="0.2">
      <c r="A4394">
        <v>33.272886766992599</v>
      </c>
      <c r="B4394">
        <v>30.278387830008</v>
      </c>
    </row>
    <row r="4395" spans="1:2" x14ac:dyDescent="0.2">
      <c r="A4395">
        <v>33.282776681081103</v>
      </c>
      <c r="B4395">
        <v>30.2757382464195</v>
      </c>
    </row>
    <row r="4396" spans="1:2" x14ac:dyDescent="0.2">
      <c r="A4396">
        <v>33.292872517510702</v>
      </c>
      <c r="B4396">
        <v>30.273414309976001</v>
      </c>
    </row>
    <row r="4397" spans="1:2" x14ac:dyDescent="0.2">
      <c r="A4397">
        <v>33.302556509257897</v>
      </c>
      <c r="B4397">
        <v>30.271043500079799</v>
      </c>
    </row>
    <row r="4398" spans="1:2" x14ac:dyDescent="0.2">
      <c r="A4398">
        <v>33.312570540921897</v>
      </c>
      <c r="B4398">
        <v>30.269967877691901</v>
      </c>
    </row>
    <row r="4399" spans="1:2" x14ac:dyDescent="0.2">
      <c r="A4399">
        <v>33.322542259776</v>
      </c>
      <c r="B4399">
        <v>30.267663677439</v>
      </c>
    </row>
    <row r="4400" spans="1:2" x14ac:dyDescent="0.2">
      <c r="A4400">
        <v>33.332638096205699</v>
      </c>
      <c r="B4400">
        <v>30.263662164794201</v>
      </c>
    </row>
    <row r="4401" spans="1:2" x14ac:dyDescent="0.2">
      <c r="A4401">
        <v>33.342322087952802</v>
      </c>
      <c r="B4401">
        <v>30.260738741561099</v>
      </c>
    </row>
    <row r="4402" spans="1:2" x14ac:dyDescent="0.2">
      <c r="A4402">
        <v>33.352214822895199</v>
      </c>
      <c r="B4402">
        <v>30.255804693910299</v>
      </c>
    </row>
    <row r="4403" spans="1:2" x14ac:dyDescent="0.2">
      <c r="A4403">
        <v>33.3616928923011</v>
      </c>
      <c r="B4403">
        <v>30.2502538903031</v>
      </c>
    </row>
    <row r="4404" spans="1:2" x14ac:dyDescent="0.2">
      <c r="A4404">
        <v>33.371376884048303</v>
      </c>
      <c r="B4404">
        <v>30.2443897746701</v>
      </c>
    </row>
    <row r="4405" spans="1:2" x14ac:dyDescent="0.2">
      <c r="A4405">
        <v>33.381142680561197</v>
      </c>
      <c r="B4405">
        <v>30.240144026666599</v>
      </c>
    </row>
    <row r="4406" spans="1:2" x14ac:dyDescent="0.2">
      <c r="A4406">
        <v>33.391156712225097</v>
      </c>
      <c r="B4406">
        <v>30.2361425140218</v>
      </c>
    </row>
    <row r="4407" spans="1:2" x14ac:dyDescent="0.2">
      <c r="A4407">
        <v>33.400964821547902</v>
      </c>
      <c r="B4407">
        <v>30.2317512116126</v>
      </c>
    </row>
    <row r="4408" spans="1:2" x14ac:dyDescent="0.2">
      <c r="A4408">
        <v>33.410730618060697</v>
      </c>
      <c r="B4408">
        <v>30.227621413728901</v>
      </c>
    </row>
    <row r="4409" spans="1:2" x14ac:dyDescent="0.2">
      <c r="A4409">
        <v>33.420826454490403</v>
      </c>
      <c r="B4409">
        <v>30.2234866817975</v>
      </c>
    </row>
    <row r="4410" spans="1:2" x14ac:dyDescent="0.2">
      <c r="A4410">
        <v>33.430840486154402</v>
      </c>
      <c r="B4410">
        <v>30.220723615112998</v>
      </c>
    </row>
    <row r="4411" spans="1:2" x14ac:dyDescent="0.2">
      <c r="A4411">
        <v>33.440688087432903</v>
      </c>
      <c r="B4411">
        <v>30.215276426506499</v>
      </c>
    </row>
    <row r="4412" spans="1:2" x14ac:dyDescent="0.2">
      <c r="A4412">
        <v>33.450702119096903</v>
      </c>
      <c r="B4412">
        <v>30.209264289444</v>
      </c>
    </row>
    <row r="4413" spans="1:2" x14ac:dyDescent="0.2">
      <c r="A4413">
        <v>33.4605920331853</v>
      </c>
      <c r="B4413">
        <v>30.2029881808322</v>
      </c>
    </row>
    <row r="4414" spans="1:2" x14ac:dyDescent="0.2">
      <c r="A4414">
        <v>33.470070102591201</v>
      </c>
      <c r="B4414">
        <v>30.196100250311702</v>
      </c>
    </row>
    <row r="4415" spans="1:2" x14ac:dyDescent="0.2">
      <c r="A4415">
        <v>33.480044642299397</v>
      </c>
      <c r="B4415">
        <v>30.192167814333999</v>
      </c>
    </row>
    <row r="4416" spans="1:2" x14ac:dyDescent="0.2">
      <c r="A4416">
        <v>33.490058673963297</v>
      </c>
      <c r="B4416">
        <v>30.186713224656</v>
      </c>
    </row>
    <row r="4417" spans="1:2" x14ac:dyDescent="0.2">
      <c r="A4417">
        <v>33.500154510393003</v>
      </c>
      <c r="B4417">
        <v>30.182008610221001</v>
      </c>
    </row>
    <row r="4418" spans="1:2" x14ac:dyDescent="0.2">
      <c r="A4418">
        <v>33.5100444244814</v>
      </c>
      <c r="B4418">
        <v>30.175382184225999</v>
      </c>
    </row>
    <row r="4419" spans="1:2" x14ac:dyDescent="0.2">
      <c r="A4419">
        <v>33.519810220994302</v>
      </c>
      <c r="B4419">
        <v>30.168439979181301</v>
      </c>
    </row>
    <row r="4420" spans="1:2" x14ac:dyDescent="0.2">
      <c r="A4420">
        <v>33.529618330317</v>
      </c>
      <c r="B4420">
        <v>30.159842401149699</v>
      </c>
    </row>
    <row r="4421" spans="1:2" x14ac:dyDescent="0.2">
      <c r="A4421">
        <v>33.539508244405397</v>
      </c>
      <c r="B4421">
        <v>30.1514545201434</v>
      </c>
    </row>
    <row r="4422" spans="1:2" x14ac:dyDescent="0.2">
      <c r="A4422">
        <v>33.549192236152599</v>
      </c>
      <c r="B4422">
        <v>30.140994339123701</v>
      </c>
    </row>
    <row r="4423" spans="1:2" x14ac:dyDescent="0.2">
      <c r="A4423">
        <v>33.558876227899802</v>
      </c>
      <c r="B4423">
        <v>30.129616425240901</v>
      </c>
    </row>
    <row r="4424" spans="1:2" x14ac:dyDescent="0.2">
      <c r="A4424">
        <v>33.568560219646898</v>
      </c>
      <c r="B4424">
        <v>30.1192943975554</v>
      </c>
    </row>
    <row r="4425" spans="1:2" x14ac:dyDescent="0.2">
      <c r="A4425">
        <v>33.578410641779499</v>
      </c>
      <c r="B4425">
        <v>30.1077363909334</v>
      </c>
    </row>
    <row r="4426" spans="1:2" x14ac:dyDescent="0.2">
      <c r="A4426">
        <v>33.588258243058</v>
      </c>
      <c r="B4426">
        <v>30.0956800454987</v>
      </c>
    </row>
    <row r="4427" spans="1:2" x14ac:dyDescent="0.2">
      <c r="A4427">
        <v>33.598229961912203</v>
      </c>
      <c r="B4427">
        <v>30.083739650183698</v>
      </c>
    </row>
    <row r="4428" spans="1:2" x14ac:dyDescent="0.2">
      <c r="A4428">
        <v>33.608328619195802</v>
      </c>
      <c r="B4428">
        <v>30.072798399518</v>
      </c>
    </row>
    <row r="4429" spans="1:2" x14ac:dyDescent="0.2">
      <c r="A4429">
        <v>33.618218533284299</v>
      </c>
      <c r="B4429">
        <v>30.060103094912499</v>
      </c>
    </row>
    <row r="4430" spans="1:2" x14ac:dyDescent="0.2">
      <c r="A4430">
        <v>33.628108447372703</v>
      </c>
      <c r="B4430">
        <v>30.044543575645701</v>
      </c>
    </row>
    <row r="4431" spans="1:2" x14ac:dyDescent="0.2">
      <c r="A4431">
        <v>33.637874243885499</v>
      </c>
      <c r="B4431">
        <v>30.027143656605102</v>
      </c>
    </row>
    <row r="4432" spans="1:2" x14ac:dyDescent="0.2">
      <c r="A4432">
        <v>33.647558235632701</v>
      </c>
      <c r="B4432">
        <v>30.007814524933099</v>
      </c>
    </row>
    <row r="4433" spans="1:2" x14ac:dyDescent="0.2">
      <c r="A4433">
        <v>33.657529954486797</v>
      </c>
      <c r="B4433">
        <v>29.986013435387999</v>
      </c>
    </row>
    <row r="4434" spans="1:2" x14ac:dyDescent="0.2">
      <c r="A4434">
        <v>33.667338063809503</v>
      </c>
      <c r="B4434">
        <v>29.9624804951175</v>
      </c>
    </row>
    <row r="4435" spans="1:2" x14ac:dyDescent="0.2">
      <c r="A4435">
        <v>33.6771461731323</v>
      </c>
      <c r="B4435">
        <v>29.9371638966212</v>
      </c>
    </row>
    <row r="4436" spans="1:2" x14ac:dyDescent="0.2">
      <c r="A4436">
        <v>33.687242009561899</v>
      </c>
      <c r="B4436">
        <v>29.9066492789248</v>
      </c>
    </row>
    <row r="4437" spans="1:2" x14ac:dyDescent="0.2">
      <c r="A4437">
        <v>33.697216549270102</v>
      </c>
      <c r="B4437">
        <v>29.871610139532599</v>
      </c>
    </row>
    <row r="4438" spans="1:2" x14ac:dyDescent="0.2">
      <c r="A4438">
        <v>33.707227760080002</v>
      </c>
      <c r="B4438">
        <v>29.8268681954351</v>
      </c>
    </row>
    <row r="4439" spans="1:2" x14ac:dyDescent="0.2">
      <c r="A4439">
        <v>33.717120495022399</v>
      </c>
      <c r="B4439">
        <v>29.7699736919737</v>
      </c>
    </row>
    <row r="4440" spans="1:2" x14ac:dyDescent="0.2">
      <c r="A4440">
        <v>33.725772054209301</v>
      </c>
      <c r="B4440">
        <v>29.685914789170699</v>
      </c>
    </row>
    <row r="4441" spans="1:2" x14ac:dyDescent="0.2">
      <c r="A4441">
        <v>33.726804486769602</v>
      </c>
      <c r="B4441">
        <v>28.5637544638526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250"/>
  <sheetViews>
    <sheetView workbookViewId="0">
      <selection activeCell="C1" sqref="C1:D1"/>
    </sheetView>
  </sheetViews>
  <sheetFormatPr baseColWidth="10" defaultColWidth="8.83203125" defaultRowHeight="15" x14ac:dyDescent="0.2"/>
  <cols>
    <col min="1" max="1" width="12.6640625" bestFit="1" customWidth="1"/>
    <col min="2" max="2" width="12" bestFit="1" customWidth="1"/>
  </cols>
  <sheetData>
    <row r="1" spans="1:4" x14ac:dyDescent="0.2">
      <c r="A1" t="s">
        <v>55</v>
      </c>
      <c r="B1" t="s">
        <v>55</v>
      </c>
      <c r="C1">
        <f>MAX(A:A)</f>
        <v>24.0752112389711</v>
      </c>
      <c r="D1">
        <f>MAX(B:B)</f>
        <v>50.893878862635503</v>
      </c>
    </row>
    <row r="2" spans="1:4" x14ac:dyDescent="0.2">
      <c r="A2" t="s">
        <v>1</v>
      </c>
      <c r="B2" t="s">
        <v>2</v>
      </c>
    </row>
    <row r="3" spans="1:4" x14ac:dyDescent="0.2">
      <c r="A3" t="s">
        <v>3</v>
      </c>
      <c r="B3" t="s">
        <v>4</v>
      </c>
    </row>
    <row r="4" spans="1:4" x14ac:dyDescent="0.2">
      <c r="A4">
        <v>0</v>
      </c>
      <c r="B4">
        <v>0.12735943812446501</v>
      </c>
    </row>
    <row r="5" spans="1:4" x14ac:dyDescent="0.2">
      <c r="A5">
        <v>8.2423669021900007E-5</v>
      </c>
      <c r="B5">
        <v>0.12504802593602901</v>
      </c>
    </row>
    <row r="6" spans="1:4" x14ac:dyDescent="0.2">
      <c r="A6">
        <v>-3.2969467608780001E-4</v>
      </c>
      <c r="B6">
        <v>0.121785965785315</v>
      </c>
    </row>
    <row r="7" spans="1:4" x14ac:dyDescent="0.2">
      <c r="A7">
        <v>-2.060591725549E-4</v>
      </c>
      <c r="B7">
        <v>0.120462088540757</v>
      </c>
    </row>
    <row r="8" spans="1:4" x14ac:dyDescent="0.2">
      <c r="A8">
        <v>-2.4727100706580001E-4</v>
      </c>
      <c r="B8">
        <v>0.11921549178662499</v>
      </c>
    </row>
    <row r="9" spans="1:4" x14ac:dyDescent="0.2">
      <c r="A9">
        <v>8.2423669021900007E-5</v>
      </c>
      <c r="B9">
        <v>0.120206943932089</v>
      </c>
    </row>
    <row r="10" spans="1:4" x14ac:dyDescent="0.2">
      <c r="A10">
        <v>2.4727099845668998E-3</v>
      </c>
      <c r="B10">
        <v>0.14111031096661</v>
      </c>
    </row>
    <row r="11" spans="1:4" x14ac:dyDescent="0.2">
      <c r="A11">
        <v>6.6763168894573999E-3</v>
      </c>
      <c r="B11">
        <v>0.171315178467809</v>
      </c>
    </row>
    <row r="12" spans="1:4" x14ac:dyDescent="0.2">
      <c r="A12">
        <v>1.1827796655309799E-2</v>
      </c>
      <c r="B12">
        <v>0.20593668022692199</v>
      </c>
    </row>
    <row r="13" spans="1:4" x14ac:dyDescent="0.2">
      <c r="A13">
        <v>1.85453252286179E-2</v>
      </c>
      <c r="B13">
        <v>0.24520353027202399</v>
      </c>
    </row>
    <row r="14" spans="1:4" x14ac:dyDescent="0.2">
      <c r="A14">
        <v>2.6870114293232501E-2</v>
      </c>
      <c r="B14">
        <v>0.292020765313596</v>
      </c>
    </row>
    <row r="15" spans="1:4" x14ac:dyDescent="0.2">
      <c r="A15">
        <v>3.6431260760694098E-2</v>
      </c>
      <c r="B15">
        <v>0.34329310111144901</v>
      </c>
    </row>
    <row r="16" spans="1:4" x14ac:dyDescent="0.2">
      <c r="A16">
        <v>4.6322100698961699E-2</v>
      </c>
      <c r="B16">
        <v>0.39635833586309399</v>
      </c>
    </row>
    <row r="17" spans="1:2" x14ac:dyDescent="0.2">
      <c r="A17">
        <v>5.6460209362868802E-2</v>
      </c>
      <c r="B17">
        <v>0.44921444259459098</v>
      </c>
    </row>
    <row r="18" spans="1:2" x14ac:dyDescent="0.2">
      <c r="A18">
        <v>6.6557109786587507E-2</v>
      </c>
      <c r="B18">
        <v>0.49813077118057902</v>
      </c>
    </row>
    <row r="19" spans="1:2" x14ac:dyDescent="0.2">
      <c r="A19">
        <v>7.6118259008978895E-2</v>
      </c>
      <c r="B19">
        <v>0.54434107163880496</v>
      </c>
    </row>
    <row r="20" spans="1:2" x14ac:dyDescent="0.2">
      <c r="A20">
        <v>8.6215153922838003E-2</v>
      </c>
      <c r="B20">
        <v>0.58909337281860596</v>
      </c>
    </row>
    <row r="21" spans="1:2" x14ac:dyDescent="0.2">
      <c r="A21">
        <v>9.58999333756545E-2</v>
      </c>
      <c r="B21">
        <v>0.63142160014393101</v>
      </c>
    </row>
    <row r="22" spans="1:2" x14ac:dyDescent="0.2">
      <c r="A22">
        <v>0.105790781578711</v>
      </c>
      <c r="B22">
        <v>0.67500366894029995</v>
      </c>
    </row>
    <row r="23" spans="1:2" x14ac:dyDescent="0.2">
      <c r="A23">
        <v>0.115640405012001</v>
      </c>
      <c r="B23">
        <v>0.71808083993656802</v>
      </c>
    </row>
    <row r="24" spans="1:2" x14ac:dyDescent="0.2">
      <c r="A24">
        <v>0.125778513675908</v>
      </c>
      <c r="B24">
        <v>0.76094968320118495</v>
      </c>
    </row>
    <row r="25" spans="1:2" x14ac:dyDescent="0.2">
      <c r="A25">
        <v>0.13546329312872399</v>
      </c>
      <c r="B25">
        <v>0.80297165275521398</v>
      </c>
    </row>
    <row r="26" spans="1:2" x14ac:dyDescent="0.2">
      <c r="A26">
        <v>0.145560199062303</v>
      </c>
      <c r="B26">
        <v>0.84365587690745703</v>
      </c>
    </row>
    <row r="27" spans="1:2" x14ac:dyDescent="0.2">
      <c r="A27">
        <v>0.15565709397616201</v>
      </c>
      <c r="B27">
        <v>0.88377636099491796</v>
      </c>
    </row>
    <row r="28" spans="1:2" x14ac:dyDescent="0.2">
      <c r="A28">
        <v>0.16521824319855299</v>
      </c>
      <c r="B28">
        <v>0.92117325272815098</v>
      </c>
    </row>
    <row r="29" spans="1:2" x14ac:dyDescent="0.2">
      <c r="A29">
        <v>0.17482059515127299</v>
      </c>
      <c r="B29">
        <v>0.95794254979870896</v>
      </c>
    </row>
    <row r="30" spans="1:2" x14ac:dyDescent="0.2">
      <c r="A30">
        <v>0.184670229604282</v>
      </c>
      <c r="B30">
        <v>0.99052827557559797</v>
      </c>
    </row>
    <row r="31" spans="1:2" x14ac:dyDescent="0.2">
      <c r="A31">
        <v>0.19435500905709899</v>
      </c>
      <c r="B31">
        <v>1.0233465062208</v>
      </c>
    </row>
    <row r="32" spans="1:2" x14ac:dyDescent="0.2">
      <c r="A32">
        <v>0.20428705999048499</v>
      </c>
      <c r="B32">
        <v>1.05611832013324</v>
      </c>
    </row>
    <row r="33" spans="1:2" x14ac:dyDescent="0.2">
      <c r="A33">
        <v>0.21397185046302</v>
      </c>
      <c r="B33">
        <v>1.08696598777854</v>
      </c>
    </row>
    <row r="34" spans="1:2" x14ac:dyDescent="0.2">
      <c r="A34">
        <v>0.223739046396214</v>
      </c>
      <c r="B34">
        <v>1.1179040459034399</v>
      </c>
    </row>
    <row r="35" spans="1:2" x14ac:dyDescent="0.2">
      <c r="A35">
        <v>0.23395957154049801</v>
      </c>
      <c r="B35">
        <v>1.1467874686159101</v>
      </c>
    </row>
    <row r="36" spans="1:2" x14ac:dyDescent="0.2">
      <c r="A36">
        <v>0.24405647747407599</v>
      </c>
      <c r="B36">
        <v>1.1755208582955901</v>
      </c>
    </row>
    <row r="37" spans="1:2" x14ac:dyDescent="0.2">
      <c r="A37">
        <v>0.25168066860196098</v>
      </c>
      <c r="B37">
        <v>1.1969714541796099</v>
      </c>
    </row>
    <row r="38" spans="1:2" x14ac:dyDescent="0.2">
      <c r="A38">
        <v>0.26165393328539499</v>
      </c>
      <c r="B38">
        <v>1.2266523011977</v>
      </c>
    </row>
    <row r="39" spans="1:2" x14ac:dyDescent="0.2">
      <c r="A39">
        <v>0.27146234296863597</v>
      </c>
      <c r="B39">
        <v>1.2528789345851301</v>
      </c>
    </row>
    <row r="40" spans="1:2" x14ac:dyDescent="0.2">
      <c r="A40">
        <v>0.27826230317443501</v>
      </c>
      <c r="B40">
        <v>1.2708840778915</v>
      </c>
    </row>
    <row r="41" spans="1:2" x14ac:dyDescent="0.2">
      <c r="A41">
        <v>0.284238010418711</v>
      </c>
      <c r="B41">
        <v>1.2869328949090999</v>
      </c>
    </row>
    <row r="42" spans="1:2" x14ac:dyDescent="0.2">
      <c r="A42">
        <v>0.29103797062450998</v>
      </c>
      <c r="B42">
        <v>1.30564540900507</v>
      </c>
    </row>
    <row r="43" spans="1:2" x14ac:dyDescent="0.2">
      <c r="A43">
        <v>0.29709610536888098</v>
      </c>
      <c r="B43">
        <v>1.3218204188823599</v>
      </c>
    </row>
    <row r="44" spans="1:2" x14ac:dyDescent="0.2">
      <c r="A44">
        <v>0.30401970682482499</v>
      </c>
      <c r="B44">
        <v>1.34023556262138</v>
      </c>
    </row>
    <row r="45" spans="1:2" x14ac:dyDescent="0.2">
      <c r="A45">
        <v>0.31020146077990202</v>
      </c>
      <c r="B45">
        <v>1.35543641079677</v>
      </c>
    </row>
    <row r="46" spans="1:2" x14ac:dyDescent="0.2">
      <c r="A46">
        <v>0.316177190063616</v>
      </c>
      <c r="B46">
        <v>1.3697566889038399</v>
      </c>
    </row>
    <row r="47" spans="1:2" x14ac:dyDescent="0.2">
      <c r="A47">
        <v>0.32330683823036099</v>
      </c>
      <c r="B47">
        <v>1.3872029781173001</v>
      </c>
    </row>
    <row r="48" spans="1:2" x14ac:dyDescent="0.2">
      <c r="A48">
        <v>0.33006558468611202</v>
      </c>
      <c r="B48">
        <v>1.4045575289968499</v>
      </c>
    </row>
    <row r="49" spans="1:2" x14ac:dyDescent="0.2">
      <c r="A49">
        <v>0.33678309535237699</v>
      </c>
      <c r="B49">
        <v>1.4210043842401101</v>
      </c>
    </row>
    <row r="50" spans="1:2" x14ac:dyDescent="0.2">
      <c r="A50">
        <v>0.34275882463608998</v>
      </c>
      <c r="B50">
        <v>1.4351224842008099</v>
      </c>
    </row>
    <row r="51" spans="1:2" x14ac:dyDescent="0.2">
      <c r="A51">
        <v>0.34873453188036602</v>
      </c>
      <c r="B51">
        <v>1.4492062138766399</v>
      </c>
    </row>
    <row r="52" spans="1:2" x14ac:dyDescent="0.2">
      <c r="A52">
        <v>0.35561691958626102</v>
      </c>
      <c r="B52">
        <v>1.46495117398843</v>
      </c>
    </row>
    <row r="53" spans="1:2" x14ac:dyDescent="0.2">
      <c r="A53">
        <v>0.36233443025252499</v>
      </c>
      <c r="B53">
        <v>1.48039135054458</v>
      </c>
    </row>
    <row r="54" spans="1:2" x14ac:dyDescent="0.2">
      <c r="A54">
        <v>0.36892834374752298</v>
      </c>
      <c r="B54">
        <v>1.4952460528852101</v>
      </c>
    </row>
    <row r="55" spans="1:2" x14ac:dyDescent="0.2">
      <c r="A55">
        <v>0.37511009770260001</v>
      </c>
      <c r="B55">
        <v>1.5086344582193201</v>
      </c>
    </row>
    <row r="56" spans="1:2" x14ac:dyDescent="0.2">
      <c r="A56">
        <v>0.38170398915815801</v>
      </c>
      <c r="B56">
        <v>1.5246274235239901</v>
      </c>
    </row>
    <row r="57" spans="1:2" x14ac:dyDescent="0.2">
      <c r="A57">
        <v>0.38788578719211297</v>
      </c>
      <c r="B57">
        <v>1.5378764944189001</v>
      </c>
    </row>
    <row r="58" spans="1:2" x14ac:dyDescent="0.2">
      <c r="A58">
        <v>0.39456210614776799</v>
      </c>
      <c r="B58">
        <v>1.5534076511409201</v>
      </c>
    </row>
    <row r="59" spans="1:2" x14ac:dyDescent="0.2">
      <c r="A59">
        <v>0.40136206635356703</v>
      </c>
      <c r="B59">
        <v>1.5682792016604099</v>
      </c>
    </row>
    <row r="60" spans="1:2" x14ac:dyDescent="0.2">
      <c r="A60">
        <v>0.40828562373063298</v>
      </c>
      <c r="B60">
        <v>1.5823693336442</v>
      </c>
    </row>
    <row r="61" spans="1:2" x14ac:dyDescent="0.2">
      <c r="A61">
        <v>0.41516801143652798</v>
      </c>
      <c r="B61">
        <v>1.5965162439907601</v>
      </c>
    </row>
    <row r="62" spans="1:2" x14ac:dyDescent="0.2">
      <c r="A62">
        <v>0.42114374072024202</v>
      </c>
      <c r="B62">
        <v>1.6091641718638201</v>
      </c>
    </row>
    <row r="63" spans="1:2" x14ac:dyDescent="0.2">
      <c r="A63">
        <v>0.428149725597405</v>
      </c>
      <c r="B63">
        <v>1.6224551947240999</v>
      </c>
    </row>
    <row r="64" spans="1:2" x14ac:dyDescent="0.2">
      <c r="A64">
        <v>0.43494968580320398</v>
      </c>
      <c r="B64">
        <v>1.6368389904654801</v>
      </c>
    </row>
    <row r="65" spans="1:2" x14ac:dyDescent="0.2">
      <c r="A65">
        <v>0.44104905633706198</v>
      </c>
      <c r="B65">
        <v>1.6494375531744601</v>
      </c>
    </row>
    <row r="66" spans="1:2" x14ac:dyDescent="0.2">
      <c r="A66">
        <v>0.44702474154189897</v>
      </c>
      <c r="B66">
        <v>1.66194597812652</v>
      </c>
    </row>
    <row r="67" spans="1:2" x14ac:dyDescent="0.2">
      <c r="A67">
        <v>0.45300047082561301</v>
      </c>
      <c r="B67">
        <v>1.6736669191984901</v>
      </c>
    </row>
    <row r="68" spans="1:2" x14ac:dyDescent="0.2">
      <c r="A68">
        <v>0.45967678978126802</v>
      </c>
      <c r="B68">
        <v>1.6871232226934201</v>
      </c>
    </row>
    <row r="69" spans="1:2" x14ac:dyDescent="0.2">
      <c r="A69">
        <v>0.46565251906498101</v>
      </c>
      <c r="B69">
        <v>1.6991998288212</v>
      </c>
    </row>
    <row r="70" spans="1:2" x14ac:dyDescent="0.2">
      <c r="A70">
        <v>0.47175184551996302</v>
      </c>
      <c r="B70">
        <v>1.7100468548554999</v>
      </c>
    </row>
    <row r="71" spans="1:2" x14ac:dyDescent="0.2">
      <c r="A71">
        <v>0.478551805725762</v>
      </c>
      <c r="B71">
        <v>1.7238038983431601</v>
      </c>
    </row>
    <row r="72" spans="1:2" x14ac:dyDescent="0.2">
      <c r="A72">
        <v>0.48452753500947598</v>
      </c>
      <c r="B72">
        <v>1.7346514298228199</v>
      </c>
    </row>
    <row r="73" spans="1:2" x14ac:dyDescent="0.2">
      <c r="A73">
        <v>0.49145113646541899</v>
      </c>
      <c r="B73">
        <v>1.74742251788337</v>
      </c>
    </row>
    <row r="74" spans="1:2" x14ac:dyDescent="0.2">
      <c r="A74">
        <v>0.49853954884267798</v>
      </c>
      <c r="B74">
        <v>1.75969372047703</v>
      </c>
    </row>
    <row r="75" spans="1:2" x14ac:dyDescent="0.2">
      <c r="A75">
        <v>0.50546315029862099</v>
      </c>
      <c r="B75">
        <v>1.77267305202833</v>
      </c>
    </row>
    <row r="76" spans="1:2" x14ac:dyDescent="0.2">
      <c r="A76">
        <v>0.512345493925639</v>
      </c>
      <c r="B76">
        <v>1.7852072546940501</v>
      </c>
    </row>
    <row r="77" spans="1:2" x14ac:dyDescent="0.2">
      <c r="A77">
        <v>0.51832122320935303</v>
      </c>
      <c r="B77">
        <v>1.79601889955273</v>
      </c>
    </row>
    <row r="78" spans="1:2" x14ac:dyDescent="0.2">
      <c r="A78">
        <v>0.52512118341515202</v>
      </c>
      <c r="B78">
        <v>1.8065045321504001</v>
      </c>
    </row>
    <row r="79" spans="1:2" x14ac:dyDescent="0.2">
      <c r="A79">
        <v>0.53109691269886605</v>
      </c>
      <c r="B79">
        <v>1.81425671620921</v>
      </c>
    </row>
    <row r="80" spans="1:2" x14ac:dyDescent="0.2">
      <c r="A80">
        <v>0.53797925632588395</v>
      </c>
      <c r="B80">
        <v>1.8205493425330499</v>
      </c>
    </row>
    <row r="81" spans="1:2" x14ac:dyDescent="0.2">
      <c r="A81">
        <v>0.54469678903158703</v>
      </c>
      <c r="B81">
        <v>1.8239221794598</v>
      </c>
    </row>
    <row r="82" spans="1:2" x14ac:dyDescent="0.2">
      <c r="A82">
        <v>0.55149674923738601</v>
      </c>
      <c r="B82">
        <v>1.8246260963727301</v>
      </c>
    </row>
    <row r="83" spans="1:2" x14ac:dyDescent="0.2">
      <c r="A83">
        <v>0.55747247852110005</v>
      </c>
      <c r="B83">
        <v>1.8257945175769299</v>
      </c>
    </row>
    <row r="84" spans="1:2" x14ac:dyDescent="0.2">
      <c r="A84">
        <v>0.56427243872689903</v>
      </c>
      <c r="B84">
        <v>1.82783365266481</v>
      </c>
    </row>
    <row r="85" spans="1:2" x14ac:dyDescent="0.2">
      <c r="A85">
        <v>0.57107239893269801</v>
      </c>
      <c r="B85">
        <v>1.83247313567854</v>
      </c>
    </row>
    <row r="86" spans="1:2" x14ac:dyDescent="0.2">
      <c r="A86">
        <v>0.57704808413753494</v>
      </c>
      <c r="B86">
        <v>1.8370455629403799</v>
      </c>
    </row>
    <row r="87" spans="1:2" x14ac:dyDescent="0.2">
      <c r="A87">
        <v>0.58372440309318996</v>
      </c>
      <c r="B87">
        <v>1.8428755382726201</v>
      </c>
    </row>
    <row r="88" spans="1:2" x14ac:dyDescent="0.2">
      <c r="A88">
        <v>0.589700132376904</v>
      </c>
      <c r="B88">
        <v>1.8492035457720699</v>
      </c>
    </row>
    <row r="89" spans="1:2" x14ac:dyDescent="0.2">
      <c r="A89">
        <v>0.59650009258270298</v>
      </c>
      <c r="B89">
        <v>1.8575051489436301</v>
      </c>
    </row>
    <row r="90" spans="1:2" x14ac:dyDescent="0.2">
      <c r="A90">
        <v>0.60243456403749196</v>
      </c>
      <c r="B90">
        <v>1.86486106383557</v>
      </c>
    </row>
    <row r="91" spans="1:2" x14ac:dyDescent="0.2">
      <c r="A91">
        <v>0.60857514832139803</v>
      </c>
      <c r="B91">
        <v>1.8733629918538099</v>
      </c>
    </row>
    <row r="92" spans="1:2" x14ac:dyDescent="0.2">
      <c r="A92">
        <v>0.61553996352739004</v>
      </c>
      <c r="B92">
        <v>1.8830955108562699</v>
      </c>
    </row>
    <row r="93" spans="1:2" x14ac:dyDescent="0.2">
      <c r="A93">
        <v>0.62155686248227404</v>
      </c>
      <c r="B93">
        <v>1.89180618781064</v>
      </c>
    </row>
    <row r="94" spans="1:2" x14ac:dyDescent="0.2">
      <c r="A94">
        <v>0.62856289143831401</v>
      </c>
      <c r="B94">
        <v>1.90111480663289</v>
      </c>
    </row>
    <row r="95" spans="1:2" x14ac:dyDescent="0.2">
      <c r="A95">
        <v>0.63536285164411299</v>
      </c>
      <c r="B95">
        <v>1.91004383598534</v>
      </c>
    </row>
    <row r="96" spans="1:2" x14ac:dyDescent="0.2">
      <c r="A96">
        <v>0.64133853684895004</v>
      </c>
      <c r="B96">
        <v>1.9166821869394599</v>
      </c>
    </row>
    <row r="97" spans="1:2" x14ac:dyDescent="0.2">
      <c r="A97">
        <v>0.64822092455484503</v>
      </c>
      <c r="B97">
        <v>1.9248375479184801</v>
      </c>
    </row>
    <row r="98" spans="1:2" x14ac:dyDescent="0.2">
      <c r="A98">
        <v>0.65502088476064402</v>
      </c>
      <c r="B98">
        <v>1.9335524369175701</v>
      </c>
    </row>
    <row r="99" spans="1:2" x14ac:dyDescent="0.2">
      <c r="A99">
        <v>0.661820844966444</v>
      </c>
      <c r="B99">
        <v>1.9415283647916901</v>
      </c>
    </row>
    <row r="100" spans="1:2" x14ac:dyDescent="0.2">
      <c r="A100">
        <v>0.66779653017128004</v>
      </c>
      <c r="B100">
        <v>1.94819721094955</v>
      </c>
    </row>
    <row r="101" spans="1:2" x14ac:dyDescent="0.2">
      <c r="A101">
        <v>0.674720131627224</v>
      </c>
      <c r="B101">
        <v>1.95753632497554</v>
      </c>
    </row>
    <row r="102" spans="1:2" x14ac:dyDescent="0.2">
      <c r="A102">
        <v>0.68069586091093803</v>
      </c>
      <c r="B102">
        <v>1.96545715930478</v>
      </c>
    </row>
    <row r="103" spans="1:2" x14ac:dyDescent="0.2">
      <c r="A103">
        <v>0.68679518736591905</v>
      </c>
      <c r="B103">
        <v>1.97418855951915</v>
      </c>
    </row>
    <row r="104" spans="1:2" x14ac:dyDescent="0.2">
      <c r="A104">
        <v>0.69272970289958502</v>
      </c>
      <c r="B104">
        <v>1.9819963425682099</v>
      </c>
    </row>
    <row r="105" spans="1:2" x14ac:dyDescent="0.2">
      <c r="A105">
        <v>0.69965330435552797</v>
      </c>
      <c r="B105">
        <v>1.99136089734429</v>
      </c>
    </row>
    <row r="106" spans="1:2" x14ac:dyDescent="0.2">
      <c r="A106">
        <v>0.70562903363924201</v>
      </c>
      <c r="B106">
        <v>2.0001226242806198</v>
      </c>
    </row>
    <row r="107" spans="1:2" x14ac:dyDescent="0.2">
      <c r="A107">
        <v>0.71160471884407905</v>
      </c>
      <c r="B107">
        <v>2.0077460882529099</v>
      </c>
    </row>
    <row r="108" spans="1:2" x14ac:dyDescent="0.2">
      <c r="A108">
        <v>0.71758044812779298</v>
      </c>
      <c r="B108">
        <v>2.0142536973390501</v>
      </c>
    </row>
    <row r="109" spans="1:2" x14ac:dyDescent="0.2">
      <c r="A109">
        <v>0.72438040833359196</v>
      </c>
      <c r="B109">
        <v>2.02145326113112</v>
      </c>
    </row>
    <row r="110" spans="1:2" x14ac:dyDescent="0.2">
      <c r="A110">
        <v>0.73105672728924598</v>
      </c>
      <c r="B110">
        <v>2.0295912684859099</v>
      </c>
    </row>
    <row r="111" spans="1:2" x14ac:dyDescent="0.2">
      <c r="A111">
        <v>0.73798028466631305</v>
      </c>
      <c r="B111">
        <v>2.0384689108928198</v>
      </c>
    </row>
    <row r="112" spans="1:2" x14ac:dyDescent="0.2">
      <c r="A112">
        <v>0.74486267237220805</v>
      </c>
      <c r="B112">
        <v>2.0482101909482902</v>
      </c>
    </row>
    <row r="113" spans="1:2" x14ac:dyDescent="0.2">
      <c r="A113">
        <v>0.75153903540674005</v>
      </c>
      <c r="B113">
        <v>2.05790749725693</v>
      </c>
    </row>
    <row r="114" spans="1:2" x14ac:dyDescent="0.2">
      <c r="A114">
        <v>0.75755589028274795</v>
      </c>
      <c r="B114">
        <v>2.0669903504824001</v>
      </c>
    </row>
    <row r="115" spans="1:2" x14ac:dyDescent="0.2">
      <c r="A115">
        <v>0.76423225331727995</v>
      </c>
      <c r="B115">
        <v>2.07875037932933</v>
      </c>
    </row>
    <row r="116" spans="1:2" x14ac:dyDescent="0.2">
      <c r="A116">
        <v>0.77024919635104105</v>
      </c>
      <c r="B116">
        <v>2.0893291823561202</v>
      </c>
    </row>
    <row r="117" spans="1:2" x14ac:dyDescent="0.2">
      <c r="A117">
        <v>0.77713158405693705</v>
      </c>
      <c r="B117">
        <v>2.1011689030890701</v>
      </c>
    </row>
    <row r="118" spans="1:2" x14ac:dyDescent="0.2">
      <c r="A118">
        <v>0.78393145610498205</v>
      </c>
      <c r="B118">
        <v>2.1151899575395201</v>
      </c>
    </row>
    <row r="119" spans="1:2" x14ac:dyDescent="0.2">
      <c r="A119">
        <v>0.78990722946757297</v>
      </c>
      <c r="B119">
        <v>2.1276609795344998</v>
      </c>
    </row>
    <row r="120" spans="1:2" x14ac:dyDescent="0.2">
      <c r="A120">
        <v>0.79588291467241001</v>
      </c>
      <c r="B120">
        <v>2.1391955797482298</v>
      </c>
    </row>
    <row r="121" spans="1:2" x14ac:dyDescent="0.2">
      <c r="A121">
        <v>0.80185868803500004</v>
      </c>
      <c r="B121">
        <v>2.1513319969109799</v>
      </c>
    </row>
    <row r="122" spans="1:2" x14ac:dyDescent="0.2">
      <c r="A122">
        <v>0.80804039791120097</v>
      </c>
      <c r="B122">
        <v>2.1629430878567502</v>
      </c>
    </row>
    <row r="123" spans="1:2" x14ac:dyDescent="0.2">
      <c r="A123">
        <v>0.81504647094611804</v>
      </c>
      <c r="B123">
        <v>2.1763628308035501</v>
      </c>
    </row>
    <row r="124" spans="1:2" x14ac:dyDescent="0.2">
      <c r="A124">
        <v>0.82172274582289495</v>
      </c>
      <c r="B124">
        <v>2.1896627831986302</v>
      </c>
    </row>
    <row r="125" spans="1:2" x14ac:dyDescent="0.2">
      <c r="A125">
        <v>0.82782211635675296</v>
      </c>
      <c r="B125">
        <v>2.2006504915264502</v>
      </c>
    </row>
    <row r="126" spans="1:2" x14ac:dyDescent="0.2">
      <c r="A126">
        <v>0.83441596373343496</v>
      </c>
      <c r="B126">
        <v>2.2125168323820099</v>
      </c>
    </row>
    <row r="127" spans="1:2" x14ac:dyDescent="0.2">
      <c r="A127">
        <v>0.84039173709602599</v>
      </c>
      <c r="B127">
        <v>2.2236607233278902</v>
      </c>
    </row>
    <row r="128" spans="1:2" x14ac:dyDescent="0.2">
      <c r="A128">
        <v>0.84636742230086304</v>
      </c>
      <c r="B128">
        <v>2.2354379373172599</v>
      </c>
    </row>
    <row r="129" spans="1:2" x14ac:dyDescent="0.2">
      <c r="A129">
        <v>0.85234310750569997</v>
      </c>
      <c r="B129">
        <v>2.2460699805892501</v>
      </c>
    </row>
    <row r="130" spans="1:2" x14ac:dyDescent="0.2">
      <c r="A130">
        <v>0.85914306771149895</v>
      </c>
      <c r="B130">
        <v>2.2588964991582601</v>
      </c>
    </row>
    <row r="131" spans="1:2" x14ac:dyDescent="0.2">
      <c r="A131">
        <v>0.86511884107408998</v>
      </c>
      <c r="B131">
        <v>2.26886573507376</v>
      </c>
    </row>
    <row r="132" spans="1:2" x14ac:dyDescent="0.2">
      <c r="A132">
        <v>0.87191880127988897</v>
      </c>
      <c r="B132">
        <v>2.2811554706641601</v>
      </c>
    </row>
    <row r="133" spans="1:2" x14ac:dyDescent="0.2">
      <c r="A133">
        <v>0.878100511156089</v>
      </c>
      <c r="B133">
        <v>2.2928241823816502</v>
      </c>
    </row>
    <row r="134" spans="1:2" x14ac:dyDescent="0.2">
      <c r="A134">
        <v>0.88415871201877605</v>
      </c>
      <c r="B134">
        <v>2.3030820276010799</v>
      </c>
    </row>
    <row r="135" spans="1:2" x14ac:dyDescent="0.2">
      <c r="A135">
        <v>0.89108226939584201</v>
      </c>
      <c r="B135">
        <v>2.3148668232709402</v>
      </c>
    </row>
    <row r="136" spans="1:2" x14ac:dyDescent="0.2">
      <c r="A136">
        <v>0.89705795460067905</v>
      </c>
      <c r="B136">
        <v>2.3239778129551198</v>
      </c>
    </row>
    <row r="137" spans="1:2" x14ac:dyDescent="0.2">
      <c r="A137">
        <v>0.90385791480647804</v>
      </c>
      <c r="B137">
        <v>2.3349572656752899</v>
      </c>
    </row>
    <row r="138" spans="1:2" x14ac:dyDescent="0.2">
      <c r="A138">
        <v>0.91065787501227702</v>
      </c>
      <c r="B138">
        <v>2.34697894673997</v>
      </c>
    </row>
    <row r="139" spans="1:2" x14ac:dyDescent="0.2">
      <c r="A139">
        <v>0.91733423804680903</v>
      </c>
      <c r="B139">
        <v>2.3578032277327998</v>
      </c>
    </row>
    <row r="140" spans="1:2" x14ac:dyDescent="0.2">
      <c r="A140">
        <v>0.92330992325164596</v>
      </c>
      <c r="B140">
        <v>2.3672478113584798</v>
      </c>
    </row>
    <row r="141" spans="1:2" x14ac:dyDescent="0.2">
      <c r="A141">
        <v>0.93010988345744505</v>
      </c>
      <c r="B141">
        <v>2.37862909314455</v>
      </c>
    </row>
    <row r="142" spans="1:2" x14ac:dyDescent="0.2">
      <c r="A142">
        <v>0.93620925399130295</v>
      </c>
      <c r="B142">
        <v>2.3879041840908601</v>
      </c>
    </row>
    <row r="143" spans="1:2" x14ac:dyDescent="0.2">
      <c r="A143">
        <v>0.94300921419710204</v>
      </c>
      <c r="B143">
        <v>2.39915977846261</v>
      </c>
    </row>
    <row r="144" spans="1:2" x14ac:dyDescent="0.2">
      <c r="A144">
        <v>0.94980908624514704</v>
      </c>
      <c r="B144">
        <v>2.4095182073098602</v>
      </c>
    </row>
    <row r="145" spans="1:2" x14ac:dyDescent="0.2">
      <c r="A145">
        <v>0.95578485960773796</v>
      </c>
      <c r="B145">
        <v>2.4190256346427002</v>
      </c>
    </row>
    <row r="146" spans="1:2" x14ac:dyDescent="0.2">
      <c r="A146">
        <v>0.96258481981353705</v>
      </c>
      <c r="B146">
        <v>2.42994106428318</v>
      </c>
    </row>
    <row r="147" spans="1:2" x14ac:dyDescent="0.2">
      <c r="A147">
        <v>0.96938478001933603</v>
      </c>
      <c r="B147">
        <v>2.4405301446990801</v>
      </c>
    </row>
    <row r="148" spans="1:2" x14ac:dyDescent="0.2">
      <c r="A148">
        <v>0.97531929555300201</v>
      </c>
      <c r="B148">
        <v>2.45016494426413</v>
      </c>
    </row>
    <row r="149" spans="1:2" x14ac:dyDescent="0.2">
      <c r="A149">
        <v>0.98133615042901001</v>
      </c>
      <c r="B149">
        <v>2.4595146726428001</v>
      </c>
    </row>
    <row r="150" spans="1:2" x14ac:dyDescent="0.2">
      <c r="A150">
        <v>0.98731192379160104</v>
      </c>
      <c r="B150">
        <v>2.4667452370839902</v>
      </c>
    </row>
    <row r="151" spans="1:2" x14ac:dyDescent="0.2">
      <c r="A151">
        <v>0.99328760899643798</v>
      </c>
      <c r="B151">
        <v>2.4738007489467799</v>
      </c>
    </row>
    <row r="152" spans="1:2" x14ac:dyDescent="0.2">
      <c r="A152">
        <v>1.00025242420243</v>
      </c>
      <c r="B152">
        <v>2.4831250365753701</v>
      </c>
    </row>
    <row r="153" spans="1:2" x14ac:dyDescent="0.2">
      <c r="A153">
        <v>1.00626936723619</v>
      </c>
      <c r="B153">
        <v>2.4904208034687598</v>
      </c>
    </row>
    <row r="154" spans="1:2" x14ac:dyDescent="0.2">
      <c r="A154">
        <v>1.01306932744199</v>
      </c>
      <c r="B154">
        <v>2.4952643179285201</v>
      </c>
    </row>
    <row r="155" spans="1:2" x14ac:dyDescent="0.2">
      <c r="A155">
        <v>1.01982802981886</v>
      </c>
      <c r="B155">
        <v>2.5015080845336599</v>
      </c>
    </row>
    <row r="156" spans="1:2" x14ac:dyDescent="0.2">
      <c r="A156">
        <v>1.02584497285262</v>
      </c>
      <c r="B156">
        <v>2.5109974843151099</v>
      </c>
    </row>
    <row r="157" spans="1:2" x14ac:dyDescent="0.2">
      <c r="A157">
        <v>1.03264493305842</v>
      </c>
      <c r="B157">
        <v>2.5232762685892598</v>
      </c>
    </row>
    <row r="158" spans="1:2" x14ac:dyDescent="0.2">
      <c r="A158">
        <v>1.0385794485920901</v>
      </c>
      <c r="B158">
        <v>2.5336951823986298</v>
      </c>
    </row>
    <row r="159" spans="1:2" x14ac:dyDescent="0.2">
      <c r="A159">
        <v>1.0445963034680901</v>
      </c>
      <c r="B159">
        <v>2.5455985892476898</v>
      </c>
    </row>
    <row r="160" spans="1:2" x14ac:dyDescent="0.2">
      <c r="A160">
        <v>1.0511902390025301</v>
      </c>
      <c r="B160">
        <v>2.5602103408491002</v>
      </c>
    </row>
    <row r="161" spans="1:2" x14ac:dyDescent="0.2">
      <c r="A161">
        <v>1.0573720370364801</v>
      </c>
      <c r="B161">
        <v>2.5722134889170398</v>
      </c>
    </row>
    <row r="162" spans="1:2" x14ac:dyDescent="0.2">
      <c r="A162">
        <v>1.0633477222413199</v>
      </c>
      <c r="B162">
        <v>2.58421815332107</v>
      </c>
    </row>
    <row r="163" spans="1:2" x14ac:dyDescent="0.2">
      <c r="A163">
        <v>1.06928223777499</v>
      </c>
      <c r="B163">
        <v>2.5967693726474401</v>
      </c>
    </row>
    <row r="164" spans="1:2" x14ac:dyDescent="0.2">
      <c r="A164">
        <v>1.0753816083088501</v>
      </c>
      <c r="B164">
        <v>2.6101080758539101</v>
      </c>
    </row>
    <row r="165" spans="1:2" x14ac:dyDescent="0.2">
      <c r="A165">
        <v>1.0814809788427</v>
      </c>
      <c r="B165">
        <v>2.6231419955047302</v>
      </c>
    </row>
    <row r="166" spans="1:2" x14ac:dyDescent="0.2">
      <c r="A166">
        <v>1.08807482621939</v>
      </c>
      <c r="B166">
        <v>2.6376932621440199</v>
      </c>
    </row>
    <row r="167" spans="1:2" x14ac:dyDescent="0.2">
      <c r="A167">
        <v>1.0941741967532399</v>
      </c>
      <c r="B167">
        <v>2.6499995089497101</v>
      </c>
    </row>
    <row r="168" spans="1:2" x14ac:dyDescent="0.2">
      <c r="A168">
        <v>1.1009328991301199</v>
      </c>
      <c r="B168">
        <v>2.6642894603348299</v>
      </c>
    </row>
    <row r="169" spans="1:2" x14ac:dyDescent="0.2">
      <c r="A169">
        <v>1.10785654466494</v>
      </c>
      <c r="B169">
        <v>2.6802470444638802</v>
      </c>
    </row>
    <row r="170" spans="1:2" x14ac:dyDescent="0.2">
      <c r="A170">
        <v>1.11445039204162</v>
      </c>
      <c r="B170">
        <v>2.69512011131948</v>
      </c>
    </row>
    <row r="171" spans="1:2" x14ac:dyDescent="0.2">
      <c r="A171">
        <v>1.1205085047465499</v>
      </c>
      <c r="B171">
        <v>2.70744489112192</v>
      </c>
    </row>
    <row r="172" spans="1:2" x14ac:dyDescent="0.2">
      <c r="A172">
        <v>1.12743215028137</v>
      </c>
      <c r="B172">
        <v>2.7221252148113102</v>
      </c>
    </row>
    <row r="173" spans="1:2" x14ac:dyDescent="0.2">
      <c r="A173">
        <v>1.13423211048717</v>
      </c>
      <c r="B173">
        <v>2.7376344689007999</v>
      </c>
    </row>
    <row r="174" spans="1:2" x14ac:dyDescent="0.2">
      <c r="A174">
        <v>1.14103207069297</v>
      </c>
      <c r="B174">
        <v>2.75321667560477</v>
      </c>
    </row>
    <row r="175" spans="1:2" x14ac:dyDescent="0.2">
      <c r="A175">
        <v>1.14783203089877</v>
      </c>
      <c r="B175">
        <v>2.76845871757748</v>
      </c>
    </row>
    <row r="176" spans="1:2" x14ac:dyDescent="0.2">
      <c r="A176">
        <v>1.1547143304469101</v>
      </c>
      <c r="B176">
        <v>2.7837727012739402</v>
      </c>
    </row>
    <row r="177" spans="1:2" x14ac:dyDescent="0.2">
      <c r="A177">
        <v>1.16159671815281</v>
      </c>
      <c r="B177">
        <v>2.79916115392097</v>
      </c>
    </row>
    <row r="178" spans="1:2" x14ac:dyDescent="0.2">
      <c r="A178">
        <v>1.16761366118657</v>
      </c>
      <c r="B178">
        <v>2.8129433011951299</v>
      </c>
    </row>
    <row r="179" spans="1:2" x14ac:dyDescent="0.2">
      <c r="A179">
        <v>1.17358934639141</v>
      </c>
      <c r="B179">
        <v>2.8258697294648001</v>
      </c>
    </row>
    <row r="180" spans="1:2" x14ac:dyDescent="0.2">
      <c r="A180">
        <v>1.179565119754</v>
      </c>
      <c r="B180">
        <v>2.83849086873346</v>
      </c>
    </row>
    <row r="181" spans="1:2" x14ac:dyDescent="0.2">
      <c r="A181">
        <v>1.1855408049588301</v>
      </c>
      <c r="B181">
        <v>2.8513119958852302</v>
      </c>
    </row>
    <row r="182" spans="1:2" x14ac:dyDescent="0.2">
      <c r="A182">
        <v>1.1915164901636699</v>
      </c>
      <c r="B182">
        <v>2.8640660672851199</v>
      </c>
    </row>
    <row r="183" spans="1:2" x14ac:dyDescent="0.2">
      <c r="A183">
        <v>1.1974922635262599</v>
      </c>
      <c r="B183">
        <v>2.8753722061934601</v>
      </c>
    </row>
    <row r="184" spans="1:2" x14ac:dyDescent="0.2">
      <c r="A184">
        <v>1.20437465123216</v>
      </c>
      <c r="B184">
        <v>2.8881990617260498</v>
      </c>
    </row>
    <row r="185" spans="1:2" x14ac:dyDescent="0.2">
      <c r="A185">
        <v>1.2110921839378599</v>
      </c>
      <c r="B185">
        <v>2.9002263026897501</v>
      </c>
    </row>
    <row r="186" spans="1:2" x14ac:dyDescent="0.2">
      <c r="A186">
        <v>1.2170678691426999</v>
      </c>
      <c r="B186">
        <v>2.91204631105344</v>
      </c>
    </row>
    <row r="187" spans="1:2" x14ac:dyDescent="0.2">
      <c r="A187">
        <v>1.22382657151957</v>
      </c>
      <c r="B187">
        <v>2.92515992259028</v>
      </c>
    </row>
    <row r="188" spans="1:2" x14ac:dyDescent="0.2">
      <c r="A188">
        <v>1.2297610870532401</v>
      </c>
      <c r="B188">
        <v>2.9356307287905601</v>
      </c>
    </row>
    <row r="189" spans="1:2" x14ac:dyDescent="0.2">
      <c r="A189">
        <v>1.23581928791592</v>
      </c>
      <c r="B189">
        <v>2.9469227152286499</v>
      </c>
    </row>
    <row r="190" spans="1:2" x14ac:dyDescent="0.2">
      <c r="A190">
        <v>1.24261924812172</v>
      </c>
      <c r="B190">
        <v>2.9599527597983299</v>
      </c>
    </row>
    <row r="191" spans="1:2" x14ac:dyDescent="0.2">
      <c r="A191">
        <v>1.2487185304978301</v>
      </c>
      <c r="B191">
        <v>2.9722782135279302</v>
      </c>
    </row>
    <row r="192" spans="1:2" x14ac:dyDescent="0.2">
      <c r="A192">
        <v>1.25465304603149</v>
      </c>
      <c r="B192">
        <v>2.9850137519310702</v>
      </c>
    </row>
    <row r="193" spans="1:2" x14ac:dyDescent="0.2">
      <c r="A193">
        <v>1.26062881939408</v>
      </c>
      <c r="B193">
        <v>2.99743860991597</v>
      </c>
    </row>
    <row r="194" spans="1:2" x14ac:dyDescent="0.2">
      <c r="A194">
        <v>1.26660450459892</v>
      </c>
      <c r="B194">
        <v>3.0097202583805198</v>
      </c>
    </row>
    <row r="195" spans="1:2" x14ac:dyDescent="0.2">
      <c r="A195">
        <v>1.2727038751327799</v>
      </c>
      <c r="B195">
        <v>3.0220817672128799</v>
      </c>
    </row>
    <row r="196" spans="1:2" x14ac:dyDescent="0.2">
      <c r="A196">
        <v>1.2797098600099399</v>
      </c>
      <c r="B196">
        <v>3.0348961550931102</v>
      </c>
    </row>
    <row r="197" spans="1:2" x14ac:dyDescent="0.2">
      <c r="A197">
        <v>1.2863037073866199</v>
      </c>
      <c r="B197">
        <v>3.0470938996269199</v>
      </c>
    </row>
    <row r="198" spans="1:2" x14ac:dyDescent="0.2">
      <c r="A198">
        <v>1.2933097804215401</v>
      </c>
      <c r="B198">
        <v>3.0612369348923401</v>
      </c>
    </row>
    <row r="199" spans="1:2" x14ac:dyDescent="0.2">
      <c r="A199">
        <v>1.3001097406273401</v>
      </c>
      <c r="B199">
        <v>3.0742487834288501</v>
      </c>
    </row>
    <row r="200" spans="1:2" x14ac:dyDescent="0.2">
      <c r="A200">
        <v>1.3069097008331401</v>
      </c>
      <c r="B200">
        <v>3.0889767874644298</v>
      </c>
    </row>
    <row r="201" spans="1:2" x14ac:dyDescent="0.2">
      <c r="A201">
        <v>1.3135035482098201</v>
      </c>
      <c r="B201">
        <v>3.1037182700430899</v>
      </c>
    </row>
    <row r="202" spans="1:2" x14ac:dyDescent="0.2">
      <c r="A202">
        <v>1.3194792334146499</v>
      </c>
      <c r="B202">
        <v>3.1166802479701601</v>
      </c>
    </row>
    <row r="203" spans="1:2" x14ac:dyDescent="0.2">
      <c r="A203">
        <v>1.3254550067772499</v>
      </c>
      <c r="B203">
        <v>3.1296361605528502</v>
      </c>
    </row>
    <row r="204" spans="1:2" x14ac:dyDescent="0.2">
      <c r="A204">
        <v>1.33143069198208</v>
      </c>
      <c r="B204">
        <v>3.1414777345854801</v>
      </c>
    </row>
    <row r="205" spans="1:2" x14ac:dyDescent="0.2">
      <c r="A205">
        <v>1.33823065218788</v>
      </c>
      <c r="B205">
        <v>3.1557498269009998</v>
      </c>
    </row>
    <row r="206" spans="1:2" x14ac:dyDescent="0.2">
      <c r="A206">
        <v>1.3450306123936799</v>
      </c>
      <c r="B206">
        <v>3.1702466739225601</v>
      </c>
    </row>
    <row r="207" spans="1:2" x14ac:dyDescent="0.2">
      <c r="A207">
        <v>1.35100629759852</v>
      </c>
      <c r="B207">
        <v>3.18193964701761</v>
      </c>
    </row>
    <row r="208" spans="1:2" x14ac:dyDescent="0.2">
      <c r="A208">
        <v>1.35718809563247</v>
      </c>
      <c r="B208">
        <v>3.1920583262796298</v>
      </c>
    </row>
    <row r="209" spans="1:2" x14ac:dyDescent="0.2">
      <c r="A209">
        <v>1.36398805583827</v>
      </c>
      <c r="B209">
        <v>3.2048511484909099</v>
      </c>
    </row>
    <row r="210" spans="1:2" x14ac:dyDescent="0.2">
      <c r="A210">
        <v>1.3710764682155301</v>
      </c>
      <c r="B210">
        <v>3.2151797560615698</v>
      </c>
    </row>
    <row r="211" spans="1:2" x14ac:dyDescent="0.2">
      <c r="A211">
        <v>1.3778764284213301</v>
      </c>
      <c r="B211">
        <v>3.2252842828533401</v>
      </c>
    </row>
    <row r="212" spans="1:2" x14ac:dyDescent="0.2">
      <c r="A212">
        <v>1.3838522017839201</v>
      </c>
      <c r="B212">
        <v>3.2347977755305699</v>
      </c>
    </row>
    <row r="213" spans="1:2" x14ac:dyDescent="0.2">
      <c r="A213">
        <v>1.3907757591609899</v>
      </c>
      <c r="B213">
        <v>3.2436578958314599</v>
      </c>
    </row>
    <row r="214" spans="1:2" x14ac:dyDescent="0.2">
      <c r="A214">
        <v>1.3976581468668801</v>
      </c>
      <c r="B214">
        <v>3.2521894766445101</v>
      </c>
    </row>
    <row r="215" spans="1:2" x14ac:dyDescent="0.2">
      <c r="A215">
        <v>1.4042519942435601</v>
      </c>
      <c r="B215">
        <v>3.2614927040495201</v>
      </c>
    </row>
    <row r="216" spans="1:2" x14ac:dyDescent="0.2">
      <c r="A216">
        <v>1.4102277676061501</v>
      </c>
      <c r="B216">
        <v>3.2710173165248002</v>
      </c>
    </row>
    <row r="217" spans="1:2" x14ac:dyDescent="0.2">
      <c r="A217">
        <v>1.4171513249832199</v>
      </c>
      <c r="B217">
        <v>3.2863720728141099</v>
      </c>
    </row>
    <row r="218" spans="1:2" x14ac:dyDescent="0.2">
      <c r="A218">
        <v>1.42312701018806</v>
      </c>
      <c r="B218">
        <v>3.3000140432401301</v>
      </c>
    </row>
    <row r="219" spans="1:2" x14ac:dyDescent="0.2">
      <c r="A219">
        <v>1.42910278355065</v>
      </c>
      <c r="B219">
        <v>3.31372273245444</v>
      </c>
    </row>
    <row r="220" spans="1:2" x14ac:dyDescent="0.2">
      <c r="A220">
        <v>1.43528449342685</v>
      </c>
      <c r="B220">
        <v>3.3277606350837599</v>
      </c>
    </row>
    <row r="221" spans="1:2" x14ac:dyDescent="0.2">
      <c r="A221">
        <v>1.4421668811327399</v>
      </c>
      <c r="B221">
        <v>3.3445296275068901</v>
      </c>
    </row>
    <row r="222" spans="1:2" x14ac:dyDescent="0.2">
      <c r="A222">
        <v>1.4482662516666001</v>
      </c>
      <c r="B222">
        <v>3.3593277199665401</v>
      </c>
    </row>
    <row r="223" spans="1:2" x14ac:dyDescent="0.2">
      <c r="A223">
        <v>1.4550662118724</v>
      </c>
      <c r="B223">
        <v>3.37698865497872</v>
      </c>
    </row>
    <row r="224" spans="1:2" x14ac:dyDescent="0.2">
      <c r="A224">
        <v>1.4619485995782999</v>
      </c>
      <c r="B224">
        <v>3.3946468942822898</v>
      </c>
    </row>
    <row r="225" spans="1:2" x14ac:dyDescent="0.2">
      <c r="A225">
        <v>1.46804797011215</v>
      </c>
      <c r="B225">
        <v>3.4093890507881102</v>
      </c>
    </row>
    <row r="226" spans="1:2" x14ac:dyDescent="0.2">
      <c r="A226">
        <v>1.47472424498893</v>
      </c>
      <c r="B226">
        <v>3.42719319532064</v>
      </c>
    </row>
    <row r="227" spans="1:2" x14ac:dyDescent="0.2">
      <c r="A227">
        <v>1.48144186585239</v>
      </c>
      <c r="B227">
        <v>3.4448254884287501</v>
      </c>
    </row>
    <row r="228" spans="1:2" x14ac:dyDescent="0.2">
      <c r="A228">
        <v>1.4884477625718</v>
      </c>
      <c r="B228">
        <v>3.4613087357383598</v>
      </c>
    </row>
    <row r="229" spans="1:2" x14ac:dyDescent="0.2">
      <c r="A229">
        <v>1.4951241256063299</v>
      </c>
      <c r="B229">
        <v>3.47771380749804</v>
      </c>
    </row>
    <row r="230" spans="1:2" x14ac:dyDescent="0.2">
      <c r="A230">
        <v>1.50184157015428</v>
      </c>
      <c r="B230">
        <v>3.4947217070974599</v>
      </c>
    </row>
    <row r="231" spans="1:2" x14ac:dyDescent="0.2">
      <c r="A231">
        <v>1.5078997710169699</v>
      </c>
      <c r="B231">
        <v>3.5070033555620101</v>
      </c>
    </row>
    <row r="232" spans="1:2" x14ac:dyDescent="0.2">
      <c r="A232">
        <v>1.51461739188042</v>
      </c>
      <c r="B232">
        <v>3.5215436708850398</v>
      </c>
    </row>
    <row r="233" spans="1:2" x14ac:dyDescent="0.2">
      <c r="A233">
        <v>1.52059307708526</v>
      </c>
      <c r="B233">
        <v>3.5339368542936702</v>
      </c>
    </row>
    <row r="234" spans="1:2" x14ac:dyDescent="0.2">
      <c r="A234">
        <v>1.52726926380428</v>
      </c>
      <c r="B234">
        <v>3.54595600813153</v>
      </c>
    </row>
    <row r="235" spans="1:2" x14ac:dyDescent="0.2">
      <c r="A235">
        <v>1.53328620683804</v>
      </c>
      <c r="B235">
        <v>3.5562559737981201</v>
      </c>
    </row>
    <row r="236" spans="1:2" x14ac:dyDescent="0.2">
      <c r="A236">
        <v>1.5393444077007301</v>
      </c>
      <c r="B236">
        <v>3.5657330744090099</v>
      </c>
    </row>
    <row r="237" spans="1:2" x14ac:dyDescent="0.2">
      <c r="A237">
        <v>1.5453200929055699</v>
      </c>
      <c r="B237">
        <v>3.5733784410138201</v>
      </c>
    </row>
    <row r="238" spans="1:2" x14ac:dyDescent="0.2">
      <c r="A238">
        <v>1.55129577811041</v>
      </c>
      <c r="B238">
        <v>3.58066291962737</v>
      </c>
    </row>
    <row r="239" spans="1:2" x14ac:dyDescent="0.2">
      <c r="A239">
        <v>1.5573539789730899</v>
      </c>
      <c r="B239">
        <v>3.5889515497011999</v>
      </c>
    </row>
    <row r="240" spans="1:2" x14ac:dyDescent="0.2">
      <c r="A240">
        <v>1.56427753635016</v>
      </c>
      <c r="B240">
        <v>3.5986018495908101</v>
      </c>
    </row>
    <row r="241" spans="1:2" x14ac:dyDescent="0.2">
      <c r="A241">
        <v>1.570253221555</v>
      </c>
      <c r="B241">
        <v>3.6043548287456399</v>
      </c>
    </row>
    <row r="242" spans="1:2" x14ac:dyDescent="0.2">
      <c r="A242">
        <v>1.57622908307534</v>
      </c>
      <c r="B242">
        <v>3.6085941675113502</v>
      </c>
    </row>
    <row r="243" spans="1:2" x14ac:dyDescent="0.2">
      <c r="A243">
        <v>1.58290526979436</v>
      </c>
      <c r="B243">
        <v>3.61618595690737</v>
      </c>
    </row>
    <row r="244" spans="1:2" x14ac:dyDescent="0.2">
      <c r="A244">
        <v>1.5888809549992</v>
      </c>
      <c r="B244">
        <v>3.62574729841258</v>
      </c>
    </row>
    <row r="245" spans="1:2" x14ac:dyDescent="0.2">
      <c r="A245">
        <v>1.5957221730339299</v>
      </c>
      <c r="B245">
        <v>3.6376313298559402</v>
      </c>
    </row>
    <row r="246" spans="1:2" x14ac:dyDescent="0.2">
      <c r="A246">
        <v>1.60165677672535</v>
      </c>
      <c r="B246">
        <v>3.6508470413567</v>
      </c>
    </row>
    <row r="247" spans="1:2" x14ac:dyDescent="0.2">
      <c r="A247">
        <v>1.6085803341024101</v>
      </c>
      <c r="B247">
        <v>3.6682063939672198</v>
      </c>
    </row>
    <row r="248" spans="1:2" x14ac:dyDescent="0.2">
      <c r="A248">
        <v>1.6145560193072499</v>
      </c>
      <c r="B248">
        <v>3.6830853576854201</v>
      </c>
    </row>
    <row r="249" spans="1:2" x14ac:dyDescent="0.2">
      <c r="A249">
        <v>1.6205317045120899</v>
      </c>
      <c r="B249">
        <v>3.69887479698941</v>
      </c>
    </row>
    <row r="250" spans="1:2" x14ac:dyDescent="0.2">
      <c r="A250">
        <v>1.62650738971692</v>
      </c>
      <c r="B250">
        <v>3.7146793996543801</v>
      </c>
    </row>
    <row r="251" spans="1:2" x14ac:dyDescent="0.2">
      <c r="A251">
        <v>1.63248307492176</v>
      </c>
      <c r="B251">
        <v>3.7311414182586198</v>
      </c>
    </row>
    <row r="252" spans="1:2" x14ac:dyDescent="0.2">
      <c r="A252">
        <v>1.6384589364421001</v>
      </c>
      <c r="B252">
        <v>3.7474669666140601</v>
      </c>
    </row>
    <row r="253" spans="1:2" x14ac:dyDescent="0.2">
      <c r="A253">
        <v>1.64534123599025</v>
      </c>
      <c r="B253">
        <v>3.7669768207747598</v>
      </c>
    </row>
    <row r="254" spans="1:2" x14ac:dyDescent="0.2">
      <c r="A254">
        <v>1.65131692119508</v>
      </c>
      <c r="B254">
        <v>3.7840895160467198</v>
      </c>
    </row>
    <row r="255" spans="1:2" x14ac:dyDescent="0.2">
      <c r="A255">
        <v>1.65811688140088</v>
      </c>
      <c r="B255">
        <v>3.80169889563158</v>
      </c>
    </row>
    <row r="256" spans="1:2" x14ac:dyDescent="0.2">
      <c r="A256">
        <v>1.66483450226434</v>
      </c>
      <c r="B256">
        <v>3.82035757979608</v>
      </c>
    </row>
    <row r="257" spans="1:2" x14ac:dyDescent="0.2">
      <c r="A257">
        <v>1.67089252681152</v>
      </c>
      <c r="B257">
        <v>3.83715656197759</v>
      </c>
    </row>
    <row r="258" spans="1:2" x14ac:dyDescent="0.2">
      <c r="A258">
        <v>1.67769248701732</v>
      </c>
      <c r="B258">
        <v>3.8552531908951901</v>
      </c>
    </row>
    <row r="259" spans="1:2" x14ac:dyDescent="0.2">
      <c r="A259">
        <v>1.68449244722312</v>
      </c>
      <c r="B259">
        <v>3.87362646690974</v>
      </c>
    </row>
    <row r="260" spans="1:2" x14ac:dyDescent="0.2">
      <c r="A260">
        <v>1.69121006808657</v>
      </c>
      <c r="B260">
        <v>3.8922457263356902</v>
      </c>
    </row>
    <row r="261" spans="1:2" x14ac:dyDescent="0.2">
      <c r="A261">
        <v>1.6980923676347099</v>
      </c>
      <c r="B261">
        <v>3.9127509709036601</v>
      </c>
    </row>
    <row r="262" spans="1:2" x14ac:dyDescent="0.2">
      <c r="A262">
        <v>1.70480998849817</v>
      </c>
      <c r="B262">
        <v>3.9326041909496001</v>
      </c>
    </row>
    <row r="263" spans="1:2" x14ac:dyDescent="0.2">
      <c r="A263">
        <v>1.71086801304535</v>
      </c>
      <c r="B263">
        <v>3.9505562624925599</v>
      </c>
    </row>
    <row r="264" spans="1:2" x14ac:dyDescent="0.2">
      <c r="A264">
        <v>1.7176679732511499</v>
      </c>
      <c r="B264">
        <v>3.9712667178790899</v>
      </c>
    </row>
    <row r="265" spans="1:2" x14ac:dyDescent="0.2">
      <c r="A265">
        <v>1.7246740462860699</v>
      </c>
      <c r="B265">
        <v>3.9928175604273402</v>
      </c>
    </row>
    <row r="266" spans="1:2" x14ac:dyDescent="0.2">
      <c r="A266">
        <v>1.7306909893198299</v>
      </c>
      <c r="B266">
        <v>4.0117144778409797</v>
      </c>
    </row>
    <row r="267" spans="1:2" x14ac:dyDescent="0.2">
      <c r="A267">
        <v>1.7367490138670101</v>
      </c>
      <c r="B267">
        <v>4.0316593519799397</v>
      </c>
    </row>
    <row r="268" spans="1:2" x14ac:dyDescent="0.2">
      <c r="A268">
        <v>1.7435489740728101</v>
      </c>
      <c r="B268">
        <v>4.0544023716646</v>
      </c>
    </row>
    <row r="269" spans="1:2" x14ac:dyDescent="0.2">
      <c r="A269">
        <v>1.7495248355931501</v>
      </c>
      <c r="B269">
        <v>4.0724076834527603</v>
      </c>
    </row>
    <row r="270" spans="1:2" x14ac:dyDescent="0.2">
      <c r="A270">
        <v>1.7555005207979899</v>
      </c>
      <c r="B270">
        <v>4.0910640088722099</v>
      </c>
    </row>
    <row r="271" spans="1:2" x14ac:dyDescent="0.2">
      <c r="A271">
        <v>1.76159980317409</v>
      </c>
      <c r="B271">
        <v>4.10913907212087</v>
      </c>
    </row>
    <row r="272" spans="1:2" x14ac:dyDescent="0.2">
      <c r="A272">
        <v>1.7684822790377399</v>
      </c>
      <c r="B272">
        <v>4.1293750827905997</v>
      </c>
    </row>
    <row r="273" spans="1:2" x14ac:dyDescent="0.2">
      <c r="A273">
        <v>1.7750761264144199</v>
      </c>
      <c r="B273">
        <v>4.1486055941457298</v>
      </c>
    </row>
    <row r="274" spans="1:2" x14ac:dyDescent="0.2">
      <c r="A274">
        <v>1.78105181161926</v>
      </c>
      <c r="B274">
        <v>4.16625675721418</v>
      </c>
    </row>
    <row r="275" spans="1:2" x14ac:dyDescent="0.2">
      <c r="A275">
        <v>1.7870274968241</v>
      </c>
      <c r="B275">
        <v>4.1848972453454998</v>
      </c>
    </row>
    <row r="276" spans="1:2" x14ac:dyDescent="0.2">
      <c r="A276">
        <v>1.79382745702989</v>
      </c>
      <c r="B276">
        <v>4.2050705807898598</v>
      </c>
    </row>
    <row r="277" spans="1:2" x14ac:dyDescent="0.2">
      <c r="A277">
        <v>1.79980314223473</v>
      </c>
      <c r="B277">
        <v>4.2225684254306399</v>
      </c>
    </row>
    <row r="278" spans="1:2" x14ac:dyDescent="0.2">
      <c r="A278">
        <v>1.80586134309742</v>
      </c>
      <c r="B278">
        <v>4.2406738154012498</v>
      </c>
    </row>
    <row r="279" spans="1:2" x14ac:dyDescent="0.2">
      <c r="A279">
        <v>1.8128674161323399</v>
      </c>
      <c r="B279">
        <v>4.2618243452196998</v>
      </c>
    </row>
    <row r="280" spans="1:2" x14ac:dyDescent="0.2">
      <c r="A280">
        <v>1.8197909735094</v>
      </c>
      <c r="B280">
        <v>4.2837835876236197</v>
      </c>
    </row>
    <row r="281" spans="1:2" x14ac:dyDescent="0.2">
      <c r="A281">
        <v>1.82576665871424</v>
      </c>
      <c r="B281">
        <v>4.3017710403421798</v>
      </c>
    </row>
    <row r="282" spans="1:2" x14ac:dyDescent="0.2">
      <c r="A282">
        <v>1.83182485957693</v>
      </c>
      <c r="B282">
        <v>4.3179395636706097</v>
      </c>
    </row>
    <row r="283" spans="1:2" x14ac:dyDescent="0.2">
      <c r="A283">
        <v>1.8385423041248701</v>
      </c>
      <c r="B283">
        <v>4.33637484098338</v>
      </c>
    </row>
    <row r="284" spans="1:2" x14ac:dyDescent="0.2">
      <c r="A284">
        <v>1.8445179893297099</v>
      </c>
      <c r="B284">
        <v>4.35259626759344</v>
      </c>
    </row>
    <row r="285" spans="1:2" x14ac:dyDescent="0.2">
      <c r="A285">
        <v>1.85119435236424</v>
      </c>
      <c r="B285">
        <v>4.3704829682024</v>
      </c>
    </row>
    <row r="286" spans="1:2" x14ac:dyDescent="0.2">
      <c r="A286">
        <v>1.8580766519123799</v>
      </c>
      <c r="B286">
        <v>4.3880478685950601</v>
      </c>
    </row>
    <row r="287" spans="1:2" x14ac:dyDescent="0.2">
      <c r="A287">
        <v>1.8648766121181799</v>
      </c>
      <c r="B287">
        <v>4.4067634996041196</v>
      </c>
    </row>
    <row r="288" spans="1:2" x14ac:dyDescent="0.2">
      <c r="A288">
        <v>1.8708935551519501</v>
      </c>
      <c r="B288">
        <v>4.4218338586342103</v>
      </c>
    </row>
    <row r="289" spans="1:2" x14ac:dyDescent="0.2">
      <c r="A289">
        <v>1.8776111760154</v>
      </c>
      <c r="B289">
        <v>4.4402351026256701</v>
      </c>
    </row>
    <row r="290" spans="1:2" x14ac:dyDescent="0.2">
      <c r="A290">
        <v>1.8844934755635401</v>
      </c>
      <c r="B290">
        <v>4.4583330793975797</v>
      </c>
    </row>
    <row r="291" spans="1:2" x14ac:dyDescent="0.2">
      <c r="A291">
        <v>1.8910873229402301</v>
      </c>
      <c r="B291">
        <v>4.4771225054300601</v>
      </c>
    </row>
    <row r="292" spans="1:2" x14ac:dyDescent="0.2">
      <c r="A292">
        <v>1.8972691209741801</v>
      </c>
      <c r="B292">
        <v>4.4929018358267303</v>
      </c>
    </row>
    <row r="293" spans="1:2" x14ac:dyDescent="0.2">
      <c r="A293">
        <v>1.9040690811799801</v>
      </c>
      <c r="B293">
        <v>4.5112791554042104</v>
      </c>
    </row>
    <row r="294" spans="1:2" x14ac:dyDescent="0.2">
      <c r="A294">
        <v>1.9100447663848199</v>
      </c>
      <c r="B294">
        <v>4.52807476794995</v>
      </c>
    </row>
    <row r="295" spans="1:2" x14ac:dyDescent="0.2">
      <c r="A295">
        <v>1.9160206279051599</v>
      </c>
      <c r="B295">
        <v>4.5444212080471802</v>
      </c>
    </row>
    <row r="296" spans="1:2" x14ac:dyDescent="0.2">
      <c r="A296">
        <v>1.9220786524523401</v>
      </c>
      <c r="B296">
        <v>4.56035082419932</v>
      </c>
    </row>
    <row r="297" spans="1:2" x14ac:dyDescent="0.2">
      <c r="A297">
        <v>1.92912598331618</v>
      </c>
      <c r="B297">
        <v>4.5793832009710203</v>
      </c>
    </row>
    <row r="298" spans="1:2" x14ac:dyDescent="0.2">
      <c r="A298">
        <v>1.9360082828643199</v>
      </c>
      <c r="B298">
        <v>4.5975293635344796</v>
      </c>
    </row>
    <row r="299" spans="1:2" x14ac:dyDescent="0.2">
      <c r="A299">
        <v>1.9430143558992401</v>
      </c>
      <c r="B299">
        <v>4.6156633954091602</v>
      </c>
    </row>
    <row r="300" spans="1:2" x14ac:dyDescent="0.2">
      <c r="A300">
        <v>1.9498143161050401</v>
      </c>
      <c r="B300">
        <v>4.6338739180158797</v>
      </c>
    </row>
    <row r="301" spans="1:2" x14ac:dyDescent="0.2">
      <c r="A301">
        <v>1.9566142763108401</v>
      </c>
      <c r="B301">
        <v>4.6522047366196899</v>
      </c>
    </row>
    <row r="302" spans="1:2" x14ac:dyDescent="0.2">
      <c r="A302">
        <v>1.96341423651664</v>
      </c>
      <c r="B302">
        <v>4.6700071963343301</v>
      </c>
    </row>
    <row r="303" spans="1:2" x14ac:dyDescent="0.2">
      <c r="A303">
        <v>1.96947226106382</v>
      </c>
      <c r="B303">
        <v>4.68561770797879</v>
      </c>
    </row>
    <row r="304" spans="1:2" x14ac:dyDescent="0.2">
      <c r="A304">
        <v>1.9763958184408801</v>
      </c>
      <c r="B304">
        <v>4.7033726558290301</v>
      </c>
    </row>
    <row r="305" spans="1:2" x14ac:dyDescent="0.2">
      <c r="A305">
        <v>1.9829898421330701</v>
      </c>
      <c r="B305">
        <v>4.7216293424458398</v>
      </c>
    </row>
    <row r="306" spans="1:2" x14ac:dyDescent="0.2">
      <c r="A306">
        <v>1.9891716401670301</v>
      </c>
      <c r="B306">
        <v>4.7378932264666398</v>
      </c>
    </row>
    <row r="307" spans="1:2" x14ac:dyDescent="0.2">
      <c r="A307">
        <v>1.9951473253718599</v>
      </c>
      <c r="B307">
        <v>4.7541237510932897</v>
      </c>
    </row>
    <row r="308" spans="1:2" x14ac:dyDescent="0.2">
      <c r="A308">
        <v>2.0013291234058199</v>
      </c>
      <c r="B308">
        <v>4.7704910829323097</v>
      </c>
    </row>
    <row r="309" spans="1:2" x14ac:dyDescent="0.2">
      <c r="A309">
        <v>2.0073871479530001</v>
      </c>
      <c r="B309">
        <v>4.7865376254457699</v>
      </c>
    </row>
    <row r="310" spans="1:2" x14ac:dyDescent="0.2">
      <c r="A310">
        <v>2.0140635109875298</v>
      </c>
      <c r="B310">
        <v>4.8029780783810603</v>
      </c>
    </row>
    <row r="311" spans="1:2" x14ac:dyDescent="0.2">
      <c r="A311">
        <v>2.0209047290222499</v>
      </c>
      <c r="B311">
        <v>4.8209412697220602</v>
      </c>
    </row>
    <row r="312" spans="1:2" x14ac:dyDescent="0.2">
      <c r="A312">
        <v>2.02683915639816</v>
      </c>
      <c r="B312">
        <v>4.8364230612799997</v>
      </c>
    </row>
    <row r="313" spans="1:2" x14ac:dyDescent="0.2">
      <c r="A313">
        <v>2.0337627137752299</v>
      </c>
      <c r="B313">
        <v>4.8540398540635596</v>
      </c>
    </row>
    <row r="314" spans="1:2" x14ac:dyDescent="0.2">
      <c r="A314">
        <v>2.0404803346386902</v>
      </c>
      <c r="B314">
        <v>4.8706380059530199</v>
      </c>
    </row>
    <row r="315" spans="1:2" x14ac:dyDescent="0.2">
      <c r="A315">
        <v>2.0464560198435202</v>
      </c>
      <c r="B315">
        <v>4.8850580252789602</v>
      </c>
    </row>
    <row r="316" spans="1:2" x14ac:dyDescent="0.2">
      <c r="A316">
        <v>2.05243170504836</v>
      </c>
      <c r="B316">
        <v>4.8990912104181898</v>
      </c>
    </row>
    <row r="317" spans="1:2" x14ac:dyDescent="0.2">
      <c r="A317">
        <v>2.0591493259118199</v>
      </c>
      <c r="B317">
        <v>4.9157045256686303</v>
      </c>
    </row>
    <row r="318" spans="1:2" x14ac:dyDescent="0.2">
      <c r="A318">
        <v>2.0659080282886899</v>
      </c>
      <c r="B318">
        <v>4.9326484021883701</v>
      </c>
    </row>
    <row r="319" spans="1:2" x14ac:dyDescent="0.2">
      <c r="A319">
        <v>2.0728315856657602</v>
      </c>
      <c r="B319">
        <v>4.9503356203595796</v>
      </c>
    </row>
    <row r="320" spans="1:2" x14ac:dyDescent="0.2">
      <c r="A320">
        <v>2.0788072708705898</v>
      </c>
      <c r="B320">
        <v>4.9646528657944602</v>
      </c>
    </row>
    <row r="321" spans="1:2" x14ac:dyDescent="0.2">
      <c r="A321">
        <v>2.08560723107639</v>
      </c>
      <c r="B321">
        <v>4.98202199034872</v>
      </c>
    </row>
    <row r="322" spans="1:2" x14ac:dyDescent="0.2">
      <c r="A322">
        <v>2.0924071912821902</v>
      </c>
      <c r="B322">
        <v>5.00035685251546</v>
      </c>
    </row>
    <row r="323" spans="1:2" x14ac:dyDescent="0.2">
      <c r="A323">
        <v>2.0984653921448801</v>
      </c>
      <c r="B323">
        <v>5.0152816432801597</v>
      </c>
    </row>
    <row r="324" spans="1:2" x14ac:dyDescent="0.2">
      <c r="A324">
        <v>2.1054712888642899</v>
      </c>
      <c r="B324">
        <v>5.0328654136331501</v>
      </c>
    </row>
    <row r="325" spans="1:2" x14ac:dyDescent="0.2">
      <c r="A325">
        <v>2.1122712490700901</v>
      </c>
      <c r="B325">
        <v>5.0513428113930701</v>
      </c>
    </row>
    <row r="326" spans="1:2" x14ac:dyDescent="0.2">
      <c r="A326">
        <v>2.1183707077617</v>
      </c>
      <c r="B326">
        <v>5.0678540266795897</v>
      </c>
    </row>
    <row r="327" spans="1:2" x14ac:dyDescent="0.2">
      <c r="A327">
        <v>2.1243463929665398</v>
      </c>
      <c r="B327">
        <v>5.0836495313279801</v>
      </c>
    </row>
    <row r="328" spans="1:2" x14ac:dyDescent="0.2">
      <c r="A328">
        <v>2.13114635317234</v>
      </c>
      <c r="B328">
        <v>5.1013704458569196</v>
      </c>
    </row>
    <row r="329" spans="1:2" x14ac:dyDescent="0.2">
      <c r="A329">
        <v>2.1373281512062898</v>
      </c>
      <c r="B329">
        <v>5.1164168804730199</v>
      </c>
    </row>
    <row r="330" spans="1:2" x14ac:dyDescent="0.2">
      <c r="A330">
        <v>2.1439219985829698</v>
      </c>
      <c r="B330">
        <v>5.1338331799281001</v>
      </c>
    </row>
    <row r="331" spans="1:2" x14ac:dyDescent="0.2">
      <c r="A331">
        <v>2.1498564259588799</v>
      </c>
      <c r="B331">
        <v>5.1494052777247497</v>
      </c>
    </row>
    <row r="332" spans="1:2" x14ac:dyDescent="0.2">
      <c r="A332">
        <v>2.15678015965146</v>
      </c>
      <c r="B332">
        <v>5.1671838130254004</v>
      </c>
    </row>
    <row r="333" spans="1:2" x14ac:dyDescent="0.2">
      <c r="A333">
        <v>2.1635801198572602</v>
      </c>
      <c r="B333">
        <v>5.1848123995341702</v>
      </c>
    </row>
    <row r="334" spans="1:2" x14ac:dyDescent="0.2">
      <c r="A334">
        <v>2.1705860165766699</v>
      </c>
      <c r="B334">
        <v>5.2021114356643601</v>
      </c>
    </row>
    <row r="335" spans="1:2" x14ac:dyDescent="0.2">
      <c r="A335">
        <v>2.1773859767824599</v>
      </c>
      <c r="B335">
        <v>5.22072564063666</v>
      </c>
    </row>
    <row r="336" spans="1:2" x14ac:dyDescent="0.2">
      <c r="A336">
        <v>2.18348543547408</v>
      </c>
      <c r="B336">
        <v>5.2372712262080601</v>
      </c>
    </row>
    <row r="337" spans="1:2" x14ac:dyDescent="0.2">
      <c r="A337">
        <v>2.1894198628499901</v>
      </c>
      <c r="B337">
        <v>5.2536816893849698</v>
      </c>
    </row>
    <row r="338" spans="1:2" x14ac:dyDescent="0.2">
      <c r="A338">
        <v>2.1953955480548299</v>
      </c>
      <c r="B338">
        <v>5.2695685111627997</v>
      </c>
    </row>
    <row r="339" spans="1:2" x14ac:dyDescent="0.2">
      <c r="A339">
        <v>2.2014124910885902</v>
      </c>
      <c r="B339">
        <v>5.2853963643146002</v>
      </c>
    </row>
    <row r="340" spans="1:2" x14ac:dyDescent="0.2">
      <c r="A340">
        <v>2.2073881762934202</v>
      </c>
      <c r="B340">
        <v>5.3021063881117101</v>
      </c>
    </row>
    <row r="341" spans="1:2" x14ac:dyDescent="0.2">
      <c r="A341">
        <v>2.21336386149826</v>
      </c>
      <c r="B341">
        <v>5.3184086859803203</v>
      </c>
    </row>
    <row r="342" spans="1:2" x14ac:dyDescent="0.2">
      <c r="A342">
        <v>2.2201638217040598</v>
      </c>
      <c r="B342">
        <v>5.33582936596191</v>
      </c>
    </row>
    <row r="343" spans="1:2" x14ac:dyDescent="0.2">
      <c r="A343">
        <v>2.2268401847385899</v>
      </c>
      <c r="B343">
        <v>5.35392666880667</v>
      </c>
    </row>
    <row r="344" spans="1:2" x14ac:dyDescent="0.2">
      <c r="A344">
        <v>2.2328158699434302</v>
      </c>
      <c r="B344">
        <v>5.3689215479954404</v>
      </c>
    </row>
    <row r="345" spans="1:2" x14ac:dyDescent="0.2">
      <c r="A345">
        <v>2.2398219429783501</v>
      </c>
      <c r="B345">
        <v>5.3873042589901496</v>
      </c>
    </row>
    <row r="346" spans="1:2" x14ac:dyDescent="0.2">
      <c r="A346">
        <v>2.24653938752629</v>
      </c>
      <c r="B346">
        <v>5.4040725774861302</v>
      </c>
    </row>
    <row r="347" spans="1:2" x14ac:dyDescent="0.2">
      <c r="A347">
        <v>2.2533393477320902</v>
      </c>
      <c r="B347">
        <v>5.4216219775542402</v>
      </c>
    </row>
    <row r="348" spans="1:2" x14ac:dyDescent="0.2">
      <c r="A348">
        <v>2.26013930793789</v>
      </c>
      <c r="B348">
        <v>5.4398004886211204</v>
      </c>
    </row>
    <row r="349" spans="1:2" x14ac:dyDescent="0.2">
      <c r="A349">
        <v>2.2670217838015398</v>
      </c>
      <c r="B349">
        <v>5.4572619411955596</v>
      </c>
    </row>
    <row r="350" spans="1:2" x14ac:dyDescent="0.2">
      <c r="A350">
        <v>2.2738630018362702</v>
      </c>
      <c r="B350">
        <v>5.4761433582846299</v>
      </c>
    </row>
    <row r="351" spans="1:2" x14ac:dyDescent="0.2">
      <c r="A351">
        <v>2.2807453013844099</v>
      </c>
      <c r="B351">
        <v>5.4958675212804797</v>
      </c>
    </row>
    <row r="352" spans="1:2" x14ac:dyDescent="0.2">
      <c r="A352">
        <v>2.28766885876147</v>
      </c>
      <c r="B352">
        <v>5.5160984774965502</v>
      </c>
    </row>
    <row r="353" spans="1:2" x14ac:dyDescent="0.2">
      <c r="A353">
        <v>2.2936445439663098</v>
      </c>
      <c r="B353">
        <v>5.5337924349392997</v>
      </c>
    </row>
    <row r="354" spans="1:2" x14ac:dyDescent="0.2">
      <c r="A354">
        <v>2.2995791476577301</v>
      </c>
      <c r="B354">
        <v>5.5498197705288499</v>
      </c>
    </row>
    <row r="355" spans="1:2" x14ac:dyDescent="0.2">
      <c r="A355">
        <v>2.3057609456916799</v>
      </c>
      <c r="B355">
        <v>5.56684451830714</v>
      </c>
    </row>
    <row r="356" spans="1:2" x14ac:dyDescent="0.2">
      <c r="A356">
        <v>2.3126845030687502</v>
      </c>
      <c r="B356">
        <v>5.5857134677438598</v>
      </c>
    </row>
    <row r="357" spans="1:2" x14ac:dyDescent="0.2">
      <c r="A357">
        <v>2.3194844632745499</v>
      </c>
      <c r="B357">
        <v>5.6038309884032502</v>
      </c>
    </row>
    <row r="358" spans="1:2" x14ac:dyDescent="0.2">
      <c r="A358">
        <v>2.3254601484793902</v>
      </c>
      <c r="B358">
        <v>5.61981755139995</v>
      </c>
    </row>
    <row r="359" spans="1:2" x14ac:dyDescent="0.2">
      <c r="A359">
        <v>2.3323424480275299</v>
      </c>
      <c r="B359">
        <v>5.6379738228707401</v>
      </c>
    </row>
    <row r="360" spans="1:2" x14ac:dyDescent="0.2">
      <c r="A360">
        <v>2.3390600688909902</v>
      </c>
      <c r="B360">
        <v>5.6558291858670096</v>
      </c>
    </row>
    <row r="361" spans="1:2" x14ac:dyDescent="0.2">
      <c r="A361">
        <v>2.3459423684391298</v>
      </c>
      <c r="B361">
        <v>5.6752881585275397</v>
      </c>
    </row>
    <row r="362" spans="1:2" x14ac:dyDescent="0.2">
      <c r="A362">
        <v>2.3519180536439599</v>
      </c>
      <c r="B362">
        <v>5.6904407366704799</v>
      </c>
    </row>
    <row r="363" spans="1:2" x14ac:dyDescent="0.2">
      <c r="A363">
        <v>2.3588417873365399</v>
      </c>
      <c r="B363">
        <v>5.7085794860352399</v>
      </c>
    </row>
    <row r="364" spans="1:2" x14ac:dyDescent="0.2">
      <c r="A364">
        <v>2.3657240868846801</v>
      </c>
      <c r="B364">
        <v>5.7269156960562899</v>
      </c>
    </row>
    <row r="365" spans="1:2" x14ac:dyDescent="0.2">
      <c r="A365">
        <v>2.3718233692607802</v>
      </c>
      <c r="B365">
        <v>5.7433352572497904</v>
      </c>
    </row>
    <row r="366" spans="1:2" x14ac:dyDescent="0.2">
      <c r="A366">
        <v>2.3777992307811302</v>
      </c>
      <c r="B366">
        <v>5.7592123070838701</v>
      </c>
    </row>
    <row r="367" spans="1:2" x14ac:dyDescent="0.2">
      <c r="A367">
        <v>2.38377491598597</v>
      </c>
      <c r="B367">
        <v>5.7753825152301896</v>
      </c>
    </row>
    <row r="368" spans="1:2" x14ac:dyDescent="0.2">
      <c r="A368">
        <v>2.3898741983620702</v>
      </c>
      <c r="B368">
        <v>5.7918324031456399</v>
      </c>
    </row>
    <row r="369" spans="1:2" x14ac:dyDescent="0.2">
      <c r="A369">
        <v>2.3965505613965998</v>
      </c>
      <c r="B369">
        <v>5.8109908042952396</v>
      </c>
    </row>
    <row r="370" spans="1:2" x14ac:dyDescent="0.2">
      <c r="A370">
        <v>2.4028146987729002</v>
      </c>
      <c r="B370">
        <v>5.8277459812117103</v>
      </c>
    </row>
    <row r="371" spans="1:2" x14ac:dyDescent="0.2">
      <c r="A371">
        <v>2.4096559168076199</v>
      </c>
      <c r="B371">
        <v>5.8460673648353501</v>
      </c>
    </row>
    <row r="372" spans="1:2" x14ac:dyDescent="0.2">
      <c r="A372">
        <v>2.4164146191845002</v>
      </c>
      <c r="B372">
        <v>5.86456531737349</v>
      </c>
    </row>
    <row r="373" spans="1:2" x14ac:dyDescent="0.2">
      <c r="A373">
        <v>2.4231322400479498</v>
      </c>
      <c r="B373">
        <v>5.8810886633487902</v>
      </c>
    </row>
    <row r="374" spans="1:2" x14ac:dyDescent="0.2">
      <c r="A374">
        <v>2.4300145395960899</v>
      </c>
      <c r="B374">
        <v>5.89982316431818</v>
      </c>
    </row>
    <row r="375" spans="1:2" x14ac:dyDescent="0.2">
      <c r="A375">
        <v>2.4359902248009302</v>
      </c>
      <c r="B375">
        <v>5.9158990226628596</v>
      </c>
    </row>
    <row r="376" spans="1:2" x14ac:dyDescent="0.2">
      <c r="A376">
        <v>2.44270784566439</v>
      </c>
      <c r="B376">
        <v>5.93420153632617</v>
      </c>
    </row>
    <row r="377" spans="1:2" x14ac:dyDescent="0.2">
      <c r="A377">
        <v>2.4495078058701898</v>
      </c>
      <c r="B377">
        <v>5.9526024433540599</v>
      </c>
    </row>
    <row r="378" spans="1:2" x14ac:dyDescent="0.2">
      <c r="A378">
        <v>2.45630776607599</v>
      </c>
      <c r="B378">
        <v>5.9720971341537803</v>
      </c>
    </row>
    <row r="379" spans="1:2" x14ac:dyDescent="0.2">
      <c r="A379">
        <v>2.46331366279539</v>
      </c>
      <c r="B379">
        <v>5.9914503002510404</v>
      </c>
    </row>
    <row r="380" spans="1:2" x14ac:dyDescent="0.2">
      <c r="A380">
        <v>2.4699900258299299</v>
      </c>
      <c r="B380">
        <v>6.0107360736328497</v>
      </c>
    </row>
    <row r="381" spans="1:2" x14ac:dyDescent="0.2">
      <c r="A381">
        <v>2.4759657110347599</v>
      </c>
      <c r="B381">
        <v>6.0275276426156603</v>
      </c>
    </row>
    <row r="382" spans="1:2" x14ac:dyDescent="0.2">
      <c r="A382">
        <v>2.48206516972638</v>
      </c>
      <c r="B382">
        <v>6.0445766517715098</v>
      </c>
    </row>
    <row r="383" spans="1:2" x14ac:dyDescent="0.2">
      <c r="A383">
        <v>2.4880408549312101</v>
      </c>
      <c r="B383">
        <v>6.0605750084934202</v>
      </c>
    </row>
    <row r="384" spans="1:2" x14ac:dyDescent="0.2">
      <c r="A384">
        <v>2.4940165401360499</v>
      </c>
      <c r="B384">
        <v>6.07830064051244</v>
      </c>
    </row>
    <row r="385" spans="1:2" x14ac:dyDescent="0.2">
      <c r="A385">
        <v>2.50089883968419</v>
      </c>
      <c r="B385">
        <v>6.0985366511821697</v>
      </c>
    </row>
    <row r="386" spans="1:2" x14ac:dyDescent="0.2">
      <c r="A386">
        <v>2.50687470120454</v>
      </c>
      <c r="B386">
        <v>6.1145592692816297</v>
      </c>
    </row>
    <row r="387" spans="1:2" x14ac:dyDescent="0.2">
      <c r="A387">
        <v>2.51367466141033</v>
      </c>
      <c r="B387">
        <v>6.1327559763816897</v>
      </c>
    </row>
    <row r="388" spans="1:2" x14ac:dyDescent="0.2">
      <c r="A388">
        <v>2.52047444530062</v>
      </c>
      <c r="B388">
        <v>6.1510187283428897</v>
      </c>
    </row>
    <row r="389" spans="1:2" x14ac:dyDescent="0.2">
      <c r="A389">
        <v>2.52645030682097</v>
      </c>
      <c r="B389">
        <v>6.1673291133373498</v>
      </c>
    </row>
    <row r="390" spans="1:2" x14ac:dyDescent="0.2">
      <c r="A390">
        <v>2.5333738641980399</v>
      </c>
      <c r="B390">
        <v>6.1857812388289801</v>
      </c>
    </row>
    <row r="391" spans="1:2" x14ac:dyDescent="0.2">
      <c r="A391">
        <v>2.5403797609174399</v>
      </c>
      <c r="B391">
        <v>6.2046613080637503</v>
      </c>
    </row>
    <row r="392" spans="1:2" x14ac:dyDescent="0.2">
      <c r="A392">
        <v>2.5471797211232401</v>
      </c>
      <c r="B392">
        <v>6.2226632502161303</v>
      </c>
    </row>
    <row r="393" spans="1:2" x14ac:dyDescent="0.2">
      <c r="A393">
        <v>2.55323792198593</v>
      </c>
      <c r="B393">
        <v>6.2388455890512304</v>
      </c>
    </row>
    <row r="394" spans="1:2" x14ac:dyDescent="0.2">
      <c r="A394">
        <v>2.5601614793629999</v>
      </c>
      <c r="B394">
        <v>6.2594030629736803</v>
      </c>
    </row>
    <row r="395" spans="1:2" x14ac:dyDescent="0.2">
      <c r="A395">
        <v>2.5663432773969501</v>
      </c>
      <c r="B395">
        <v>6.2758307112930298</v>
      </c>
    </row>
    <row r="396" spans="1:2" x14ac:dyDescent="0.2">
      <c r="A396">
        <v>2.5723189626017899</v>
      </c>
      <c r="B396">
        <v>6.2922159022016499</v>
      </c>
    </row>
    <row r="397" spans="1:2" x14ac:dyDescent="0.2">
      <c r="A397">
        <v>2.5789953256363201</v>
      </c>
      <c r="B397">
        <v>6.3105918739248201</v>
      </c>
    </row>
    <row r="398" spans="1:2" x14ac:dyDescent="0.2">
      <c r="A398">
        <v>2.5850122686700798</v>
      </c>
      <c r="B398">
        <v>6.3262323753276499</v>
      </c>
    </row>
    <row r="399" spans="1:2" x14ac:dyDescent="0.2">
      <c r="A399">
        <v>2.5909466960459899</v>
      </c>
      <c r="B399">
        <v>6.3425319774876403</v>
      </c>
    </row>
    <row r="400" spans="1:2" x14ac:dyDescent="0.2">
      <c r="A400">
        <v>2.5977466562517901</v>
      </c>
      <c r="B400">
        <v>6.36094231949569</v>
      </c>
    </row>
    <row r="401" spans="1:2" x14ac:dyDescent="0.2">
      <c r="A401">
        <v>2.6037225177721401</v>
      </c>
      <c r="B401">
        <v>6.3772318127483603</v>
      </c>
    </row>
    <row r="402" spans="1:2" x14ac:dyDescent="0.2">
      <c r="A402">
        <v>2.6105223016624302</v>
      </c>
      <c r="B402">
        <v>6.3962945162420102</v>
      </c>
    </row>
    <row r="403" spans="1:2" x14ac:dyDescent="0.2">
      <c r="A403">
        <v>2.6171986646969598</v>
      </c>
      <c r="B403">
        <v>6.4152716309870401</v>
      </c>
    </row>
    <row r="404" spans="1:2" x14ac:dyDescent="0.2">
      <c r="A404">
        <v>2.6240398827316902</v>
      </c>
      <c r="B404">
        <v>6.4353843129874804</v>
      </c>
    </row>
    <row r="405" spans="1:2" x14ac:dyDescent="0.2">
      <c r="A405">
        <v>2.6309221822798299</v>
      </c>
      <c r="B405">
        <v>6.4546619992434398</v>
      </c>
    </row>
    <row r="406" spans="1:2" x14ac:dyDescent="0.2">
      <c r="A406">
        <v>2.6378459159724001</v>
      </c>
      <c r="B406">
        <v>6.4734436751136402</v>
      </c>
    </row>
    <row r="407" spans="1:2" x14ac:dyDescent="0.2">
      <c r="A407">
        <v>2.6446456998626902</v>
      </c>
      <c r="B407">
        <v>6.4915716416439304</v>
      </c>
    </row>
    <row r="408" spans="1:2" x14ac:dyDescent="0.2">
      <c r="A408">
        <v>2.6514456600684899</v>
      </c>
      <c r="B408">
        <v>6.5114875369152401</v>
      </c>
    </row>
    <row r="409" spans="1:2" x14ac:dyDescent="0.2">
      <c r="A409">
        <v>2.6575038609311799</v>
      </c>
      <c r="B409">
        <v>6.5283296504346504</v>
      </c>
    </row>
    <row r="410" spans="1:2" x14ac:dyDescent="0.2">
      <c r="A410">
        <v>2.6643038211369801</v>
      </c>
      <c r="B410">
        <v>6.5483264169645103</v>
      </c>
    </row>
    <row r="411" spans="1:2" x14ac:dyDescent="0.2">
      <c r="A411">
        <v>2.6703207641707398</v>
      </c>
      <c r="B411">
        <v>6.5667313675553203</v>
      </c>
    </row>
    <row r="412" spans="1:2" x14ac:dyDescent="0.2">
      <c r="A412">
        <v>2.6763789650334302</v>
      </c>
      <c r="B412">
        <v>6.5834393695709696</v>
      </c>
    </row>
    <row r="413" spans="1:2" x14ac:dyDescent="0.2">
      <c r="A413">
        <v>2.6823546502382598</v>
      </c>
      <c r="B413">
        <v>6.6010598689538798</v>
      </c>
    </row>
    <row r="414" spans="1:2" x14ac:dyDescent="0.2">
      <c r="A414">
        <v>2.6892369497863999</v>
      </c>
      <c r="B414">
        <v>6.6205404072833502</v>
      </c>
    </row>
    <row r="415" spans="1:2" x14ac:dyDescent="0.2">
      <c r="A415">
        <v>2.6961605071634702</v>
      </c>
      <c r="B415">
        <v>6.6391926891398798</v>
      </c>
    </row>
    <row r="416" spans="1:2" x14ac:dyDescent="0.2">
      <c r="A416">
        <v>2.7030429830271201</v>
      </c>
      <c r="B416">
        <v>6.6577553386848596</v>
      </c>
    </row>
    <row r="417" spans="1:2" x14ac:dyDescent="0.2">
      <c r="A417">
        <v>2.7091422654032198</v>
      </c>
      <c r="B417">
        <v>6.6747652600657403</v>
      </c>
    </row>
    <row r="418" spans="1:2" x14ac:dyDescent="0.2">
      <c r="A418">
        <v>2.71573611277991</v>
      </c>
      <c r="B418">
        <v>6.6937174395060497</v>
      </c>
    </row>
    <row r="419" spans="1:2" x14ac:dyDescent="0.2">
      <c r="A419">
        <v>2.7216707164713299</v>
      </c>
      <c r="B419">
        <v>6.7096329031879502</v>
      </c>
    </row>
    <row r="420" spans="1:2" x14ac:dyDescent="0.2">
      <c r="A420">
        <v>2.7276876595050901</v>
      </c>
      <c r="B420">
        <v>6.7259378967651697</v>
      </c>
    </row>
    <row r="421" spans="1:2" x14ac:dyDescent="0.2">
      <c r="A421">
        <v>2.7344876197108898</v>
      </c>
      <c r="B421">
        <v>6.7450471012324904</v>
      </c>
    </row>
    <row r="422" spans="1:2" x14ac:dyDescent="0.2">
      <c r="A422">
        <v>2.7406694177448401</v>
      </c>
      <c r="B422">
        <v>6.7622100040774598</v>
      </c>
    </row>
    <row r="423" spans="1:2" x14ac:dyDescent="0.2">
      <c r="A423">
        <v>2.7476753144642498</v>
      </c>
      <c r="B423">
        <v>6.7825423863302898</v>
      </c>
    </row>
    <row r="424" spans="1:2" x14ac:dyDescent="0.2">
      <c r="A424">
        <v>2.7546813874991698</v>
      </c>
      <c r="B424">
        <v>6.8032319499750296</v>
      </c>
    </row>
    <row r="425" spans="1:2" x14ac:dyDescent="0.2">
      <c r="A425">
        <v>2.7606158148750799</v>
      </c>
      <c r="B425">
        <v>6.8188980606097402</v>
      </c>
    </row>
    <row r="426" spans="1:2" x14ac:dyDescent="0.2">
      <c r="A426">
        <v>2.76733343573853</v>
      </c>
      <c r="B426">
        <v>6.8386306476950098</v>
      </c>
    </row>
    <row r="427" spans="1:2" x14ac:dyDescent="0.2">
      <c r="A427">
        <v>2.7742569931155998</v>
      </c>
      <c r="B427">
        <v>6.85866043665545</v>
      </c>
    </row>
    <row r="428" spans="1:2" x14ac:dyDescent="0.2">
      <c r="A428">
        <v>2.7803151939782902</v>
      </c>
      <c r="B428">
        <v>6.87470866398679</v>
      </c>
    </row>
    <row r="429" spans="1:2" x14ac:dyDescent="0.2">
      <c r="A429">
        <v>2.7872387513553498</v>
      </c>
      <c r="B429">
        <v>6.8932989445450996</v>
      </c>
    </row>
    <row r="430" spans="1:2" x14ac:dyDescent="0.2">
      <c r="A430">
        <v>2.79403871156115</v>
      </c>
      <c r="B430">
        <v>6.9123683873103001</v>
      </c>
    </row>
    <row r="431" spans="1:2" x14ac:dyDescent="0.2">
      <c r="A431">
        <v>2.8006325589378398</v>
      </c>
      <c r="B431">
        <v>6.9306675313378401</v>
      </c>
    </row>
    <row r="432" spans="1:2" x14ac:dyDescent="0.2">
      <c r="A432">
        <v>2.8066082441426699</v>
      </c>
      <c r="B432">
        <v>6.9466672359140604</v>
      </c>
    </row>
    <row r="433" spans="1:2" x14ac:dyDescent="0.2">
      <c r="A433">
        <v>2.8134082043484701</v>
      </c>
      <c r="B433">
        <v>6.96555876191045</v>
      </c>
    </row>
    <row r="434" spans="1:2" x14ac:dyDescent="0.2">
      <c r="A434">
        <v>2.8200020517251501</v>
      </c>
      <c r="B434">
        <v>6.9839953870775302</v>
      </c>
    </row>
    <row r="435" spans="1:2" x14ac:dyDescent="0.2">
      <c r="A435">
        <v>2.8259779132455001</v>
      </c>
      <c r="B435">
        <v>6.99955569114897</v>
      </c>
    </row>
    <row r="436" spans="1:2" x14ac:dyDescent="0.2">
      <c r="A436">
        <v>2.8329838099649098</v>
      </c>
      <c r="B436">
        <v>7.0187969853385797</v>
      </c>
    </row>
    <row r="437" spans="1:2" x14ac:dyDescent="0.2">
      <c r="A437">
        <v>2.83998988299982</v>
      </c>
      <c r="B437">
        <v>7.0396813139309904</v>
      </c>
    </row>
    <row r="438" spans="1:2" x14ac:dyDescent="0.2">
      <c r="A438">
        <v>2.8467898432056198</v>
      </c>
      <c r="B438">
        <v>7.0599901087334098</v>
      </c>
    </row>
    <row r="439" spans="1:2" x14ac:dyDescent="0.2">
      <c r="A439">
        <v>2.85358980341142</v>
      </c>
      <c r="B439">
        <v>7.0808077185375096</v>
      </c>
    </row>
    <row r="440" spans="1:2" x14ac:dyDescent="0.2">
      <c r="A440">
        <v>2.8596480042741099</v>
      </c>
      <c r="B440">
        <v>7.09859939541768</v>
      </c>
    </row>
    <row r="441" spans="1:2" x14ac:dyDescent="0.2">
      <c r="A441">
        <v>2.86562368947894</v>
      </c>
      <c r="B441">
        <v>7.1160278255615399</v>
      </c>
    </row>
    <row r="442" spans="1:2" x14ac:dyDescent="0.2">
      <c r="A442">
        <v>2.8717229718550499</v>
      </c>
      <c r="B442">
        <v>7.1336820213021799</v>
      </c>
    </row>
    <row r="443" spans="1:2" x14ac:dyDescent="0.2">
      <c r="A443">
        <v>2.8785229320608501</v>
      </c>
      <c r="B443">
        <v>7.1543641717482203</v>
      </c>
    </row>
    <row r="444" spans="1:2" x14ac:dyDescent="0.2">
      <c r="A444">
        <v>2.8844986172656801</v>
      </c>
      <c r="B444">
        <v>7.1699406500713803</v>
      </c>
    </row>
    <row r="445" spans="1:2" x14ac:dyDescent="0.2">
      <c r="A445">
        <v>2.8912985774714799</v>
      </c>
      <c r="B445">
        <v>7.1889871793133198</v>
      </c>
    </row>
    <row r="446" spans="1:2" x14ac:dyDescent="0.2">
      <c r="A446">
        <v>2.8972742626763202</v>
      </c>
      <c r="B446">
        <v>7.2061359296880498</v>
      </c>
    </row>
    <row r="447" spans="1:2" x14ac:dyDescent="0.2">
      <c r="A447">
        <v>2.9032501241966702</v>
      </c>
      <c r="B447">
        <v>7.2233648773941601</v>
      </c>
    </row>
    <row r="448" spans="1:2" x14ac:dyDescent="0.2">
      <c r="A448">
        <v>2.9100499080869602</v>
      </c>
      <c r="B448">
        <v>7.2433838835201199</v>
      </c>
    </row>
    <row r="449" spans="1:2" x14ac:dyDescent="0.2">
      <c r="A449">
        <v>2.9160257696073</v>
      </c>
      <c r="B449">
        <v>7.2602529541257104</v>
      </c>
    </row>
    <row r="450" spans="1:2" x14ac:dyDescent="0.2">
      <c r="A450">
        <v>2.9228257298131002</v>
      </c>
      <c r="B450">
        <v>7.2809775619824899</v>
      </c>
    </row>
    <row r="451" spans="1:2" x14ac:dyDescent="0.2">
      <c r="A451">
        <v>2.92900735153155</v>
      </c>
      <c r="B451">
        <v>7.2980312886284198</v>
      </c>
    </row>
    <row r="452" spans="1:2" x14ac:dyDescent="0.2">
      <c r="A452">
        <v>2.9358073117373502</v>
      </c>
      <c r="B452">
        <v>7.31890753009497</v>
      </c>
    </row>
    <row r="453" spans="1:2" x14ac:dyDescent="0.2">
      <c r="A453">
        <v>2.9419891097713</v>
      </c>
      <c r="B453">
        <v>7.3365003984645503</v>
      </c>
    </row>
    <row r="454" spans="1:2" x14ac:dyDescent="0.2">
      <c r="A454">
        <v>2.94899518280622</v>
      </c>
      <c r="B454">
        <v>7.3563704666893504</v>
      </c>
    </row>
    <row r="455" spans="1:2" x14ac:dyDescent="0.2">
      <c r="A455">
        <v>2.9557951430120202</v>
      </c>
      <c r="B455">
        <v>7.3765943466703003</v>
      </c>
    </row>
    <row r="456" spans="1:2" x14ac:dyDescent="0.2">
      <c r="A456">
        <v>2.9617708282168498</v>
      </c>
      <c r="B456">
        <v>7.3946865950613896</v>
      </c>
    </row>
    <row r="457" spans="1:2" x14ac:dyDescent="0.2">
      <c r="A457">
        <v>2.9684471912513799</v>
      </c>
      <c r="B457">
        <v>7.4152373297123004</v>
      </c>
    </row>
    <row r="458" spans="1:2" x14ac:dyDescent="0.2">
      <c r="A458">
        <v>2.9753707486284502</v>
      </c>
      <c r="B458">
        <v>7.4346161050414299</v>
      </c>
    </row>
    <row r="459" spans="1:2" x14ac:dyDescent="0.2">
      <c r="A459">
        <v>2.9822530481765899</v>
      </c>
      <c r="B459">
        <v>7.4542988215172699</v>
      </c>
    </row>
    <row r="460" spans="1:2" x14ac:dyDescent="0.2">
      <c r="A460">
        <v>2.9889706690400502</v>
      </c>
      <c r="B460">
        <v>7.4738582093238302</v>
      </c>
    </row>
    <row r="461" spans="1:2" x14ac:dyDescent="0.2">
      <c r="A461">
        <v>2.99494635424489</v>
      </c>
      <c r="B461">
        <v>7.4902932708418799</v>
      </c>
    </row>
    <row r="462" spans="1:2" x14ac:dyDescent="0.2">
      <c r="A462">
        <v>3.0017052329372702</v>
      </c>
      <c r="B462">
        <v>7.50922388461324</v>
      </c>
    </row>
    <row r="463" spans="1:2" x14ac:dyDescent="0.2">
      <c r="A463">
        <v>3.0085050168275602</v>
      </c>
      <c r="B463">
        <v>7.5295252662169601</v>
      </c>
    </row>
    <row r="464" spans="1:2" x14ac:dyDescent="0.2">
      <c r="A464">
        <v>3.01534605854678</v>
      </c>
      <c r="B464">
        <v>7.5496783838466799</v>
      </c>
    </row>
    <row r="465" spans="1:2" x14ac:dyDescent="0.2">
      <c r="A465">
        <v>3.0213220963826299</v>
      </c>
      <c r="B465">
        <v>7.56553386801182</v>
      </c>
    </row>
    <row r="466" spans="1:2" x14ac:dyDescent="0.2">
      <c r="A466">
        <v>3.02832781678653</v>
      </c>
      <c r="B466">
        <v>7.5866715932143398</v>
      </c>
    </row>
    <row r="467" spans="1:2" x14ac:dyDescent="0.2">
      <c r="A467">
        <v>3.0343035019913698</v>
      </c>
      <c r="B467">
        <v>7.6052281774149204</v>
      </c>
    </row>
    <row r="468" spans="1:2" x14ac:dyDescent="0.2">
      <c r="A468">
        <v>3.0402795398272202</v>
      </c>
      <c r="B468">
        <v>7.6247255639232598</v>
      </c>
    </row>
    <row r="469" spans="1:2" x14ac:dyDescent="0.2">
      <c r="A469">
        <v>3.0470793237175098</v>
      </c>
      <c r="B469">
        <v>7.6458963115563501</v>
      </c>
    </row>
    <row r="470" spans="1:2" x14ac:dyDescent="0.2">
      <c r="A470">
        <v>3.0531375245802002</v>
      </c>
      <c r="B470">
        <v>7.6641792813321903</v>
      </c>
    </row>
    <row r="471" spans="1:2" x14ac:dyDescent="0.2">
      <c r="A471">
        <v>3.0600610819572598</v>
      </c>
      <c r="B471">
        <v>7.6841875046236696</v>
      </c>
    </row>
    <row r="472" spans="1:2" x14ac:dyDescent="0.2">
      <c r="A472">
        <v>3.0660367671621001</v>
      </c>
      <c r="B472">
        <v>7.7013766906276704</v>
      </c>
    </row>
    <row r="473" spans="1:2" x14ac:dyDescent="0.2">
      <c r="A473">
        <v>3.07283690368341</v>
      </c>
      <c r="B473">
        <v>7.7223931089423701</v>
      </c>
    </row>
    <row r="474" spans="1:2" x14ac:dyDescent="0.2">
      <c r="A474">
        <v>3.0796366875737</v>
      </c>
      <c r="B474">
        <v>7.7428697116062697</v>
      </c>
    </row>
    <row r="475" spans="1:2" x14ac:dyDescent="0.2">
      <c r="A475">
        <v>3.0856123727785301</v>
      </c>
      <c r="B475">
        <v>7.7609700471232204</v>
      </c>
    </row>
    <row r="476" spans="1:2" x14ac:dyDescent="0.2">
      <c r="A476">
        <v>3.0915880579833699</v>
      </c>
      <c r="B476">
        <v>7.7786410910427302</v>
      </c>
    </row>
    <row r="477" spans="1:2" x14ac:dyDescent="0.2">
      <c r="A477">
        <v>3.0983881945046798</v>
      </c>
      <c r="B477">
        <v>7.79956720311871</v>
      </c>
    </row>
    <row r="478" spans="1:2" x14ac:dyDescent="0.2">
      <c r="A478">
        <v>3.1043638797095201</v>
      </c>
      <c r="B478">
        <v>7.8186339501752897</v>
      </c>
    </row>
    <row r="479" spans="1:2" x14ac:dyDescent="0.2">
      <c r="A479">
        <v>3.1113699527444298</v>
      </c>
      <c r="B479">
        <v>7.8402643161277901</v>
      </c>
    </row>
    <row r="480" spans="1:2" x14ac:dyDescent="0.2">
      <c r="A480">
        <v>3.1181697366347199</v>
      </c>
      <c r="B480">
        <v>7.8621763836308904</v>
      </c>
    </row>
    <row r="481" spans="1:2" x14ac:dyDescent="0.2">
      <c r="A481">
        <v>3.1244338740110198</v>
      </c>
      <c r="B481">
        <v>7.8808630357723004</v>
      </c>
    </row>
    <row r="482" spans="1:2" x14ac:dyDescent="0.2">
      <c r="A482">
        <v>3.1311514948744801</v>
      </c>
      <c r="B482">
        <v>7.90220024341256</v>
      </c>
    </row>
    <row r="483" spans="1:2" x14ac:dyDescent="0.2">
      <c r="A483">
        <v>3.1371271800793101</v>
      </c>
      <c r="B483">
        <v>7.9207298705269604</v>
      </c>
    </row>
    <row r="484" spans="1:2" x14ac:dyDescent="0.2">
      <c r="A484">
        <v>3.1431028652841499</v>
      </c>
      <c r="B484">
        <v>7.9383341956581699</v>
      </c>
    </row>
    <row r="485" spans="1:2" x14ac:dyDescent="0.2">
      <c r="A485">
        <v>3.1499030018054599</v>
      </c>
      <c r="B485">
        <v>7.9583532017841296</v>
      </c>
    </row>
    <row r="486" spans="1:2" x14ac:dyDescent="0.2">
      <c r="A486">
        <v>3.15587868701029</v>
      </c>
      <c r="B486">
        <v>7.9766725636263098</v>
      </c>
    </row>
    <row r="487" spans="1:2" x14ac:dyDescent="0.2">
      <c r="A487">
        <v>3.1618543722151302</v>
      </c>
      <c r="B487">
        <v>7.9948551182561198</v>
      </c>
    </row>
    <row r="488" spans="1:2" x14ac:dyDescent="0.2">
      <c r="A488">
        <v>3.1684482195918098</v>
      </c>
      <c r="B488">
        <v>8.0150621500582009</v>
      </c>
    </row>
    <row r="489" spans="1:2" x14ac:dyDescent="0.2">
      <c r="A489">
        <v>3.1753305191399499</v>
      </c>
      <c r="B489">
        <v>8.0357982146765998</v>
      </c>
    </row>
    <row r="490" spans="1:2" x14ac:dyDescent="0.2">
      <c r="A490">
        <v>3.1823365921748699</v>
      </c>
      <c r="B490">
        <v>8.0559675065580301</v>
      </c>
    </row>
    <row r="491" spans="1:2" x14ac:dyDescent="0.2">
      <c r="A491">
        <v>3.1889304395515499</v>
      </c>
      <c r="B491">
        <v>8.0758180308953502</v>
      </c>
    </row>
    <row r="492" spans="1:2" x14ac:dyDescent="0.2">
      <c r="A492">
        <v>3.1949061247563901</v>
      </c>
      <c r="B492">
        <v>8.0933893335959795</v>
      </c>
    </row>
    <row r="493" spans="1:2" x14ac:dyDescent="0.2">
      <c r="A493">
        <v>3.20182968213346</v>
      </c>
      <c r="B493">
        <v>8.1137311508289702</v>
      </c>
    </row>
    <row r="494" spans="1:2" x14ac:dyDescent="0.2">
      <c r="A494">
        <v>3.20780536733829</v>
      </c>
      <c r="B494">
        <v>8.1306655923685494</v>
      </c>
    </row>
    <row r="495" spans="1:2" x14ac:dyDescent="0.2">
      <c r="A495">
        <v>3.2146055038596</v>
      </c>
      <c r="B495">
        <v>8.1511678042643201</v>
      </c>
    </row>
    <row r="496" spans="1:2" x14ac:dyDescent="0.2">
      <c r="A496">
        <v>3.2215290612366698</v>
      </c>
      <c r="B496">
        <v>8.1730933503105092</v>
      </c>
    </row>
    <row r="497" spans="1:2" x14ac:dyDescent="0.2">
      <c r="A497">
        <v>3.2275047464414999</v>
      </c>
      <c r="B497">
        <v>8.1908675050846593</v>
      </c>
    </row>
    <row r="498" spans="1:2" x14ac:dyDescent="0.2">
      <c r="A498">
        <v>3.23343917381741</v>
      </c>
      <c r="B498">
        <v>8.2087750974354101</v>
      </c>
    </row>
    <row r="499" spans="1:2" x14ac:dyDescent="0.2">
      <c r="A499">
        <v>3.2394973746800999</v>
      </c>
      <c r="B499">
        <v>8.2269441735221296</v>
      </c>
    </row>
    <row r="500" spans="1:2" x14ac:dyDescent="0.2">
      <c r="A500">
        <v>3.2463384163993201</v>
      </c>
      <c r="B500">
        <v>8.2480070928104894</v>
      </c>
    </row>
    <row r="501" spans="1:2" x14ac:dyDescent="0.2">
      <c r="A501">
        <v>3.2532210685784801</v>
      </c>
      <c r="B501">
        <v>8.2699245517308206</v>
      </c>
    </row>
    <row r="502" spans="1:2" x14ac:dyDescent="0.2">
      <c r="A502">
        <v>3.2591967537833102</v>
      </c>
      <c r="B502">
        <v>8.2878193394656403</v>
      </c>
    </row>
    <row r="503" spans="1:2" x14ac:dyDescent="0.2">
      <c r="A503">
        <v>3.2659965376736002</v>
      </c>
      <c r="B503">
        <v>8.3084529671565495</v>
      </c>
    </row>
    <row r="504" spans="1:2" x14ac:dyDescent="0.2">
      <c r="A504">
        <v>3.27271415853706</v>
      </c>
      <c r="B504">
        <v>8.3302686630765503</v>
      </c>
    </row>
    <row r="505" spans="1:2" x14ac:dyDescent="0.2">
      <c r="A505">
        <v>3.2788957802555099</v>
      </c>
      <c r="B505">
        <v>8.3485172625674995</v>
      </c>
    </row>
    <row r="506" spans="1:2" x14ac:dyDescent="0.2">
      <c r="A506">
        <v>3.28557214329004</v>
      </c>
      <c r="B506">
        <v>8.3708491866878791</v>
      </c>
    </row>
    <row r="507" spans="1:2" x14ac:dyDescent="0.2">
      <c r="A507">
        <v>3.2916716019816499</v>
      </c>
      <c r="B507">
        <v>8.3902367230700303</v>
      </c>
    </row>
    <row r="508" spans="1:2" x14ac:dyDescent="0.2">
      <c r="A508">
        <v>3.2984713858719399</v>
      </c>
      <c r="B508">
        <v>8.4115894310348498</v>
      </c>
    </row>
    <row r="509" spans="1:2" x14ac:dyDescent="0.2">
      <c r="A509">
        <v>3.3045295867346298</v>
      </c>
      <c r="B509">
        <v>8.4304903920114107</v>
      </c>
    </row>
    <row r="510" spans="1:2" x14ac:dyDescent="0.2">
      <c r="A510">
        <v>3.3105052719394701</v>
      </c>
      <c r="B510">
        <v>8.4499641910693395</v>
      </c>
    </row>
    <row r="511" spans="1:2" x14ac:dyDescent="0.2">
      <c r="A511">
        <v>3.31660473063108</v>
      </c>
      <c r="B511">
        <v>8.4684385561570608</v>
      </c>
    </row>
    <row r="512" spans="1:2" x14ac:dyDescent="0.2">
      <c r="A512">
        <v>3.3234870301792201</v>
      </c>
      <c r="B512">
        <v>8.4916344548895797</v>
      </c>
    </row>
    <row r="513" spans="1:2" x14ac:dyDescent="0.2">
      <c r="A513">
        <v>3.3294627153840599</v>
      </c>
      <c r="B513">
        <v>8.5107658989530002</v>
      </c>
    </row>
    <row r="514" spans="1:2" x14ac:dyDescent="0.2">
      <c r="A514">
        <v>3.3354796584178201</v>
      </c>
      <c r="B514">
        <v>8.5296082282671097</v>
      </c>
    </row>
    <row r="515" spans="1:2" x14ac:dyDescent="0.2">
      <c r="A515">
        <v>3.3420326005965899</v>
      </c>
      <c r="B515">
        <v>8.5519212824271698</v>
      </c>
    </row>
    <row r="516" spans="1:2" x14ac:dyDescent="0.2">
      <c r="A516">
        <v>3.3482142223150402</v>
      </c>
      <c r="B516">
        <v>8.5704697795019005</v>
      </c>
    </row>
    <row r="517" spans="1:2" x14ac:dyDescent="0.2">
      <c r="A517">
        <v>3.3543136810066501</v>
      </c>
      <c r="B517">
        <v>8.5882870656139403</v>
      </c>
    </row>
    <row r="518" spans="1:2" x14ac:dyDescent="0.2">
      <c r="A518">
        <v>3.3609075283833301</v>
      </c>
      <c r="B518">
        <v>8.6102941568458302</v>
      </c>
    </row>
    <row r="519" spans="1:2" x14ac:dyDescent="0.2">
      <c r="A519">
        <v>3.3677073122736201</v>
      </c>
      <c r="B519">
        <v>8.6319420449043402</v>
      </c>
    </row>
    <row r="520" spans="1:2" x14ac:dyDescent="0.2">
      <c r="A520">
        <v>3.37450744879493</v>
      </c>
      <c r="B520">
        <v>8.6537186530493706</v>
      </c>
    </row>
    <row r="521" spans="1:2" x14ac:dyDescent="0.2">
      <c r="A521">
        <v>3.3813897483430702</v>
      </c>
      <c r="B521">
        <v>8.6759609448582005</v>
      </c>
    </row>
    <row r="522" spans="1:2" x14ac:dyDescent="0.2">
      <c r="A522">
        <v>3.38810736920653</v>
      </c>
      <c r="B522">
        <v>8.6976667906520007</v>
      </c>
    </row>
    <row r="523" spans="1:2" x14ac:dyDescent="0.2">
      <c r="A523">
        <v>3.39490715309682</v>
      </c>
      <c r="B523">
        <v>8.7196994911157706</v>
      </c>
    </row>
    <row r="524" spans="1:2" x14ac:dyDescent="0.2">
      <c r="A524">
        <v>3.4008828383016501</v>
      </c>
      <c r="B524">
        <v>8.7390149172923799</v>
      </c>
    </row>
    <row r="525" spans="1:2" x14ac:dyDescent="0.2">
      <c r="A525">
        <v>3.40768297482296</v>
      </c>
      <c r="B525">
        <v>8.7622310338395302</v>
      </c>
    </row>
    <row r="526" spans="1:2" x14ac:dyDescent="0.2">
      <c r="A526">
        <v>3.4138645965414098</v>
      </c>
      <c r="B526">
        <v>8.7833202362869205</v>
      </c>
    </row>
    <row r="527" spans="1:2" x14ac:dyDescent="0.2">
      <c r="A527">
        <v>3.4206647330627198</v>
      </c>
      <c r="B527">
        <v>8.8072021928627695</v>
      </c>
    </row>
    <row r="528" spans="1:2" x14ac:dyDescent="0.2">
      <c r="A528">
        <v>3.4267225812943898</v>
      </c>
      <c r="B528">
        <v>8.8283560923169997</v>
      </c>
    </row>
    <row r="529" spans="1:2" x14ac:dyDescent="0.2">
      <c r="A529">
        <v>3.4326986191302402</v>
      </c>
      <c r="B529">
        <v>8.8482713136611597</v>
      </c>
    </row>
    <row r="530" spans="1:2" x14ac:dyDescent="0.2">
      <c r="A530">
        <v>3.43867430433508</v>
      </c>
      <c r="B530">
        <v>8.8681103812368605</v>
      </c>
    </row>
    <row r="531" spans="1:2" x14ac:dyDescent="0.2">
      <c r="A531">
        <v>3.4455978617121401</v>
      </c>
      <c r="B531">
        <v>8.8906296571061993</v>
      </c>
    </row>
    <row r="532" spans="1:2" x14ac:dyDescent="0.2">
      <c r="A532">
        <v>3.4515735469169799</v>
      </c>
      <c r="B532">
        <v>8.9106244018545997</v>
      </c>
    </row>
    <row r="533" spans="1:2" x14ac:dyDescent="0.2">
      <c r="A533">
        <v>3.4583733308072699</v>
      </c>
      <c r="B533">
        <v>8.9332232011281896</v>
      </c>
    </row>
    <row r="534" spans="1:2" x14ac:dyDescent="0.2">
      <c r="A534">
        <v>3.4652968881843398</v>
      </c>
      <c r="B534">
        <v>8.9563604681982607</v>
      </c>
    </row>
    <row r="535" spans="1:2" x14ac:dyDescent="0.2">
      <c r="A535">
        <v>3.47205576687672</v>
      </c>
      <c r="B535">
        <v>8.9792530997112294</v>
      </c>
    </row>
    <row r="536" spans="1:2" x14ac:dyDescent="0.2">
      <c r="A536">
        <v>3.4787733877401799</v>
      </c>
      <c r="B536">
        <v>9.00262489343109</v>
      </c>
    </row>
    <row r="537" spans="1:2" x14ac:dyDescent="0.2">
      <c r="A537">
        <v>3.4847490729450099</v>
      </c>
      <c r="B537">
        <v>9.0223851115296991</v>
      </c>
    </row>
    <row r="538" spans="1:2" x14ac:dyDescent="0.2">
      <c r="A538">
        <v>3.4908072738076998</v>
      </c>
      <c r="B538">
        <v>9.0424223136888298</v>
      </c>
    </row>
    <row r="539" spans="1:2" x14ac:dyDescent="0.2">
      <c r="A539">
        <v>3.4969063798683</v>
      </c>
      <c r="B539">
        <v>9.0623894274238896</v>
      </c>
    </row>
    <row r="540" spans="1:2" x14ac:dyDescent="0.2">
      <c r="A540">
        <v>3.5037065163896002</v>
      </c>
      <c r="B540">
        <v>9.0859748560517399</v>
      </c>
    </row>
    <row r="541" spans="1:2" x14ac:dyDescent="0.2">
      <c r="A541">
        <v>3.50988813810805</v>
      </c>
      <c r="B541">
        <v>9.10597499221738</v>
      </c>
    </row>
    <row r="542" spans="1:2" x14ac:dyDescent="0.2">
      <c r="A542">
        <v>3.5158638233128898</v>
      </c>
      <c r="B542">
        <v>9.1261146313040005</v>
      </c>
    </row>
    <row r="543" spans="1:2" x14ac:dyDescent="0.2">
      <c r="A543">
        <v>3.52266395983419</v>
      </c>
      <c r="B543">
        <v>9.1486716470940106</v>
      </c>
    </row>
    <row r="544" spans="1:2" x14ac:dyDescent="0.2">
      <c r="A544">
        <v>3.5288455815526398</v>
      </c>
      <c r="B544">
        <v>9.1693794067719203</v>
      </c>
    </row>
    <row r="545" spans="1:2" x14ac:dyDescent="0.2">
      <c r="A545">
        <v>3.53552194458717</v>
      </c>
      <c r="B545">
        <v>9.1919040740585007</v>
      </c>
    </row>
    <row r="546" spans="1:2" x14ac:dyDescent="0.2">
      <c r="A546">
        <v>3.5424455019642398</v>
      </c>
      <c r="B546">
        <v>9.2143391090335296</v>
      </c>
    </row>
    <row r="547" spans="1:2" x14ac:dyDescent="0.2">
      <c r="A547">
        <v>3.5491218649987699</v>
      </c>
      <c r="B547">
        <v>9.2362606115167907</v>
      </c>
    </row>
    <row r="548" spans="1:2" x14ac:dyDescent="0.2">
      <c r="A548">
        <v>3.5560454223758402</v>
      </c>
      <c r="B548">
        <v>9.2582912901990895</v>
      </c>
    </row>
    <row r="549" spans="1:2" x14ac:dyDescent="0.2">
      <c r="A549">
        <v>3.5628455588971399</v>
      </c>
      <c r="B549">
        <v>9.2813652081166396</v>
      </c>
    </row>
    <row r="550" spans="1:2" x14ac:dyDescent="0.2">
      <c r="A550">
        <v>3.56964534278743</v>
      </c>
      <c r="B550">
        <v>9.3032759277654193</v>
      </c>
    </row>
    <row r="551" spans="1:2" x14ac:dyDescent="0.2">
      <c r="A551">
        <v>3.5764454793087399</v>
      </c>
      <c r="B551">
        <v>9.3263518674644299</v>
      </c>
    </row>
    <row r="552" spans="1:2" x14ac:dyDescent="0.2">
      <c r="A552">
        <v>3.5832452631990299</v>
      </c>
      <c r="B552">
        <v>9.3493098699113908</v>
      </c>
    </row>
    <row r="553" spans="1:2" x14ac:dyDescent="0.2">
      <c r="A553">
        <v>3.5892209484038702</v>
      </c>
      <c r="B553">
        <v>9.3697494065817892</v>
      </c>
    </row>
    <row r="554" spans="1:2" x14ac:dyDescent="0.2">
      <c r="A554">
        <v>3.59519663360871</v>
      </c>
      <c r="B554">
        <v>9.3902846409081402</v>
      </c>
    </row>
    <row r="555" spans="1:2" x14ac:dyDescent="0.2">
      <c r="A555">
        <v>3.6020789331568501</v>
      </c>
      <c r="B555">
        <v>9.4142333162723002</v>
      </c>
    </row>
    <row r="556" spans="1:2" x14ac:dyDescent="0.2">
      <c r="A556">
        <v>3.6080549709927001</v>
      </c>
      <c r="B556">
        <v>9.4350091425928202</v>
      </c>
    </row>
    <row r="557" spans="1:2" x14ac:dyDescent="0.2">
      <c r="A557">
        <v>3.6141540770532998</v>
      </c>
      <c r="B557">
        <v>9.4550692582752092</v>
      </c>
    </row>
    <row r="558" spans="1:2" x14ac:dyDescent="0.2">
      <c r="A558">
        <v>3.6201297622581299</v>
      </c>
      <c r="B558">
        <v>9.4741407228218701</v>
      </c>
    </row>
    <row r="559" spans="1:2" x14ac:dyDescent="0.2">
      <c r="A559">
        <v>3.6270124144372899</v>
      </c>
      <c r="B559">
        <v>9.4971128777390792</v>
      </c>
    </row>
    <row r="560" spans="1:2" x14ac:dyDescent="0.2">
      <c r="A560">
        <v>3.6339359718143598</v>
      </c>
      <c r="B560">
        <v>9.5206026087109805</v>
      </c>
    </row>
    <row r="561" spans="1:2" x14ac:dyDescent="0.2">
      <c r="A561">
        <v>3.6407357557046498</v>
      </c>
      <c r="B561">
        <v>9.5432465611039206</v>
      </c>
    </row>
    <row r="562" spans="1:2" x14ac:dyDescent="0.2">
      <c r="A562">
        <v>3.64753589222595</v>
      </c>
      <c r="B562">
        <v>9.5660495603053306</v>
      </c>
    </row>
    <row r="563" spans="1:2" x14ac:dyDescent="0.2">
      <c r="A563">
        <v>3.6535115774307898</v>
      </c>
      <c r="B563">
        <v>9.5860382397093407</v>
      </c>
    </row>
    <row r="564" spans="1:2" x14ac:dyDescent="0.2">
      <c r="A564">
        <v>3.6603113613210798</v>
      </c>
      <c r="B564">
        <v>9.6090690262889904</v>
      </c>
    </row>
    <row r="565" spans="1:2" x14ac:dyDescent="0.2">
      <c r="A565">
        <v>3.66649333567055</v>
      </c>
      <c r="B565">
        <v>9.6283750174854408</v>
      </c>
    </row>
    <row r="566" spans="1:2" x14ac:dyDescent="0.2">
      <c r="A566">
        <v>3.67329311956084</v>
      </c>
      <c r="B566">
        <v>9.6521390368092401</v>
      </c>
    </row>
    <row r="567" spans="1:2" x14ac:dyDescent="0.2">
      <c r="A567">
        <v>3.6802991925957498</v>
      </c>
      <c r="B567">
        <v>9.6758477941063799</v>
      </c>
    </row>
    <row r="568" spans="1:2" x14ac:dyDescent="0.2">
      <c r="A568">
        <v>3.68627487780059</v>
      </c>
      <c r="B568">
        <v>9.6963486581478406</v>
      </c>
    </row>
    <row r="569" spans="1:2" x14ac:dyDescent="0.2">
      <c r="A569">
        <v>3.6922093051765001</v>
      </c>
      <c r="B569">
        <v>9.7169748726400496</v>
      </c>
    </row>
    <row r="570" spans="1:2" x14ac:dyDescent="0.2">
      <c r="A570">
        <v>3.6992153782114201</v>
      </c>
      <c r="B570">
        <v>9.7402422076509492</v>
      </c>
    </row>
    <row r="571" spans="1:2" x14ac:dyDescent="0.2">
      <c r="A571">
        <v>3.7052323212451799</v>
      </c>
      <c r="B571">
        <v>9.7604822618836096</v>
      </c>
    </row>
    <row r="572" spans="1:2" x14ac:dyDescent="0.2">
      <c r="A572">
        <v>3.7122383942800998</v>
      </c>
      <c r="B572">
        <v>9.7834470036021202</v>
      </c>
    </row>
    <row r="573" spans="1:2" x14ac:dyDescent="0.2">
      <c r="A573">
        <v>3.7188322416567798</v>
      </c>
      <c r="B573">
        <v>9.8056171852054099</v>
      </c>
    </row>
    <row r="574" spans="1:2" x14ac:dyDescent="0.2">
      <c r="A574">
        <v>3.7248079268616099</v>
      </c>
      <c r="B574">
        <v>9.8253794250854796</v>
      </c>
    </row>
    <row r="575" spans="1:2" x14ac:dyDescent="0.2">
      <c r="A575">
        <v>3.7307836120664502</v>
      </c>
      <c r="B575">
        <v>9.8445802836458203</v>
      </c>
    </row>
    <row r="576" spans="1:2" x14ac:dyDescent="0.2">
      <c r="A576">
        <v>3.7373774594431302</v>
      </c>
      <c r="B576">
        <v>9.8663272389960497</v>
      </c>
    </row>
    <row r="577" spans="1:2" x14ac:dyDescent="0.2">
      <c r="A577">
        <v>3.74335314464797</v>
      </c>
      <c r="B577">
        <v>9.8858744961138303</v>
      </c>
    </row>
    <row r="578" spans="1:2" x14ac:dyDescent="0.2">
      <c r="A578">
        <v>3.7500295076825001</v>
      </c>
      <c r="B578">
        <v>9.9094194891124001</v>
      </c>
    </row>
    <row r="579" spans="1:2" x14ac:dyDescent="0.2">
      <c r="A579">
        <v>3.7560051928873399</v>
      </c>
      <c r="B579">
        <v>9.9289391152168402</v>
      </c>
    </row>
    <row r="580" spans="1:2" x14ac:dyDescent="0.2">
      <c r="A580">
        <v>3.7628053294086499</v>
      </c>
      <c r="B580">
        <v>9.9523789755793093</v>
      </c>
    </row>
    <row r="581" spans="1:2" x14ac:dyDescent="0.2">
      <c r="A581">
        <v>3.7687810146134799</v>
      </c>
      <c r="B581">
        <v>9.9717927951204803</v>
      </c>
    </row>
    <row r="582" spans="1:2" x14ac:dyDescent="0.2">
      <c r="A582">
        <v>3.77566331416162</v>
      </c>
      <c r="B582">
        <v>9.9946247731895408</v>
      </c>
    </row>
    <row r="583" spans="1:2" x14ac:dyDescent="0.2">
      <c r="A583">
        <v>3.7822984193672302</v>
      </c>
      <c r="B583">
        <v>10.0165321232025</v>
      </c>
    </row>
    <row r="584" spans="1:2" x14ac:dyDescent="0.2">
      <c r="A584">
        <v>3.7883566202299201</v>
      </c>
      <c r="B584">
        <v>10.0372223607744</v>
      </c>
    </row>
    <row r="585" spans="1:2" x14ac:dyDescent="0.2">
      <c r="A585">
        <v>3.7943323054347502</v>
      </c>
      <c r="B585">
        <v>10.057922707253599</v>
      </c>
    </row>
    <row r="586" spans="1:2" x14ac:dyDescent="0.2">
      <c r="A586">
        <v>3.80125586281182</v>
      </c>
      <c r="B586">
        <v>10.0808369044355</v>
      </c>
    </row>
    <row r="587" spans="1:2" x14ac:dyDescent="0.2">
      <c r="A587">
        <v>3.8072315480166599</v>
      </c>
      <c r="B587">
        <v>10.101097176482799</v>
      </c>
    </row>
    <row r="588" spans="1:2" x14ac:dyDescent="0.2">
      <c r="A588">
        <v>3.8132072332214899</v>
      </c>
      <c r="B588">
        <v>10.120798762919</v>
      </c>
    </row>
    <row r="589" spans="1:2" x14ac:dyDescent="0.2">
      <c r="A589">
        <v>3.8192654340841798</v>
      </c>
      <c r="B589">
        <v>10.1399888386449</v>
      </c>
    </row>
    <row r="590" spans="1:2" x14ac:dyDescent="0.2">
      <c r="A590">
        <v>3.8261889914612501</v>
      </c>
      <c r="B590">
        <v>10.162712988369201</v>
      </c>
    </row>
    <row r="591" spans="1:2" x14ac:dyDescent="0.2">
      <c r="A591">
        <v>3.8329891279825601</v>
      </c>
      <c r="B591">
        <v>10.1847140142567</v>
      </c>
    </row>
    <row r="592" spans="1:2" x14ac:dyDescent="0.2">
      <c r="A592">
        <v>3.8396654910170902</v>
      </c>
      <c r="B592">
        <v>10.206609907508099</v>
      </c>
    </row>
    <row r="593" spans="1:2" x14ac:dyDescent="0.2">
      <c r="A593">
        <v>3.8457645970776801</v>
      </c>
      <c r="B593">
        <v>10.226471888607</v>
      </c>
    </row>
    <row r="594" spans="1:2" x14ac:dyDescent="0.2">
      <c r="A594">
        <v>3.8525647335989901</v>
      </c>
      <c r="B594">
        <v>10.2473117380072</v>
      </c>
    </row>
    <row r="595" spans="1:2" x14ac:dyDescent="0.2">
      <c r="A595">
        <v>3.8587463553174399</v>
      </c>
      <c r="B595">
        <v>10.2661560891028</v>
      </c>
    </row>
    <row r="596" spans="1:2" x14ac:dyDescent="0.2">
      <c r="A596">
        <v>3.8657524283523501</v>
      </c>
      <c r="B596">
        <v>10.2893095304246</v>
      </c>
    </row>
    <row r="597" spans="1:2" x14ac:dyDescent="0.2">
      <c r="A597">
        <v>3.8717281135571899</v>
      </c>
      <c r="B597">
        <v>10.3087482852705</v>
      </c>
    </row>
    <row r="598" spans="1:2" x14ac:dyDescent="0.2">
      <c r="A598">
        <v>3.8786104131053301</v>
      </c>
      <c r="B598">
        <v>10.330601721111099</v>
      </c>
    </row>
    <row r="599" spans="1:2" x14ac:dyDescent="0.2">
      <c r="A599">
        <v>3.8845860983101699</v>
      </c>
      <c r="B599">
        <v>10.350101129400899</v>
      </c>
    </row>
    <row r="600" spans="1:2" x14ac:dyDescent="0.2">
      <c r="A600">
        <v>3.89150965568723</v>
      </c>
      <c r="B600">
        <v>10.3736710577042</v>
      </c>
    </row>
    <row r="601" spans="1:2" x14ac:dyDescent="0.2">
      <c r="A601">
        <v>3.8983097922085399</v>
      </c>
      <c r="B601">
        <v>10.396766541290701</v>
      </c>
    </row>
    <row r="602" spans="1:2" x14ac:dyDescent="0.2">
      <c r="A602">
        <v>3.9042854774133802</v>
      </c>
      <c r="B602">
        <v>10.4158346362016</v>
      </c>
    </row>
    <row r="603" spans="1:2" x14ac:dyDescent="0.2">
      <c r="A603">
        <v>3.9112915504483001</v>
      </c>
      <c r="B603">
        <v>10.4387495073107</v>
      </c>
    </row>
    <row r="604" spans="1:2" x14ac:dyDescent="0.2">
      <c r="A604">
        <v>3.9180913343385901</v>
      </c>
      <c r="B604">
        <v>10.460178369044</v>
      </c>
    </row>
    <row r="605" spans="1:2" x14ac:dyDescent="0.2">
      <c r="A605">
        <v>3.9247676973731198</v>
      </c>
      <c r="B605">
        <v>10.4824381829588</v>
      </c>
    </row>
    <row r="606" spans="1:2" x14ac:dyDescent="0.2">
      <c r="A606">
        <v>3.9316912547501799</v>
      </c>
      <c r="B606">
        <v>10.5054804263001</v>
      </c>
    </row>
    <row r="607" spans="1:2" x14ac:dyDescent="0.2">
      <c r="A607">
        <v>3.9384913912714898</v>
      </c>
      <c r="B607">
        <v>10.5262650136736</v>
      </c>
    </row>
    <row r="608" spans="1:2" x14ac:dyDescent="0.2">
      <c r="A608">
        <v>3.94537369081963</v>
      </c>
      <c r="B608">
        <v>10.548729701443399</v>
      </c>
    </row>
    <row r="609" spans="1:2" x14ac:dyDescent="0.2">
      <c r="A609">
        <v>3.95217347470992</v>
      </c>
      <c r="B609">
        <v>10.5705238316945</v>
      </c>
    </row>
    <row r="610" spans="1:2" x14ac:dyDescent="0.2">
      <c r="A610">
        <v>3.9590148690601601</v>
      </c>
      <c r="B610">
        <v>10.592598989569</v>
      </c>
    </row>
    <row r="611" spans="1:2" x14ac:dyDescent="0.2">
      <c r="A611">
        <v>3.9657733951215199</v>
      </c>
      <c r="B611">
        <v>10.6147455837219</v>
      </c>
    </row>
    <row r="612" spans="1:2" x14ac:dyDescent="0.2">
      <c r="A612">
        <v>3.9725735316428299</v>
      </c>
      <c r="B612">
        <v>10.6360477471501</v>
      </c>
    </row>
    <row r="613" spans="1:2" x14ac:dyDescent="0.2">
      <c r="A613">
        <v>3.9787551533612802</v>
      </c>
      <c r="B613">
        <v>10.6559670120572</v>
      </c>
    </row>
    <row r="614" spans="1:2" x14ac:dyDescent="0.2">
      <c r="A614">
        <v>3.9856787107383398</v>
      </c>
      <c r="B614">
        <v>10.6794614605192</v>
      </c>
    </row>
    <row r="615" spans="1:2" x14ac:dyDescent="0.2">
      <c r="A615">
        <v>3.9918606850877998</v>
      </c>
      <c r="B615">
        <v>10.6996415352351</v>
      </c>
    </row>
    <row r="616" spans="1:2" x14ac:dyDescent="0.2">
      <c r="A616">
        <v>3.9986604689781</v>
      </c>
      <c r="B616">
        <v>10.7230247857166</v>
      </c>
    </row>
    <row r="617" spans="1:2" x14ac:dyDescent="0.2">
      <c r="A617">
        <v>4.0046361541829301</v>
      </c>
      <c r="B617">
        <v>10.743067379292899</v>
      </c>
    </row>
    <row r="618" spans="1:2" x14ac:dyDescent="0.2">
      <c r="A618">
        <v>4.01143629070424</v>
      </c>
      <c r="B618">
        <v>10.7644618707413</v>
      </c>
    </row>
    <row r="619" spans="1:2" x14ac:dyDescent="0.2">
      <c r="A619">
        <v>4.0174119759090798</v>
      </c>
      <c r="B619">
        <v>10.783790775461</v>
      </c>
    </row>
    <row r="620" spans="1:2" x14ac:dyDescent="0.2">
      <c r="A620">
        <v>4.0233876611139099</v>
      </c>
      <c r="B620">
        <v>10.8014409276387</v>
      </c>
    </row>
    <row r="621" spans="1:2" x14ac:dyDescent="0.2">
      <c r="A621">
        <v>4.0301877976352198</v>
      </c>
      <c r="B621">
        <v>10.8222976252178</v>
      </c>
    </row>
    <row r="622" spans="1:2" x14ac:dyDescent="0.2">
      <c r="A622">
        <v>4.0369875815255103</v>
      </c>
      <c r="B622">
        <v>10.844212388429501</v>
      </c>
    </row>
    <row r="623" spans="1:2" x14ac:dyDescent="0.2">
      <c r="A623">
        <v>4.0429632667303501</v>
      </c>
      <c r="B623">
        <v>10.863615425136199</v>
      </c>
    </row>
    <row r="624" spans="1:2" x14ac:dyDescent="0.2">
      <c r="A624">
        <v>4.0498455662784902</v>
      </c>
      <c r="B624">
        <v>10.887474468188801</v>
      </c>
    </row>
    <row r="625" spans="1:2" x14ac:dyDescent="0.2">
      <c r="A625">
        <v>4.0558212514833301</v>
      </c>
      <c r="B625">
        <v>10.9075844544807</v>
      </c>
    </row>
    <row r="626" spans="1:2" x14ac:dyDescent="0.2">
      <c r="A626">
        <v>4.0618381945170903</v>
      </c>
      <c r="B626">
        <v>10.9278150737331</v>
      </c>
    </row>
    <row r="627" spans="1:2" x14ac:dyDescent="0.2">
      <c r="A627">
        <v>4.0680201688665498</v>
      </c>
      <c r="B627">
        <v>10.948601008961001</v>
      </c>
    </row>
    <row r="628" spans="1:2" x14ac:dyDescent="0.2">
      <c r="A628">
        <v>4.0746965319010799</v>
      </c>
      <c r="B628">
        <v>10.9726413384182</v>
      </c>
    </row>
    <row r="629" spans="1:2" x14ac:dyDescent="0.2">
      <c r="A629">
        <v>4.0808781536195298</v>
      </c>
      <c r="B629">
        <v>10.992470971013701</v>
      </c>
    </row>
    <row r="630" spans="1:2" x14ac:dyDescent="0.2">
      <c r="A630">
        <v>4.0868538388243696</v>
      </c>
      <c r="B630">
        <v>11.012650371802399</v>
      </c>
    </row>
    <row r="631" spans="1:2" x14ac:dyDescent="0.2">
      <c r="A631">
        <v>4.09344768620105</v>
      </c>
      <c r="B631">
        <v>11.0342456935429</v>
      </c>
    </row>
    <row r="632" spans="1:2" x14ac:dyDescent="0.2">
      <c r="A632">
        <v>4.0994233714058801</v>
      </c>
      <c r="B632">
        <v>11.052756450697</v>
      </c>
    </row>
    <row r="633" spans="1:2" x14ac:dyDescent="0.2">
      <c r="A633">
        <v>4.1061822500982696</v>
      </c>
      <c r="B633">
        <v>11.0743187500068</v>
      </c>
    </row>
    <row r="634" spans="1:2" x14ac:dyDescent="0.2">
      <c r="A634">
        <v>4.1121991931320299</v>
      </c>
      <c r="B634">
        <v>11.093512195368501</v>
      </c>
    </row>
    <row r="635" spans="1:2" x14ac:dyDescent="0.2">
      <c r="A635">
        <v>4.1189989770223203</v>
      </c>
      <c r="B635">
        <v>11.114947796373301</v>
      </c>
    </row>
    <row r="636" spans="1:2" x14ac:dyDescent="0.2">
      <c r="A636">
        <v>4.1257991135436303</v>
      </c>
      <c r="B636">
        <v>11.13706743344</v>
      </c>
    </row>
    <row r="637" spans="1:2" x14ac:dyDescent="0.2">
      <c r="A637">
        <v>4.1317747987484603</v>
      </c>
      <c r="B637">
        <v>11.1565998641604</v>
      </c>
    </row>
    <row r="638" spans="1:2" x14ac:dyDescent="0.2">
      <c r="A638">
        <v>4.1383686461251399</v>
      </c>
      <c r="B638">
        <v>11.1791454231888</v>
      </c>
    </row>
    <row r="639" spans="1:2" x14ac:dyDescent="0.2">
      <c r="A639">
        <v>4.1443443313299797</v>
      </c>
      <c r="B639">
        <v>11.1987782690552</v>
      </c>
    </row>
    <row r="640" spans="1:2" x14ac:dyDescent="0.2">
      <c r="A640">
        <v>4.1503200165348204</v>
      </c>
      <c r="B640">
        <v>11.218922625631899</v>
      </c>
    </row>
    <row r="641" spans="1:2" x14ac:dyDescent="0.2">
      <c r="A641">
        <v>4.1562957017396602</v>
      </c>
      <c r="B641">
        <v>11.2393439662691</v>
      </c>
    </row>
    <row r="642" spans="1:2" x14ac:dyDescent="0.2">
      <c r="A642">
        <v>4.1631783539188101</v>
      </c>
      <c r="B642">
        <v>11.2625782788494</v>
      </c>
    </row>
    <row r="643" spans="1:2" x14ac:dyDescent="0.2">
      <c r="A643">
        <v>4.1702253321516398</v>
      </c>
      <c r="B643">
        <v>11.284659502068299</v>
      </c>
    </row>
    <row r="644" spans="1:2" x14ac:dyDescent="0.2">
      <c r="A644">
        <v>4.1761601121585699</v>
      </c>
      <c r="B644">
        <v>11.3051516050568</v>
      </c>
    </row>
    <row r="645" spans="1:2" x14ac:dyDescent="0.2">
      <c r="A645">
        <v>4.1830836695356304</v>
      </c>
      <c r="B645">
        <v>11.328870471261199</v>
      </c>
    </row>
    <row r="646" spans="1:2" x14ac:dyDescent="0.2">
      <c r="A646">
        <v>4.1899659690837696</v>
      </c>
      <c r="B646">
        <v>11.351734123906599</v>
      </c>
    </row>
    <row r="647" spans="1:2" x14ac:dyDescent="0.2">
      <c r="A647">
        <v>4.1959416542886103</v>
      </c>
      <c r="B647">
        <v>11.3707496524994</v>
      </c>
    </row>
    <row r="648" spans="1:2" x14ac:dyDescent="0.2">
      <c r="A648">
        <v>4.2028652116656797</v>
      </c>
      <c r="B648">
        <v>11.3937817869333</v>
      </c>
    </row>
    <row r="649" spans="1:2" x14ac:dyDescent="0.2">
      <c r="A649">
        <v>4.2088408968705098</v>
      </c>
      <c r="B649">
        <v>11.4137300307081</v>
      </c>
    </row>
    <row r="650" spans="1:2" x14ac:dyDescent="0.2">
      <c r="A650">
        <v>4.2154347442472</v>
      </c>
      <c r="B650">
        <v>11.4367918179368</v>
      </c>
    </row>
    <row r="651" spans="1:2" x14ac:dyDescent="0.2">
      <c r="A651">
        <v>4.22141042945203</v>
      </c>
      <c r="B651">
        <v>11.456806106572699</v>
      </c>
    </row>
    <row r="652" spans="1:2" x14ac:dyDescent="0.2">
      <c r="A652">
        <v>4.2273861146568699</v>
      </c>
      <c r="B652">
        <v>11.4776601084432</v>
      </c>
    </row>
    <row r="653" spans="1:2" x14ac:dyDescent="0.2">
      <c r="A653">
        <v>4.2343921876917898</v>
      </c>
      <c r="B653">
        <v>11.502916202487199</v>
      </c>
    </row>
    <row r="654" spans="1:2" x14ac:dyDescent="0.2">
      <c r="A654">
        <v>4.24119232421309</v>
      </c>
      <c r="B654">
        <v>11.5275549792576</v>
      </c>
    </row>
    <row r="655" spans="1:2" x14ac:dyDescent="0.2">
      <c r="A655">
        <v>4.2473739459315398</v>
      </c>
      <c r="B655">
        <v>11.548871295155999</v>
      </c>
    </row>
    <row r="656" spans="1:2" x14ac:dyDescent="0.2">
      <c r="A656">
        <v>4.2541740824528498</v>
      </c>
      <c r="B656">
        <v>11.5727984048513</v>
      </c>
    </row>
    <row r="657" spans="1:2" x14ac:dyDescent="0.2">
      <c r="A657">
        <v>4.2603557041712898</v>
      </c>
      <c r="B657">
        <v>11.5921104613921</v>
      </c>
    </row>
    <row r="658" spans="1:2" x14ac:dyDescent="0.2">
      <c r="A658">
        <v>4.26723800371943</v>
      </c>
      <c r="B658">
        <v>11.6147517180764</v>
      </c>
    </row>
    <row r="659" spans="1:2" x14ac:dyDescent="0.2">
      <c r="A659">
        <v>4.2741615610965003</v>
      </c>
      <c r="B659">
        <v>11.637488672416699</v>
      </c>
    </row>
    <row r="660" spans="1:2" x14ac:dyDescent="0.2">
      <c r="A660">
        <v>4.28092043978888</v>
      </c>
      <c r="B660">
        <v>11.6599007938685</v>
      </c>
    </row>
    <row r="661" spans="1:2" x14ac:dyDescent="0.2">
      <c r="A661">
        <v>4.2869373828226403</v>
      </c>
      <c r="B661">
        <v>11.6791009785016</v>
      </c>
    </row>
    <row r="662" spans="1:2" x14ac:dyDescent="0.2">
      <c r="A662">
        <v>4.2929130680274801</v>
      </c>
      <c r="B662">
        <v>11.698673170924099</v>
      </c>
    </row>
    <row r="663" spans="1:2" x14ac:dyDescent="0.2">
      <c r="A663">
        <v>4.2995069154041596</v>
      </c>
      <c r="B663">
        <v>11.7209060277528</v>
      </c>
    </row>
    <row r="664" spans="1:2" x14ac:dyDescent="0.2">
      <c r="A664">
        <v>4.3054826006090003</v>
      </c>
      <c r="B664">
        <v>11.7399417741603</v>
      </c>
    </row>
    <row r="665" spans="1:2" x14ac:dyDescent="0.2">
      <c r="A665">
        <v>4.3121589636435296</v>
      </c>
      <c r="B665">
        <v>11.7631396946742</v>
      </c>
    </row>
    <row r="666" spans="1:2" x14ac:dyDescent="0.2">
      <c r="A666">
        <v>4.3189591001648404</v>
      </c>
      <c r="B666">
        <v>11.786712318686201</v>
      </c>
    </row>
    <row r="667" spans="1:2" x14ac:dyDescent="0.2">
      <c r="A667">
        <v>4.3258826575419</v>
      </c>
      <c r="B667">
        <v>11.807178138515599</v>
      </c>
    </row>
    <row r="668" spans="1:2" x14ac:dyDescent="0.2">
      <c r="A668">
        <v>4.3318583427467399</v>
      </c>
      <c r="B668">
        <v>11.825635655424399</v>
      </c>
    </row>
    <row r="669" spans="1:2" x14ac:dyDescent="0.2">
      <c r="A669">
        <v>4.3386581266370303</v>
      </c>
      <c r="B669">
        <v>11.847470895231901</v>
      </c>
    </row>
    <row r="670" spans="1:2" x14ac:dyDescent="0.2">
      <c r="A670">
        <v>4.3454582631583403</v>
      </c>
      <c r="B670">
        <v>11.8711028248334</v>
      </c>
    </row>
    <row r="671" spans="1:2" x14ac:dyDescent="0.2">
      <c r="A671">
        <v>4.3515164640210298</v>
      </c>
      <c r="B671">
        <v>11.8906804086732</v>
      </c>
    </row>
    <row r="672" spans="1:2" x14ac:dyDescent="0.2">
      <c r="A672">
        <v>4.3584400213980903</v>
      </c>
      <c r="B672">
        <v>11.9163112062151</v>
      </c>
    </row>
    <row r="673" spans="1:2" x14ac:dyDescent="0.2">
      <c r="A673">
        <v>4.3646216431165401</v>
      </c>
      <c r="B673">
        <v>11.937593825755799</v>
      </c>
    </row>
    <row r="674" spans="1:2" x14ac:dyDescent="0.2">
      <c r="A674">
        <v>4.3715039426646802</v>
      </c>
      <c r="B674">
        <v>11.962734004329199</v>
      </c>
    </row>
    <row r="675" spans="1:2" x14ac:dyDescent="0.2">
      <c r="A675">
        <v>4.3784275000417496</v>
      </c>
      <c r="B675">
        <v>11.9857904001408</v>
      </c>
    </row>
    <row r="676" spans="1:2" x14ac:dyDescent="0.2">
      <c r="A676">
        <v>4.3852276365630498</v>
      </c>
      <c r="B676">
        <v>12.0090880618736</v>
      </c>
    </row>
    <row r="677" spans="1:2" x14ac:dyDescent="0.2">
      <c r="A677">
        <v>4.3912858374257402</v>
      </c>
      <c r="B677">
        <v>12.0300054128966</v>
      </c>
    </row>
    <row r="678" spans="1:2" x14ac:dyDescent="0.2">
      <c r="A678">
        <v>4.3980031056581801</v>
      </c>
      <c r="B678">
        <v>12.0534135986828</v>
      </c>
    </row>
    <row r="679" spans="1:2" x14ac:dyDescent="0.2">
      <c r="A679">
        <v>4.40480324217949</v>
      </c>
      <c r="B679">
        <v>12.077463363120099</v>
      </c>
    </row>
    <row r="680" spans="1:2" x14ac:dyDescent="0.2">
      <c r="A680">
        <v>4.41180931521441</v>
      </c>
      <c r="B680">
        <v>12.1004698883222</v>
      </c>
    </row>
    <row r="681" spans="1:2" x14ac:dyDescent="0.2">
      <c r="A681">
        <v>4.41778500041924</v>
      </c>
      <c r="B681">
        <v>12.1203628700703</v>
      </c>
    </row>
    <row r="682" spans="1:2" x14ac:dyDescent="0.2">
      <c r="A682">
        <v>4.4243788477959196</v>
      </c>
      <c r="B682">
        <v>12.1434718321999</v>
      </c>
    </row>
    <row r="683" spans="1:2" x14ac:dyDescent="0.2">
      <c r="A683">
        <v>4.4305604695143703</v>
      </c>
      <c r="B683">
        <v>12.1644862287331</v>
      </c>
    </row>
    <row r="684" spans="1:2" x14ac:dyDescent="0.2">
      <c r="A684">
        <v>4.4366186703770598</v>
      </c>
      <c r="B684">
        <v>12.184663607740401</v>
      </c>
    </row>
    <row r="685" spans="1:2" x14ac:dyDescent="0.2">
      <c r="A685">
        <v>4.44341880689836</v>
      </c>
      <c r="B685">
        <v>12.209043596483401</v>
      </c>
    </row>
    <row r="686" spans="1:2" x14ac:dyDescent="0.2">
      <c r="A686">
        <v>4.4495179129589602</v>
      </c>
      <c r="B686">
        <v>12.228658920243801</v>
      </c>
    </row>
    <row r="687" spans="1:2" x14ac:dyDescent="0.2">
      <c r="A687">
        <v>4.4554935981638</v>
      </c>
      <c r="B687">
        <v>12.2483551152628</v>
      </c>
    </row>
    <row r="688" spans="1:2" x14ac:dyDescent="0.2">
      <c r="A688">
        <v>4.4623762503429596</v>
      </c>
      <c r="B688">
        <v>12.271481599498401</v>
      </c>
    </row>
    <row r="689" spans="1:2" x14ac:dyDescent="0.2">
      <c r="A689">
        <v>4.46847535640355</v>
      </c>
      <c r="B689">
        <v>12.2909392243046</v>
      </c>
    </row>
    <row r="690" spans="1:2" x14ac:dyDescent="0.2">
      <c r="A690">
        <v>4.4750692037802304</v>
      </c>
      <c r="B690">
        <v>12.3137098750026</v>
      </c>
    </row>
    <row r="691" spans="1:2" x14ac:dyDescent="0.2">
      <c r="A691">
        <v>4.4818693403015404</v>
      </c>
      <c r="B691">
        <v>12.336963057543199</v>
      </c>
    </row>
    <row r="692" spans="1:2" x14ac:dyDescent="0.2">
      <c r="A692">
        <v>4.4879275411642299</v>
      </c>
      <c r="B692">
        <v>12.355796625804301</v>
      </c>
    </row>
    <row r="693" spans="1:2" x14ac:dyDescent="0.2">
      <c r="A693">
        <v>4.4948510985412904</v>
      </c>
      <c r="B693">
        <v>12.377931089268399</v>
      </c>
    </row>
    <row r="694" spans="1:2" x14ac:dyDescent="0.2">
      <c r="A694">
        <v>4.5015274615758303</v>
      </c>
      <c r="B694">
        <v>12.4004335169589</v>
      </c>
    </row>
    <row r="695" spans="1:2" x14ac:dyDescent="0.2">
      <c r="A695">
        <v>4.5082447298082702</v>
      </c>
      <c r="B695">
        <v>12.4238511377253</v>
      </c>
    </row>
    <row r="696" spans="1:2" x14ac:dyDescent="0.2">
      <c r="A696">
        <v>4.5142207676441197</v>
      </c>
      <c r="B696">
        <v>12.4430297566895</v>
      </c>
    </row>
    <row r="697" spans="1:2" x14ac:dyDescent="0.2">
      <c r="A697">
        <v>4.5210205515344102</v>
      </c>
      <c r="B697">
        <v>12.467544530863499</v>
      </c>
    </row>
    <row r="698" spans="1:2" x14ac:dyDescent="0.2">
      <c r="A698">
        <v>4.5279028510825503</v>
      </c>
      <c r="B698">
        <v>12.4917156021886</v>
      </c>
    </row>
    <row r="699" spans="1:2" x14ac:dyDescent="0.2">
      <c r="A699">
        <v>4.5348264084596197</v>
      </c>
      <c r="B699">
        <v>12.5161522008127</v>
      </c>
    </row>
    <row r="700" spans="1:2" x14ac:dyDescent="0.2">
      <c r="A700">
        <v>4.5408020936644498</v>
      </c>
      <c r="B700">
        <v>12.5378391766462</v>
      </c>
    </row>
    <row r="701" spans="1:2" x14ac:dyDescent="0.2">
      <c r="A701">
        <v>4.5467368736713798</v>
      </c>
      <c r="B701">
        <v>12.5593253221876</v>
      </c>
    </row>
    <row r="702" spans="1:2" x14ac:dyDescent="0.2">
      <c r="A702">
        <v>4.55275381670514</v>
      </c>
      <c r="B702">
        <v>12.5802871524028</v>
      </c>
    </row>
    <row r="703" spans="1:2" x14ac:dyDescent="0.2">
      <c r="A703">
        <v>4.5587295019099798</v>
      </c>
      <c r="B703">
        <v>12.6017867764873</v>
      </c>
    </row>
    <row r="704" spans="1:2" x14ac:dyDescent="0.2">
      <c r="A704">
        <v>4.5647051871148197</v>
      </c>
      <c r="B704">
        <v>12.622663691881</v>
      </c>
    </row>
    <row r="705" spans="1:2" x14ac:dyDescent="0.2">
      <c r="A705">
        <v>4.5706808723196497</v>
      </c>
      <c r="B705">
        <v>12.6432966456447</v>
      </c>
    </row>
    <row r="706" spans="1:2" x14ac:dyDescent="0.2">
      <c r="A706">
        <v>4.5775631718677996</v>
      </c>
      <c r="B706">
        <v>12.6666077859207</v>
      </c>
    </row>
    <row r="707" spans="1:2" x14ac:dyDescent="0.2">
      <c r="A707">
        <v>4.5844042135870096</v>
      </c>
      <c r="B707">
        <v>12.6886303774771</v>
      </c>
    </row>
    <row r="708" spans="1:2" x14ac:dyDescent="0.2">
      <c r="A708">
        <v>4.5910805766215397</v>
      </c>
      <c r="B708">
        <v>12.7114293331156</v>
      </c>
    </row>
    <row r="709" spans="1:2" x14ac:dyDescent="0.2">
      <c r="A709">
        <v>4.5971387774842301</v>
      </c>
      <c r="B709">
        <v>12.7312535742939</v>
      </c>
    </row>
    <row r="710" spans="1:2" x14ac:dyDescent="0.2">
      <c r="A710">
        <v>4.6038563983476903</v>
      </c>
      <c r="B710">
        <v>12.753649521493999</v>
      </c>
    </row>
    <row r="711" spans="1:2" x14ac:dyDescent="0.2">
      <c r="A711">
        <v>4.6099145992103701</v>
      </c>
      <c r="B711">
        <v>12.774107254197601</v>
      </c>
    </row>
    <row r="712" spans="1:2" x14ac:dyDescent="0.2">
      <c r="A712">
        <v>4.61692067224529</v>
      </c>
      <c r="B712">
        <v>12.7989064256308</v>
      </c>
    </row>
    <row r="713" spans="1:2" x14ac:dyDescent="0.2">
      <c r="A713">
        <v>4.6228963574501298</v>
      </c>
      <c r="B713">
        <v>12.8194153767981</v>
      </c>
    </row>
    <row r="714" spans="1:2" x14ac:dyDescent="0.2">
      <c r="A714">
        <v>4.6289954635107202</v>
      </c>
      <c r="B714">
        <v>12.8407586497827</v>
      </c>
    </row>
    <row r="715" spans="1:2" x14ac:dyDescent="0.2">
      <c r="A715">
        <v>4.63497114871556</v>
      </c>
      <c r="B715">
        <v>12.862215142529401</v>
      </c>
    </row>
    <row r="716" spans="1:2" x14ac:dyDescent="0.2">
      <c r="A716">
        <v>4.6409468339203999</v>
      </c>
      <c r="B716">
        <v>12.882985577432599</v>
      </c>
    </row>
    <row r="717" spans="1:2" x14ac:dyDescent="0.2">
      <c r="A717">
        <v>4.6477469704417098</v>
      </c>
      <c r="B717">
        <v>12.9070407332872</v>
      </c>
    </row>
    <row r="718" spans="1:2" x14ac:dyDescent="0.2">
      <c r="A718">
        <v>4.6537226556465399</v>
      </c>
      <c r="B718">
        <v>12.927693904865601</v>
      </c>
    </row>
    <row r="719" spans="1:2" x14ac:dyDescent="0.2">
      <c r="A719">
        <v>4.6607287286814598</v>
      </c>
      <c r="B719">
        <v>12.950781301326201</v>
      </c>
    </row>
    <row r="720" spans="1:2" x14ac:dyDescent="0.2">
      <c r="A720">
        <v>4.6674050917159899</v>
      </c>
      <c r="B720">
        <v>12.9744914064777</v>
      </c>
    </row>
    <row r="721" spans="1:2" x14ac:dyDescent="0.2">
      <c r="A721">
        <v>4.6742048756062804</v>
      </c>
      <c r="B721">
        <v>12.998099074701599</v>
      </c>
    </row>
    <row r="722" spans="1:2" x14ac:dyDescent="0.2">
      <c r="A722">
        <v>4.6811284329833498</v>
      </c>
      <c r="B722">
        <v>13.0211905147252</v>
      </c>
    </row>
    <row r="723" spans="1:2" x14ac:dyDescent="0.2">
      <c r="A723">
        <v>4.6879285695046597</v>
      </c>
      <c r="B723">
        <v>13.0448184007638</v>
      </c>
    </row>
    <row r="724" spans="1:2" x14ac:dyDescent="0.2">
      <c r="A724">
        <v>4.6947283533949502</v>
      </c>
      <c r="B724">
        <v>13.0694922217462</v>
      </c>
    </row>
    <row r="725" spans="1:2" x14ac:dyDescent="0.2">
      <c r="A725">
        <v>4.7016519107720098</v>
      </c>
      <c r="B725">
        <v>13.0940420401322</v>
      </c>
    </row>
    <row r="726" spans="1:2" x14ac:dyDescent="0.2">
      <c r="A726">
        <v>4.7085345629511703</v>
      </c>
      <c r="B726">
        <v>13.116510771465</v>
      </c>
    </row>
    <row r="727" spans="1:2" x14ac:dyDescent="0.2">
      <c r="A727">
        <v>4.7151284103278499</v>
      </c>
      <c r="B727">
        <v>13.1390091555926</v>
      </c>
    </row>
    <row r="728" spans="1:2" x14ac:dyDescent="0.2">
      <c r="A728">
        <v>4.7213100320462997</v>
      </c>
      <c r="B728">
        <v>13.160303905822101</v>
      </c>
    </row>
    <row r="729" spans="1:2" x14ac:dyDescent="0.2">
      <c r="A729">
        <v>4.7282335894233603</v>
      </c>
      <c r="B729">
        <v>13.1853483867395</v>
      </c>
    </row>
    <row r="730" spans="1:2" x14ac:dyDescent="0.2">
      <c r="A730">
        <v>4.7351158889715101</v>
      </c>
      <c r="B730">
        <v>13.210678612770501</v>
      </c>
    </row>
    <row r="731" spans="1:2" x14ac:dyDescent="0.2">
      <c r="A731">
        <v>4.7411740898341899</v>
      </c>
      <c r="B731">
        <v>13.2315730502702</v>
      </c>
    </row>
    <row r="732" spans="1:2" x14ac:dyDescent="0.2">
      <c r="A732">
        <v>4.7480976472112602</v>
      </c>
      <c r="B732">
        <v>13.2566498796911</v>
      </c>
    </row>
    <row r="733" spans="1:2" x14ac:dyDescent="0.2">
      <c r="A733">
        <v>4.7540733324161</v>
      </c>
      <c r="B733">
        <v>13.2767221260623</v>
      </c>
    </row>
    <row r="734" spans="1:2" x14ac:dyDescent="0.2">
      <c r="A734">
        <v>4.7600493702519504</v>
      </c>
      <c r="B734">
        <v>13.296209403663299</v>
      </c>
    </row>
    <row r="735" spans="1:2" x14ac:dyDescent="0.2">
      <c r="A735">
        <v>4.7667253806554601</v>
      </c>
      <c r="B735">
        <v>13.319453151223801</v>
      </c>
    </row>
    <row r="736" spans="1:2" x14ac:dyDescent="0.2">
      <c r="A736">
        <v>4.7737314536903801</v>
      </c>
      <c r="B736">
        <v>13.3424974163465</v>
      </c>
    </row>
    <row r="737" spans="1:2" x14ac:dyDescent="0.2">
      <c r="A737">
        <v>4.7804490745538404</v>
      </c>
      <c r="B737">
        <v>13.366857187275</v>
      </c>
    </row>
    <row r="738" spans="1:2" x14ac:dyDescent="0.2">
      <c r="A738">
        <v>4.7864247597586704</v>
      </c>
      <c r="B738">
        <v>13.387661318536001</v>
      </c>
    </row>
    <row r="739" spans="1:2" x14ac:dyDescent="0.2">
      <c r="A739">
        <v>4.7934308327935904</v>
      </c>
      <c r="B739">
        <v>13.4119334789343</v>
      </c>
    </row>
    <row r="740" spans="1:2" x14ac:dyDescent="0.2">
      <c r="A740">
        <v>4.80023061668388</v>
      </c>
      <c r="B740">
        <v>13.436556081453</v>
      </c>
    </row>
    <row r="741" spans="1:2" x14ac:dyDescent="0.2">
      <c r="A741">
        <v>4.8062888175465703</v>
      </c>
      <c r="B741">
        <v>13.4579033980006</v>
      </c>
    </row>
    <row r="742" spans="1:2" x14ac:dyDescent="0.2">
      <c r="A742">
        <v>4.8123882762381802</v>
      </c>
      <c r="B742">
        <v>13.4784743504662</v>
      </c>
    </row>
    <row r="743" spans="1:2" x14ac:dyDescent="0.2">
      <c r="A743">
        <v>4.8193118336152496</v>
      </c>
      <c r="B743">
        <v>13.503479743608599</v>
      </c>
    </row>
    <row r="744" spans="1:2" x14ac:dyDescent="0.2">
      <c r="A744">
        <v>4.8252462609911602</v>
      </c>
      <c r="B744">
        <v>13.5253095919989</v>
      </c>
    </row>
    <row r="745" spans="1:2" x14ac:dyDescent="0.2">
      <c r="A745">
        <v>4.83134571968277</v>
      </c>
      <c r="B745">
        <v>13.547101700468501</v>
      </c>
    </row>
    <row r="746" spans="1:2" x14ac:dyDescent="0.2">
      <c r="A746">
        <v>4.83835179271769</v>
      </c>
      <c r="B746">
        <v>13.5711919005351</v>
      </c>
    </row>
    <row r="747" spans="1:2" x14ac:dyDescent="0.2">
      <c r="A747">
        <v>4.8449456400943696</v>
      </c>
      <c r="B747">
        <v>13.595131140919101</v>
      </c>
    </row>
    <row r="748" spans="1:2" x14ac:dyDescent="0.2">
      <c r="A748">
        <v>4.8509213252992103</v>
      </c>
      <c r="B748">
        <v>13.6156117871459</v>
      </c>
    </row>
    <row r="749" spans="1:2" x14ac:dyDescent="0.2">
      <c r="A749">
        <v>4.8578036248473504</v>
      </c>
      <c r="B749">
        <v>13.6388946224814</v>
      </c>
    </row>
    <row r="750" spans="1:2" x14ac:dyDescent="0.2">
      <c r="A750">
        <v>4.8645212457108098</v>
      </c>
      <c r="B750">
        <v>13.6618917127033</v>
      </c>
    </row>
    <row r="751" spans="1:2" x14ac:dyDescent="0.2">
      <c r="A751">
        <v>4.8704969309156398</v>
      </c>
      <c r="B751">
        <v>13.682017873246799</v>
      </c>
    </row>
    <row r="752" spans="1:2" x14ac:dyDescent="0.2">
      <c r="A752">
        <v>4.87717329395017</v>
      </c>
      <c r="B752">
        <v>13.7060042885316</v>
      </c>
    </row>
    <row r="753" spans="1:2" x14ac:dyDescent="0.2">
      <c r="A753">
        <v>4.8840968513272403</v>
      </c>
      <c r="B753">
        <v>13.729828961299299</v>
      </c>
    </row>
    <row r="754" spans="1:2" x14ac:dyDescent="0.2">
      <c r="A754">
        <v>4.8908966352175298</v>
      </c>
      <c r="B754">
        <v>13.752765398077401</v>
      </c>
    </row>
    <row r="755" spans="1:2" x14ac:dyDescent="0.2">
      <c r="A755">
        <v>4.8976967717388398</v>
      </c>
      <c r="B755">
        <v>13.777406870556399</v>
      </c>
    </row>
    <row r="756" spans="1:2" x14ac:dyDescent="0.2">
      <c r="A756">
        <v>4.9036724569436796</v>
      </c>
      <c r="B756">
        <v>13.7972931130329</v>
      </c>
    </row>
    <row r="757" spans="1:2" x14ac:dyDescent="0.2">
      <c r="A757">
        <v>4.9103488199782097</v>
      </c>
      <c r="B757">
        <v>13.8211946134962</v>
      </c>
    </row>
    <row r="758" spans="1:2" x14ac:dyDescent="0.2">
      <c r="A758">
        <v>4.9164482786698196</v>
      </c>
      <c r="B758">
        <v>13.8429193292504</v>
      </c>
    </row>
    <row r="759" spans="1:2" x14ac:dyDescent="0.2">
      <c r="A759">
        <v>4.9234539990737201</v>
      </c>
      <c r="B759">
        <v>13.8683129044339</v>
      </c>
    </row>
    <row r="760" spans="1:2" x14ac:dyDescent="0.2">
      <c r="A760">
        <v>4.9294296842785599</v>
      </c>
      <c r="B760">
        <v>13.8891857762647</v>
      </c>
    </row>
    <row r="761" spans="1:2" x14ac:dyDescent="0.2">
      <c r="A761">
        <v>4.9354878851412396</v>
      </c>
      <c r="B761">
        <v>13.910468395805401</v>
      </c>
    </row>
    <row r="762" spans="1:2" x14ac:dyDescent="0.2">
      <c r="A762">
        <v>4.9424114425183099</v>
      </c>
      <c r="B762">
        <v>13.9352284794636</v>
      </c>
    </row>
    <row r="763" spans="1:2" x14ac:dyDescent="0.2">
      <c r="A763">
        <v>4.9492940946974704</v>
      </c>
      <c r="B763">
        <v>13.9584722270241</v>
      </c>
    </row>
    <row r="764" spans="1:2" x14ac:dyDescent="0.2">
      <c r="A764">
        <v>4.95621765207453</v>
      </c>
      <c r="B764">
        <v>13.982225463513499</v>
      </c>
    </row>
    <row r="765" spans="1:2" x14ac:dyDescent="0.2">
      <c r="A765">
        <v>4.9630999516226701</v>
      </c>
      <c r="B765">
        <v>14.006618930799601</v>
      </c>
    </row>
    <row r="766" spans="1:2" x14ac:dyDescent="0.2">
      <c r="A766">
        <v>4.9700235089997404</v>
      </c>
      <c r="B766">
        <v>14.029416538583799</v>
      </c>
    </row>
    <row r="767" spans="1:2" x14ac:dyDescent="0.2">
      <c r="A767">
        <v>4.9766998720342697</v>
      </c>
      <c r="B767">
        <v>14.0539420955922</v>
      </c>
    </row>
    <row r="768" spans="1:2" x14ac:dyDescent="0.2">
      <c r="A768">
        <v>4.9827993307258902</v>
      </c>
      <c r="B768">
        <v>14.074960535688399</v>
      </c>
    </row>
    <row r="769" spans="1:2" x14ac:dyDescent="0.2">
      <c r="A769">
        <v>4.9887750159307203</v>
      </c>
      <c r="B769">
        <v>14.095590793743501</v>
      </c>
    </row>
    <row r="770" spans="1:2" x14ac:dyDescent="0.2">
      <c r="A770">
        <v>4.9948328641623903</v>
      </c>
      <c r="B770">
        <v>14.1171564626892</v>
      </c>
    </row>
    <row r="771" spans="1:2" x14ac:dyDescent="0.2">
      <c r="A771">
        <v>5.0016330006837002</v>
      </c>
      <c r="B771">
        <v>14.141506798637501</v>
      </c>
    </row>
    <row r="772" spans="1:2" x14ac:dyDescent="0.2">
      <c r="A772">
        <v>5.0077324593753101</v>
      </c>
      <c r="B772">
        <v>14.161890399354</v>
      </c>
    </row>
    <row r="773" spans="1:2" x14ac:dyDescent="0.2">
      <c r="A773">
        <v>5.0137081445801499</v>
      </c>
      <c r="B773">
        <v>14.1825974851048</v>
      </c>
    </row>
    <row r="774" spans="1:2" x14ac:dyDescent="0.2">
      <c r="A774">
        <v>5.0196425719560596</v>
      </c>
      <c r="B774">
        <v>14.204142936235799</v>
      </c>
    </row>
    <row r="775" spans="1:2" x14ac:dyDescent="0.2">
      <c r="A775">
        <v>5.0262776771616702</v>
      </c>
      <c r="B775">
        <v>14.2285579691909</v>
      </c>
    </row>
    <row r="776" spans="1:2" x14ac:dyDescent="0.2">
      <c r="A776">
        <v>5.03225336236651</v>
      </c>
      <c r="B776">
        <v>14.2501074638849</v>
      </c>
    </row>
    <row r="777" spans="1:2" x14ac:dyDescent="0.2">
      <c r="A777">
        <v>5.0392594354014202</v>
      </c>
      <c r="B777">
        <v>14.273445561247</v>
      </c>
    </row>
    <row r="778" spans="1:2" x14ac:dyDescent="0.2">
      <c r="A778">
        <v>5.0459770562648796</v>
      </c>
      <c r="B778">
        <v>14.295271366074299</v>
      </c>
    </row>
    <row r="779" spans="1:2" x14ac:dyDescent="0.2">
      <c r="A779">
        <v>5.0526530666683902</v>
      </c>
      <c r="B779">
        <v>14.320143321640201</v>
      </c>
    </row>
    <row r="780" spans="1:2" x14ac:dyDescent="0.2">
      <c r="A780">
        <v>5.0586291045042504</v>
      </c>
      <c r="B780">
        <v>14.3400726954546</v>
      </c>
    </row>
    <row r="781" spans="1:2" x14ac:dyDescent="0.2">
      <c r="A781">
        <v>5.0655114040523896</v>
      </c>
      <c r="B781">
        <v>14.3623271179522</v>
      </c>
    </row>
    <row r="782" spans="1:2" x14ac:dyDescent="0.2">
      <c r="A782">
        <v>5.0722286722848304</v>
      </c>
      <c r="B782">
        <v>14.385946916865</v>
      </c>
    </row>
    <row r="783" spans="1:2" x14ac:dyDescent="0.2">
      <c r="A783">
        <v>5.0792347453197504</v>
      </c>
      <c r="B783">
        <v>14.410754175424</v>
      </c>
    </row>
    <row r="784" spans="1:2" x14ac:dyDescent="0.2">
      <c r="A784">
        <v>5.0860348818410497</v>
      </c>
      <c r="B784">
        <v>14.4356800451623</v>
      </c>
    </row>
    <row r="785" spans="1:2" x14ac:dyDescent="0.2">
      <c r="A785">
        <v>5.0928346657313401</v>
      </c>
      <c r="B785">
        <v>14.459395541730901</v>
      </c>
    </row>
    <row r="786" spans="1:2" x14ac:dyDescent="0.2">
      <c r="A786">
        <v>5.0996348022526501</v>
      </c>
      <c r="B786">
        <v>14.4832444758762</v>
      </c>
    </row>
    <row r="787" spans="1:2" x14ac:dyDescent="0.2">
      <c r="A787">
        <v>5.1056930031153396</v>
      </c>
      <c r="B787">
        <v>14.504913929603701</v>
      </c>
    </row>
    <row r="788" spans="1:2" x14ac:dyDescent="0.2">
      <c r="A788">
        <v>5.11179210917593</v>
      </c>
      <c r="B788">
        <v>14.5268785634248</v>
      </c>
    </row>
    <row r="789" spans="1:2" x14ac:dyDescent="0.2">
      <c r="A789">
        <v>5.1178503100386203</v>
      </c>
      <c r="B789">
        <v>14.5496573012487</v>
      </c>
    </row>
    <row r="790" spans="1:2" x14ac:dyDescent="0.2">
      <c r="A790">
        <v>5.1238259952434602</v>
      </c>
      <c r="B790">
        <v>14.570163556707399</v>
      </c>
    </row>
    <row r="791" spans="1:2" x14ac:dyDescent="0.2">
      <c r="A791">
        <v>5.1305436161069098</v>
      </c>
      <c r="B791">
        <v>14.5949115096768</v>
      </c>
    </row>
    <row r="792" spans="1:2" x14ac:dyDescent="0.2">
      <c r="A792">
        <v>5.1365193013117496</v>
      </c>
      <c r="B792">
        <v>14.615679248871499</v>
      </c>
    </row>
    <row r="793" spans="1:2" x14ac:dyDescent="0.2">
      <c r="A793">
        <v>5.1424949865165903</v>
      </c>
      <c r="B793">
        <v>14.635674667547001</v>
      </c>
    </row>
    <row r="794" spans="1:2" x14ac:dyDescent="0.2">
      <c r="A794">
        <v>5.1484706717214301</v>
      </c>
      <c r="B794">
        <v>14.656290099204799</v>
      </c>
    </row>
    <row r="795" spans="1:2" x14ac:dyDescent="0.2">
      <c r="A795">
        <v>5.1550645190981097</v>
      </c>
      <c r="B795">
        <v>14.6799705515614</v>
      </c>
    </row>
    <row r="796" spans="1:2" x14ac:dyDescent="0.2">
      <c r="A796">
        <v>5.1610402043029397</v>
      </c>
      <c r="B796">
        <v>14.700456589205499</v>
      </c>
    </row>
    <row r="797" spans="1:2" x14ac:dyDescent="0.2">
      <c r="A797">
        <v>5.1670158895077796</v>
      </c>
      <c r="B797">
        <v>14.721425158692201</v>
      </c>
    </row>
    <row r="798" spans="1:2" x14ac:dyDescent="0.2">
      <c r="A798">
        <v>5.1738985416869401</v>
      </c>
      <c r="B798">
        <v>14.7455436636993</v>
      </c>
    </row>
    <row r="799" spans="1:2" x14ac:dyDescent="0.2">
      <c r="A799">
        <v>5.1798742268917701</v>
      </c>
      <c r="B799">
        <v>14.7663963177155</v>
      </c>
    </row>
    <row r="800" spans="1:2" x14ac:dyDescent="0.2">
      <c r="A800">
        <v>5.1859733329523703</v>
      </c>
      <c r="B800">
        <v>14.7890510529429</v>
      </c>
    </row>
    <row r="801" spans="1:2" x14ac:dyDescent="0.2">
      <c r="A801">
        <v>5.1920727916439802</v>
      </c>
      <c r="B801">
        <v>14.8113876945533</v>
      </c>
    </row>
    <row r="802" spans="1:2" x14ac:dyDescent="0.2">
      <c r="A802">
        <v>5.1980072190198898</v>
      </c>
      <c r="B802">
        <v>14.832462744530501</v>
      </c>
    </row>
    <row r="803" spans="1:2" x14ac:dyDescent="0.2">
      <c r="A803">
        <v>5.2041066777115104</v>
      </c>
      <c r="B803">
        <v>14.854374812033599</v>
      </c>
    </row>
    <row r="804" spans="1:2" x14ac:dyDescent="0.2">
      <c r="A804">
        <v>5.2109068142328097</v>
      </c>
      <c r="B804">
        <v>14.8792629418512</v>
      </c>
    </row>
    <row r="805" spans="1:2" x14ac:dyDescent="0.2">
      <c r="A805">
        <v>5.2177891137809604</v>
      </c>
      <c r="B805">
        <v>14.903551276501201</v>
      </c>
    </row>
    <row r="806" spans="1:2" x14ac:dyDescent="0.2">
      <c r="A806">
        <v>5.22458889767125</v>
      </c>
      <c r="B806">
        <v>14.926940592327099</v>
      </c>
    </row>
    <row r="807" spans="1:2" x14ac:dyDescent="0.2">
      <c r="A807">
        <v>5.2315124550483096</v>
      </c>
      <c r="B807">
        <v>14.9505266948821</v>
      </c>
    </row>
    <row r="808" spans="1:2" x14ac:dyDescent="0.2">
      <c r="A808">
        <v>5.2383125915696196</v>
      </c>
      <c r="B808">
        <v>14.9740197954898</v>
      </c>
    </row>
    <row r="809" spans="1:2" x14ac:dyDescent="0.2">
      <c r="A809">
        <v>5.2449064389463</v>
      </c>
      <c r="B809">
        <v>14.9971786282288</v>
      </c>
    </row>
    <row r="810" spans="1:2" x14ac:dyDescent="0.2">
      <c r="A810">
        <v>5.2508821241511399</v>
      </c>
      <c r="B810">
        <v>15.0168478661615</v>
      </c>
    </row>
    <row r="811" spans="1:2" x14ac:dyDescent="0.2">
      <c r="A811">
        <v>5.2576410028435197</v>
      </c>
      <c r="B811">
        <v>15.0405161878294</v>
      </c>
    </row>
    <row r="812" spans="1:2" x14ac:dyDescent="0.2">
      <c r="A812">
        <v>5.2646879810763503</v>
      </c>
      <c r="B812">
        <v>15.0652533579644</v>
      </c>
    </row>
    <row r="813" spans="1:2" x14ac:dyDescent="0.2">
      <c r="A813">
        <v>5.2712818284530298</v>
      </c>
      <c r="B813">
        <v>15.0904622771075</v>
      </c>
    </row>
    <row r="814" spans="1:2" x14ac:dyDescent="0.2">
      <c r="A814">
        <v>5.2773400293157096</v>
      </c>
      <c r="B814">
        <v>15.1117273745423</v>
      </c>
    </row>
    <row r="815" spans="1:2" x14ac:dyDescent="0.2">
      <c r="A815">
        <v>5.2840576501791698</v>
      </c>
      <c r="B815">
        <v>15.137657395740799</v>
      </c>
    </row>
    <row r="816" spans="1:2" x14ac:dyDescent="0.2">
      <c r="A816">
        <v>5.2902392718976197</v>
      </c>
      <c r="B816">
        <v>15.158737837135201</v>
      </c>
    </row>
    <row r="817" spans="1:2" x14ac:dyDescent="0.2">
      <c r="A817">
        <v>5.2964212462470801</v>
      </c>
      <c r="B817">
        <v>15.179942281125999</v>
      </c>
    </row>
    <row r="818" spans="1:2" x14ac:dyDescent="0.2">
      <c r="A818">
        <v>5.3030976092816102</v>
      </c>
      <c r="B818">
        <v>15.206393921942199</v>
      </c>
    </row>
    <row r="819" spans="1:2" x14ac:dyDescent="0.2">
      <c r="A819">
        <v>5.3091967153422104</v>
      </c>
      <c r="B819">
        <v>15.2281846825574</v>
      </c>
    </row>
    <row r="820" spans="1:2" x14ac:dyDescent="0.2">
      <c r="A820">
        <v>5.3151314953491404</v>
      </c>
      <c r="B820">
        <v>15.250251753306101</v>
      </c>
    </row>
    <row r="821" spans="1:2" x14ac:dyDescent="0.2">
      <c r="A821">
        <v>5.3211484383828997</v>
      </c>
      <c r="B821">
        <v>15.272972533394601</v>
      </c>
    </row>
    <row r="822" spans="1:2" x14ac:dyDescent="0.2">
      <c r="A822">
        <v>5.3279482222731902</v>
      </c>
      <c r="B822">
        <v>15.2993459986609</v>
      </c>
    </row>
    <row r="823" spans="1:2" x14ac:dyDescent="0.2">
      <c r="A823">
        <v>5.33392390747803</v>
      </c>
      <c r="B823">
        <v>15.3208591012885</v>
      </c>
    </row>
    <row r="824" spans="1:2" x14ac:dyDescent="0.2">
      <c r="A824">
        <v>5.3406002705125601</v>
      </c>
      <c r="B824">
        <v>15.3477204898146</v>
      </c>
    </row>
    <row r="825" spans="1:2" x14ac:dyDescent="0.2">
      <c r="A825">
        <v>5.3475238278896198</v>
      </c>
      <c r="B825">
        <v>15.374452484327101</v>
      </c>
    </row>
    <row r="826" spans="1:2" x14ac:dyDescent="0.2">
      <c r="A826">
        <v>5.3544061274377697</v>
      </c>
      <c r="B826">
        <v>15.4026873363942</v>
      </c>
    </row>
    <row r="827" spans="1:2" x14ac:dyDescent="0.2">
      <c r="A827">
        <v>5.3605055861293804</v>
      </c>
      <c r="B827">
        <v>15.426195263399199</v>
      </c>
    </row>
    <row r="828" spans="1:2" x14ac:dyDescent="0.2">
      <c r="A828">
        <v>5.3673878856775197</v>
      </c>
      <c r="B828">
        <v>15.454985431441701</v>
      </c>
    </row>
    <row r="829" spans="1:2" x14ac:dyDescent="0.2">
      <c r="A829">
        <v>5.3733635708823604</v>
      </c>
      <c r="B829">
        <v>15.4799921724385</v>
      </c>
    </row>
    <row r="830" spans="1:2" x14ac:dyDescent="0.2">
      <c r="A830">
        <v>5.38028712825942</v>
      </c>
      <c r="B830">
        <v>15.508733817725799</v>
      </c>
    </row>
    <row r="831" spans="1:2" x14ac:dyDescent="0.2">
      <c r="A831">
        <v>5.3863453291221104</v>
      </c>
      <c r="B831">
        <v>15.533632730377899</v>
      </c>
    </row>
    <row r="832" spans="1:2" x14ac:dyDescent="0.2">
      <c r="A832">
        <v>5.3931454656434203</v>
      </c>
      <c r="B832">
        <v>15.560812212521</v>
      </c>
    </row>
    <row r="833" spans="1:2" x14ac:dyDescent="0.2">
      <c r="A833">
        <v>5.3991211508482504</v>
      </c>
      <c r="B833">
        <v>15.585592513993801</v>
      </c>
    </row>
    <row r="834" spans="1:2" x14ac:dyDescent="0.2">
      <c r="A834">
        <v>5.4060447082253198</v>
      </c>
      <c r="B834">
        <v>15.615330223615601</v>
      </c>
    </row>
    <row r="835" spans="1:2" x14ac:dyDescent="0.2">
      <c r="A835">
        <v>5.4120203934301596</v>
      </c>
      <c r="B835">
        <v>15.6400188709954</v>
      </c>
    </row>
    <row r="836" spans="1:2" x14ac:dyDescent="0.2">
      <c r="A836">
        <v>5.4187792721225403</v>
      </c>
      <c r="B836">
        <v>15.6681849824928</v>
      </c>
    </row>
    <row r="837" spans="1:2" x14ac:dyDescent="0.2">
      <c r="A837">
        <v>5.42562031384176</v>
      </c>
      <c r="B837">
        <v>15.6961246544662</v>
      </c>
    </row>
    <row r="838" spans="1:2" x14ac:dyDescent="0.2">
      <c r="A838">
        <v>5.4325026133899001</v>
      </c>
      <c r="B838">
        <v>15.7243352451557</v>
      </c>
    </row>
    <row r="839" spans="1:2" x14ac:dyDescent="0.2">
      <c r="A839">
        <v>5.4392202342533498</v>
      </c>
      <c r="B839">
        <v>15.7510443261449</v>
      </c>
    </row>
    <row r="840" spans="1:2" x14ac:dyDescent="0.2">
      <c r="A840">
        <v>5.4459791129457402</v>
      </c>
      <c r="B840">
        <v>15.779366788742101</v>
      </c>
    </row>
    <row r="841" spans="1:2" x14ac:dyDescent="0.2">
      <c r="A841">
        <v>5.4529026703227998</v>
      </c>
      <c r="B841">
        <v>15.809442809795399</v>
      </c>
    </row>
    <row r="842" spans="1:2" x14ac:dyDescent="0.2">
      <c r="A842">
        <v>5.4597024542130903</v>
      </c>
      <c r="B842">
        <v>15.8384823308851</v>
      </c>
    </row>
    <row r="843" spans="1:2" x14ac:dyDescent="0.2">
      <c r="A843">
        <v>5.4656781394179301</v>
      </c>
      <c r="B843">
        <v>15.863648118690399</v>
      </c>
    </row>
    <row r="844" spans="1:2" x14ac:dyDescent="0.2">
      <c r="A844">
        <v>5.4726016967950004</v>
      </c>
      <c r="B844">
        <v>15.892578463581</v>
      </c>
    </row>
    <row r="845" spans="1:2" x14ac:dyDescent="0.2">
      <c r="A845">
        <v>5.4794018333162997</v>
      </c>
      <c r="B845">
        <v>15.922539917018</v>
      </c>
    </row>
    <row r="846" spans="1:2" x14ac:dyDescent="0.2">
      <c r="A846">
        <v>5.4855834550347504</v>
      </c>
      <c r="B846">
        <v>15.948816336774</v>
      </c>
    </row>
    <row r="847" spans="1:2" x14ac:dyDescent="0.2">
      <c r="A847">
        <v>5.4924657545828897</v>
      </c>
      <c r="B847">
        <v>15.979726679644701</v>
      </c>
    </row>
    <row r="848" spans="1:2" x14ac:dyDescent="0.2">
      <c r="A848">
        <v>5.4985652132745004</v>
      </c>
      <c r="B848">
        <v>16.0058831403671</v>
      </c>
    </row>
    <row r="849" spans="1:2" x14ac:dyDescent="0.2">
      <c r="A849">
        <v>5.5054475128226397</v>
      </c>
      <c r="B849">
        <v>16.036510433832898</v>
      </c>
    </row>
    <row r="850" spans="1:2" x14ac:dyDescent="0.2">
      <c r="A850">
        <v>5.51237107019971</v>
      </c>
      <c r="B850">
        <v>16.066808850847199</v>
      </c>
    </row>
    <row r="851" spans="1:2" x14ac:dyDescent="0.2">
      <c r="A851">
        <v>5.5192537223788696</v>
      </c>
      <c r="B851">
        <v>16.095747282863702</v>
      </c>
    </row>
    <row r="852" spans="1:2" x14ac:dyDescent="0.2">
      <c r="A852">
        <v>5.5260947640980804</v>
      </c>
      <c r="B852">
        <v>16.124580582244</v>
      </c>
    </row>
    <row r="853" spans="1:2" x14ac:dyDescent="0.2">
      <c r="A853">
        <v>5.53285364279047</v>
      </c>
      <c r="B853">
        <v>16.154174071454701</v>
      </c>
    </row>
    <row r="854" spans="1:2" x14ac:dyDescent="0.2">
      <c r="A854">
        <v>5.5397772001675296</v>
      </c>
      <c r="B854">
        <v>16.184477879886298</v>
      </c>
    </row>
    <row r="855" spans="1:2" x14ac:dyDescent="0.2">
      <c r="A855">
        <v>5.5466594997156697</v>
      </c>
      <c r="B855">
        <v>16.214359809919099</v>
      </c>
    </row>
    <row r="856" spans="1:2" x14ac:dyDescent="0.2">
      <c r="A856">
        <v>5.55267644274943</v>
      </c>
      <c r="B856">
        <v>16.2401671763755</v>
      </c>
    </row>
    <row r="857" spans="1:2" x14ac:dyDescent="0.2">
      <c r="A857">
        <v>5.5586108701253503</v>
      </c>
      <c r="B857">
        <v>16.266420682608199</v>
      </c>
    </row>
    <row r="858" spans="1:2" x14ac:dyDescent="0.2">
      <c r="A858">
        <v>5.5647103288169601</v>
      </c>
      <c r="B858">
        <v>16.2938886055735</v>
      </c>
    </row>
    <row r="859" spans="1:2" x14ac:dyDescent="0.2">
      <c r="A859">
        <v>5.5713041761936397</v>
      </c>
      <c r="B859">
        <v>16.323660011552899</v>
      </c>
    </row>
    <row r="860" spans="1:2" x14ac:dyDescent="0.2">
      <c r="A860">
        <v>5.5775683135699401</v>
      </c>
      <c r="B860">
        <v>16.350222176422399</v>
      </c>
    </row>
    <row r="861" spans="1:2" x14ac:dyDescent="0.2">
      <c r="A861">
        <v>5.5844918709469997</v>
      </c>
      <c r="B861">
        <v>16.381367045942898</v>
      </c>
    </row>
    <row r="862" spans="1:2" x14ac:dyDescent="0.2">
      <c r="A862">
        <v>5.5905500718096901</v>
      </c>
      <c r="B862">
        <v>16.407650204970398</v>
      </c>
    </row>
    <row r="863" spans="1:2" x14ac:dyDescent="0.2">
      <c r="A863">
        <v>5.5973498556999797</v>
      </c>
      <c r="B863">
        <v>16.436506417874</v>
      </c>
    </row>
    <row r="864" spans="1:2" x14ac:dyDescent="0.2">
      <c r="A864">
        <v>5.60406747656344</v>
      </c>
      <c r="B864">
        <v>16.465018927928799</v>
      </c>
    </row>
    <row r="865" spans="1:2" x14ac:dyDescent="0.2">
      <c r="A865">
        <v>5.6100431617682798</v>
      </c>
      <c r="B865">
        <v>16.4900067989653</v>
      </c>
    </row>
    <row r="866" spans="1:2" x14ac:dyDescent="0.2">
      <c r="A866">
        <v>5.61684329828958</v>
      </c>
      <c r="B866">
        <v>16.519732377898201</v>
      </c>
    </row>
    <row r="867" spans="1:2" x14ac:dyDescent="0.2">
      <c r="A867">
        <v>5.6228189834944198</v>
      </c>
      <c r="B867">
        <v>16.5451246052274</v>
      </c>
    </row>
    <row r="868" spans="1:2" x14ac:dyDescent="0.2">
      <c r="A868">
        <v>5.6296187673847102</v>
      </c>
      <c r="B868">
        <v>16.573190975505899</v>
      </c>
    </row>
    <row r="869" spans="1:2" x14ac:dyDescent="0.2">
      <c r="A869">
        <v>5.6362126147613898</v>
      </c>
      <c r="B869">
        <v>16.601229040843901</v>
      </c>
    </row>
    <row r="870" spans="1:2" x14ac:dyDescent="0.2">
      <c r="A870">
        <v>5.64218865259725</v>
      </c>
      <c r="B870">
        <v>16.626942057498599</v>
      </c>
    </row>
    <row r="871" spans="1:2" x14ac:dyDescent="0.2">
      <c r="A871">
        <v>5.6489884364875396</v>
      </c>
      <c r="B871">
        <v>16.657171733943201</v>
      </c>
    </row>
    <row r="872" spans="1:2" x14ac:dyDescent="0.2">
      <c r="A872">
        <v>5.6557885730088397</v>
      </c>
      <c r="B872">
        <v>16.687272016374099</v>
      </c>
    </row>
    <row r="873" spans="1:2" x14ac:dyDescent="0.2">
      <c r="A873">
        <v>5.6627942934127402</v>
      </c>
      <c r="B873">
        <v>16.718941201220801</v>
      </c>
    </row>
    <row r="874" spans="1:2" x14ac:dyDescent="0.2">
      <c r="A874">
        <v>5.6689762677622104</v>
      </c>
      <c r="B874">
        <v>16.7458012418926</v>
      </c>
    </row>
    <row r="875" spans="1:2" x14ac:dyDescent="0.2">
      <c r="A875">
        <v>5.6749519529670396</v>
      </c>
      <c r="B875">
        <v>16.772296014046699</v>
      </c>
    </row>
    <row r="876" spans="1:2" x14ac:dyDescent="0.2">
      <c r="A876">
        <v>5.6818342525151797</v>
      </c>
      <c r="B876">
        <v>16.804141767807899</v>
      </c>
    </row>
    <row r="877" spans="1:2" x14ac:dyDescent="0.2">
      <c r="A877">
        <v>5.6878511955489497</v>
      </c>
      <c r="B877">
        <v>16.831162203142501</v>
      </c>
    </row>
    <row r="878" spans="1:2" x14ac:dyDescent="0.2">
      <c r="A878">
        <v>5.6937856229248602</v>
      </c>
      <c r="B878">
        <v>16.8576421488991</v>
      </c>
    </row>
    <row r="879" spans="1:2" x14ac:dyDescent="0.2">
      <c r="A879">
        <v>5.7007091803019199</v>
      </c>
      <c r="B879">
        <v>16.886656060756899</v>
      </c>
    </row>
    <row r="880" spans="1:2" x14ac:dyDescent="0.2">
      <c r="A880">
        <v>5.7075918324810804</v>
      </c>
      <c r="B880">
        <v>16.9149771754998</v>
      </c>
    </row>
    <row r="881" spans="1:2" x14ac:dyDescent="0.2">
      <c r="A881">
        <v>5.7141856798577599</v>
      </c>
      <c r="B881">
        <v>16.943190461897899</v>
      </c>
    </row>
    <row r="882" spans="1:2" x14ac:dyDescent="0.2">
      <c r="A882">
        <v>5.7212326580905897</v>
      </c>
      <c r="B882">
        <v>16.971782495356901</v>
      </c>
    </row>
    <row r="883" spans="1:2" x14ac:dyDescent="0.2">
      <c r="A883">
        <v>5.7279090211251198</v>
      </c>
      <c r="B883">
        <v>17.001613206925999</v>
      </c>
    </row>
    <row r="884" spans="1:2" x14ac:dyDescent="0.2">
      <c r="A884">
        <v>5.7338847063299596</v>
      </c>
      <c r="B884">
        <v>17.0265107717238</v>
      </c>
    </row>
    <row r="885" spans="1:2" x14ac:dyDescent="0.2">
      <c r="A885">
        <v>5.7398603915347897</v>
      </c>
      <c r="B885">
        <v>17.051905694761601</v>
      </c>
    </row>
    <row r="886" spans="1:2" x14ac:dyDescent="0.2">
      <c r="A886">
        <v>5.7458364293706499</v>
      </c>
      <c r="B886">
        <v>17.078678124903298</v>
      </c>
    </row>
    <row r="887" spans="1:2" x14ac:dyDescent="0.2">
      <c r="A887">
        <v>5.7518121145754799</v>
      </c>
      <c r="B887">
        <v>17.105357553097701</v>
      </c>
    </row>
    <row r="888" spans="1:2" x14ac:dyDescent="0.2">
      <c r="A888">
        <v>5.7580762519517803</v>
      </c>
      <c r="B888">
        <v>17.131410229038401</v>
      </c>
    </row>
    <row r="889" spans="1:2" x14ac:dyDescent="0.2">
      <c r="A889">
        <v>5.7648760358420699</v>
      </c>
      <c r="B889">
        <v>17.161893302093102</v>
      </c>
    </row>
    <row r="890" spans="1:2" x14ac:dyDescent="0.2">
      <c r="A890">
        <v>5.7709754945336798</v>
      </c>
      <c r="B890">
        <v>17.187863758920901</v>
      </c>
    </row>
    <row r="891" spans="1:2" x14ac:dyDescent="0.2">
      <c r="A891">
        <v>5.7778577940818296</v>
      </c>
      <c r="B891">
        <v>17.218065130425</v>
      </c>
    </row>
    <row r="892" spans="1:2" x14ac:dyDescent="0.2">
      <c r="A892">
        <v>5.7838334792866597</v>
      </c>
      <c r="B892">
        <v>17.243698623675499</v>
      </c>
    </row>
    <row r="893" spans="1:2" x14ac:dyDescent="0.2">
      <c r="A893">
        <v>5.79055110015012</v>
      </c>
      <c r="B893">
        <v>17.272812276752099</v>
      </c>
    </row>
    <row r="894" spans="1:2" x14ac:dyDescent="0.2">
      <c r="A894">
        <v>5.7965267853549598</v>
      </c>
      <c r="B894">
        <v>17.297463184211299</v>
      </c>
    </row>
    <row r="895" spans="1:2" x14ac:dyDescent="0.2">
      <c r="A895">
        <v>5.8031206327316402</v>
      </c>
      <c r="B895">
        <v>17.3263989205192</v>
      </c>
    </row>
    <row r="896" spans="1:2" x14ac:dyDescent="0.2">
      <c r="A896">
        <v>5.8090963179364703</v>
      </c>
      <c r="B896">
        <v>17.352415204393498</v>
      </c>
    </row>
    <row r="897" spans="1:2" x14ac:dyDescent="0.2">
      <c r="A897">
        <v>5.8150720031413101</v>
      </c>
      <c r="B897">
        <v>17.378044654081101</v>
      </c>
    </row>
    <row r="898" spans="1:2" x14ac:dyDescent="0.2">
      <c r="A898">
        <v>5.8216662031490101</v>
      </c>
      <c r="B898">
        <v>17.406398117327399</v>
      </c>
    </row>
    <row r="899" spans="1:2" x14ac:dyDescent="0.2">
      <c r="A899">
        <v>5.8286719235529096</v>
      </c>
      <c r="B899">
        <v>17.4358986045908</v>
      </c>
    </row>
    <row r="900" spans="1:2" x14ac:dyDescent="0.2">
      <c r="A900">
        <v>5.8354720600742196</v>
      </c>
      <c r="B900">
        <v>17.465738751140002</v>
      </c>
    </row>
    <row r="901" spans="1:2" x14ac:dyDescent="0.2">
      <c r="A901">
        <v>5.8424781331091298</v>
      </c>
      <c r="B901">
        <v>17.495090974429299</v>
      </c>
    </row>
    <row r="902" spans="1:2" x14ac:dyDescent="0.2">
      <c r="A902">
        <v>5.8492779169994202</v>
      </c>
      <c r="B902">
        <v>17.526334237314401</v>
      </c>
    </row>
    <row r="903" spans="1:2" x14ac:dyDescent="0.2">
      <c r="A903">
        <v>5.8552536022042601</v>
      </c>
      <c r="B903">
        <v>17.552257519241401</v>
      </c>
    </row>
    <row r="904" spans="1:2" x14ac:dyDescent="0.2">
      <c r="A904">
        <v>5.86225967523918</v>
      </c>
      <c r="B904">
        <v>17.582948161859601</v>
      </c>
    </row>
    <row r="905" spans="1:2" x14ac:dyDescent="0.2">
      <c r="A905">
        <v>5.8682353604440101</v>
      </c>
      <c r="B905">
        <v>17.6098513338694</v>
      </c>
    </row>
    <row r="906" spans="1:2" x14ac:dyDescent="0.2">
      <c r="A906">
        <v>5.8742110456488499</v>
      </c>
      <c r="B906">
        <v>17.6371992978011</v>
      </c>
    </row>
    <row r="907" spans="1:2" x14ac:dyDescent="0.2">
      <c r="A907">
        <v>5.88109334519699</v>
      </c>
      <c r="B907">
        <v>17.665467846225901</v>
      </c>
    </row>
    <row r="908" spans="1:2" x14ac:dyDescent="0.2">
      <c r="A908">
        <v>5.8878934817183</v>
      </c>
      <c r="B908">
        <v>17.694073358228</v>
      </c>
    </row>
    <row r="909" spans="1:2" x14ac:dyDescent="0.2">
      <c r="A909">
        <v>5.8946932656085904</v>
      </c>
      <c r="B909">
        <v>17.7237665886576</v>
      </c>
    </row>
    <row r="910" spans="1:2" x14ac:dyDescent="0.2">
      <c r="A910">
        <v>5.9006689508134302</v>
      </c>
      <c r="B910">
        <v>17.749443213246</v>
      </c>
    </row>
    <row r="911" spans="1:2" x14ac:dyDescent="0.2">
      <c r="A911">
        <v>5.9066858938471896</v>
      </c>
      <c r="B911">
        <v>17.774970226006101</v>
      </c>
    </row>
    <row r="912" spans="1:2" x14ac:dyDescent="0.2">
      <c r="A912">
        <v>5.9133209990528002</v>
      </c>
      <c r="B912">
        <v>17.8053993848884</v>
      </c>
    </row>
    <row r="913" spans="1:2" x14ac:dyDescent="0.2">
      <c r="A913">
        <v>5.9193382947175701</v>
      </c>
      <c r="B913">
        <v>17.830526084918699</v>
      </c>
    </row>
    <row r="914" spans="1:2" x14ac:dyDescent="0.2">
      <c r="A914">
        <v>5.9263443677524901</v>
      </c>
      <c r="B914">
        <v>17.859700391439301</v>
      </c>
    </row>
    <row r="915" spans="1:2" x14ac:dyDescent="0.2">
      <c r="A915">
        <v>5.9331437990117699</v>
      </c>
      <c r="B915">
        <v>17.890334424176601</v>
      </c>
    </row>
    <row r="916" spans="1:2" x14ac:dyDescent="0.2">
      <c r="A916">
        <v>5.9393261259922401</v>
      </c>
      <c r="B916">
        <v>17.917450557167101</v>
      </c>
    </row>
    <row r="917" spans="1:2" x14ac:dyDescent="0.2">
      <c r="A917">
        <v>5.9455077477106899</v>
      </c>
      <c r="B917">
        <v>17.9443591205941</v>
      </c>
    </row>
    <row r="918" spans="1:2" x14ac:dyDescent="0.2">
      <c r="A918">
        <v>5.9523896946278203</v>
      </c>
      <c r="B918">
        <v>17.9741777014744</v>
      </c>
    </row>
    <row r="919" spans="1:2" x14ac:dyDescent="0.2">
      <c r="A919">
        <v>5.9593132520048799</v>
      </c>
      <c r="B919">
        <v>18.002886998258301</v>
      </c>
    </row>
    <row r="920" spans="1:2" x14ac:dyDescent="0.2">
      <c r="A920">
        <v>5.9659074520125799</v>
      </c>
      <c r="B920">
        <v>18.0330546734046</v>
      </c>
    </row>
    <row r="921" spans="1:2" x14ac:dyDescent="0.2">
      <c r="A921">
        <v>5.9718831372174197</v>
      </c>
      <c r="B921">
        <v>18.059638403943101</v>
      </c>
    </row>
    <row r="922" spans="1:2" x14ac:dyDescent="0.2">
      <c r="A922">
        <v>5.9778588224222498</v>
      </c>
      <c r="B922">
        <v>18.0846950155493</v>
      </c>
    </row>
    <row r="923" spans="1:2" x14ac:dyDescent="0.2">
      <c r="A923">
        <v>5.9847414746014103</v>
      </c>
      <c r="B923">
        <v>18.113797885791499</v>
      </c>
    </row>
    <row r="924" spans="1:2" x14ac:dyDescent="0.2">
      <c r="A924">
        <v>5.9913349693470801</v>
      </c>
      <c r="B924">
        <v>18.144076084991202</v>
      </c>
    </row>
    <row r="925" spans="1:2" x14ac:dyDescent="0.2">
      <c r="A925">
        <v>5.9974347806696997</v>
      </c>
      <c r="B925">
        <v>18.170155718017998</v>
      </c>
    </row>
    <row r="926" spans="1:2" x14ac:dyDescent="0.2">
      <c r="A926">
        <v>6.0042342119289804</v>
      </c>
      <c r="B926">
        <v>18.200010690964699</v>
      </c>
    </row>
    <row r="927" spans="1:2" x14ac:dyDescent="0.2">
      <c r="A927">
        <v>6.0102098971338203</v>
      </c>
      <c r="B927">
        <v>18.225251958611299</v>
      </c>
    </row>
    <row r="928" spans="1:2" x14ac:dyDescent="0.2">
      <c r="A928">
        <v>6.0168040971415104</v>
      </c>
      <c r="B928">
        <v>18.255042234551102</v>
      </c>
    </row>
    <row r="929" spans="1:2" x14ac:dyDescent="0.2">
      <c r="A929">
        <v>6.0237685597164896</v>
      </c>
      <c r="B929">
        <v>18.284920121020999</v>
      </c>
    </row>
    <row r="930" spans="1:2" x14ac:dyDescent="0.2">
      <c r="A930">
        <v>6.0306921170935599</v>
      </c>
      <c r="B930">
        <v>18.315055447663902</v>
      </c>
    </row>
    <row r="931" spans="1:2" x14ac:dyDescent="0.2">
      <c r="A931">
        <v>6.0376163797326496</v>
      </c>
      <c r="B931">
        <v>18.344193362118101</v>
      </c>
    </row>
    <row r="932" spans="1:2" x14ac:dyDescent="0.2">
      <c r="A932">
        <v>6.04449832664978</v>
      </c>
      <c r="B932">
        <v>18.374385298642</v>
      </c>
    </row>
    <row r="933" spans="1:2" x14ac:dyDescent="0.2">
      <c r="A933">
        <v>6.0504740118546199</v>
      </c>
      <c r="B933">
        <v>18.4006684576695</v>
      </c>
    </row>
    <row r="934" spans="1:2" x14ac:dyDescent="0.2">
      <c r="A934">
        <v>6.0564496970594499</v>
      </c>
      <c r="B934">
        <v>18.4263693436355</v>
      </c>
    </row>
    <row r="935" spans="1:2" x14ac:dyDescent="0.2">
      <c r="A935">
        <v>6.0624253822642897</v>
      </c>
      <c r="B935">
        <v>18.451855920766398</v>
      </c>
    </row>
    <row r="936" spans="1:2" x14ac:dyDescent="0.2">
      <c r="A936">
        <v>6.0694314552992097</v>
      </c>
      <c r="B936">
        <v>18.480880615458599</v>
      </c>
    </row>
    <row r="937" spans="1:2" x14ac:dyDescent="0.2">
      <c r="A937">
        <v>6.0763550126762702</v>
      </c>
      <c r="B937">
        <v>18.510006399224</v>
      </c>
    </row>
    <row r="938" spans="1:2" x14ac:dyDescent="0.2">
      <c r="A938">
        <v>6.0831551491975802</v>
      </c>
      <c r="B938">
        <v>18.539791283746599</v>
      </c>
    </row>
    <row r="939" spans="1:2" x14ac:dyDescent="0.2">
      <c r="A939">
        <v>6.0900378013767398</v>
      </c>
      <c r="B939">
        <v>18.570165180602199</v>
      </c>
    </row>
    <row r="940" spans="1:2" x14ac:dyDescent="0.2">
      <c r="A940">
        <v>6.0969613587538003</v>
      </c>
      <c r="B940">
        <v>18.598773388312999</v>
      </c>
    </row>
    <row r="941" spans="1:2" x14ac:dyDescent="0.2">
      <c r="A941">
        <v>6.1037607900130801</v>
      </c>
      <c r="B941">
        <v>18.627927477018901</v>
      </c>
    </row>
    <row r="942" spans="1:2" x14ac:dyDescent="0.2">
      <c r="A942">
        <v>6.1098189908757696</v>
      </c>
      <c r="B942">
        <v>18.654190418231799</v>
      </c>
    </row>
    <row r="943" spans="1:2" x14ac:dyDescent="0.2">
      <c r="A943">
        <v>6.1167425482528301</v>
      </c>
      <c r="B943">
        <v>18.684410659696201</v>
      </c>
    </row>
    <row r="944" spans="1:2" x14ac:dyDescent="0.2">
      <c r="A944">
        <v>6.12271823345767</v>
      </c>
      <c r="B944">
        <v>18.7107248193728</v>
      </c>
    </row>
    <row r="945" spans="1:2" x14ac:dyDescent="0.2">
      <c r="A945">
        <v>6.1286939186625098</v>
      </c>
      <c r="B945">
        <v>18.737920475767599</v>
      </c>
    </row>
    <row r="946" spans="1:2" x14ac:dyDescent="0.2">
      <c r="A946">
        <v>6.1347521195251904</v>
      </c>
      <c r="B946">
        <v>18.764936867539301</v>
      </c>
    </row>
    <row r="947" spans="1:2" x14ac:dyDescent="0.2">
      <c r="A947">
        <v>6.1416756769022598</v>
      </c>
      <c r="B947">
        <v>18.795533160355902</v>
      </c>
    </row>
    <row r="948" spans="1:2" x14ac:dyDescent="0.2">
      <c r="A948">
        <v>6.1485583290814203</v>
      </c>
      <c r="B948">
        <v>18.826295239252602</v>
      </c>
    </row>
    <row r="949" spans="1:2" x14ac:dyDescent="0.2">
      <c r="A949">
        <v>6.1554818864584799</v>
      </c>
      <c r="B949">
        <v>18.8536270289326</v>
      </c>
    </row>
    <row r="950" spans="1:2" x14ac:dyDescent="0.2">
      <c r="A950">
        <v>6.1622820229797899</v>
      </c>
      <c r="B950">
        <v>18.882818857559201</v>
      </c>
    </row>
    <row r="951" spans="1:2" x14ac:dyDescent="0.2">
      <c r="A951">
        <v>6.16908145423906</v>
      </c>
      <c r="B951">
        <v>18.911970250556401</v>
      </c>
    </row>
    <row r="952" spans="1:2" x14ac:dyDescent="0.2">
      <c r="A952">
        <v>6.1758815907603699</v>
      </c>
      <c r="B952">
        <v>18.940652590254199</v>
      </c>
    </row>
    <row r="953" spans="1:2" x14ac:dyDescent="0.2">
      <c r="A953">
        <v>6.1826817272816799</v>
      </c>
      <c r="B953">
        <v>18.9693470606407</v>
      </c>
    </row>
    <row r="954" spans="1:2" x14ac:dyDescent="0.2">
      <c r="A954">
        <v>6.1886574124865197</v>
      </c>
      <c r="B954">
        <v>18.995635611085401</v>
      </c>
    </row>
    <row r="955" spans="1:2" x14ac:dyDescent="0.2">
      <c r="A955">
        <v>6.1953334228900303</v>
      </c>
      <c r="B955">
        <v>19.0248341789835</v>
      </c>
    </row>
    <row r="956" spans="1:2" x14ac:dyDescent="0.2">
      <c r="A956">
        <v>6.2014332342126597</v>
      </c>
      <c r="B956">
        <v>19.0503652353066</v>
      </c>
    </row>
    <row r="957" spans="1:2" x14ac:dyDescent="0.2">
      <c r="A957">
        <v>6.2082333707339696</v>
      </c>
      <c r="B957">
        <v>19.079996464437901</v>
      </c>
    </row>
    <row r="958" spans="1:2" x14ac:dyDescent="0.2">
      <c r="A958">
        <v>6.2150328019932397</v>
      </c>
      <c r="B958">
        <v>19.110338012790201</v>
      </c>
    </row>
    <row r="959" spans="1:2" x14ac:dyDescent="0.2">
      <c r="A959">
        <v>6.2218329385145497</v>
      </c>
      <c r="B959">
        <v>19.1402266820945</v>
      </c>
    </row>
    <row r="960" spans="1:2" x14ac:dyDescent="0.2">
      <c r="A960">
        <v>6.2278086237193904</v>
      </c>
      <c r="B960">
        <v>19.166721454248599</v>
      </c>
    </row>
    <row r="961" spans="1:2" x14ac:dyDescent="0.2">
      <c r="A961">
        <v>6.2339902454378304</v>
      </c>
      <c r="B961">
        <v>19.193183877899202</v>
      </c>
    </row>
    <row r="962" spans="1:2" x14ac:dyDescent="0.2">
      <c r="A962">
        <v>6.2407903819591404</v>
      </c>
      <c r="B962">
        <v>19.224018740928599</v>
      </c>
    </row>
    <row r="963" spans="1:2" x14ac:dyDescent="0.2">
      <c r="A963">
        <v>6.2467660671639802</v>
      </c>
      <c r="B963">
        <v>19.249385359025901</v>
      </c>
    </row>
    <row r="964" spans="1:2" x14ac:dyDescent="0.2">
      <c r="A964">
        <v>6.2527417523688102</v>
      </c>
      <c r="B964">
        <v>19.275361207270901</v>
      </c>
    </row>
    <row r="965" spans="1:2" x14ac:dyDescent="0.2">
      <c r="A965">
        <v>6.2587174375736501</v>
      </c>
      <c r="B965">
        <v>19.301621452775201</v>
      </c>
    </row>
    <row r="966" spans="1:2" x14ac:dyDescent="0.2">
      <c r="A966">
        <v>6.2646931227784899</v>
      </c>
      <c r="B966">
        <v>19.326953026660501</v>
      </c>
    </row>
    <row r="967" spans="1:2" x14ac:dyDescent="0.2">
      <c r="A967">
        <v>6.2714516488398502</v>
      </c>
      <c r="B967">
        <v>19.355410274688602</v>
      </c>
    </row>
    <row r="968" spans="1:2" x14ac:dyDescent="0.2">
      <c r="A968">
        <v>6.2782933958211</v>
      </c>
      <c r="B968">
        <v>19.385796302233</v>
      </c>
    </row>
    <row r="969" spans="1:2" x14ac:dyDescent="0.2">
      <c r="A969">
        <v>6.2850928270803799</v>
      </c>
      <c r="B969">
        <v>19.414752256355499</v>
      </c>
    </row>
    <row r="970" spans="1:2" x14ac:dyDescent="0.2">
      <c r="A970">
        <v>6.2910685122852099</v>
      </c>
      <c r="B970">
        <v>19.4393425103708</v>
      </c>
    </row>
    <row r="971" spans="1:2" x14ac:dyDescent="0.2">
      <c r="A971">
        <v>6.2981571009779804</v>
      </c>
      <c r="B971">
        <v>19.4698201920082</v>
      </c>
    </row>
    <row r="972" spans="1:2" x14ac:dyDescent="0.2">
      <c r="A972">
        <v>6.3050806583550498</v>
      </c>
      <c r="B972">
        <v>19.501148369714699</v>
      </c>
    </row>
    <row r="973" spans="1:2" x14ac:dyDescent="0.2">
      <c r="A973">
        <v>6.3111388592177304</v>
      </c>
      <c r="B973">
        <v>19.528972126217599</v>
      </c>
    </row>
    <row r="974" spans="1:2" x14ac:dyDescent="0.2">
      <c r="A974">
        <v>6.3180624165947998</v>
      </c>
      <c r="B974">
        <v>19.560281433963699</v>
      </c>
    </row>
    <row r="975" spans="1:2" x14ac:dyDescent="0.2">
      <c r="A975">
        <v>6.3239971966017299</v>
      </c>
      <c r="B975">
        <v>19.586242455811401</v>
      </c>
    </row>
    <row r="976" spans="1:2" x14ac:dyDescent="0.2">
      <c r="A976">
        <v>6.3300137870044697</v>
      </c>
      <c r="B976">
        <v>19.612593007554398</v>
      </c>
    </row>
    <row r="977" spans="1:2" x14ac:dyDescent="0.2">
      <c r="A977">
        <v>6.3368964391836302</v>
      </c>
      <c r="B977">
        <v>19.641170214616</v>
      </c>
    </row>
    <row r="978" spans="1:2" x14ac:dyDescent="0.2">
      <c r="A978">
        <v>6.3438199965606996</v>
      </c>
      <c r="B978">
        <v>19.6712691491926</v>
      </c>
    </row>
    <row r="979" spans="1:2" x14ac:dyDescent="0.2">
      <c r="A979">
        <v>6.3506201330819998</v>
      </c>
      <c r="B979">
        <v>19.6998382691283</v>
      </c>
    </row>
    <row r="980" spans="1:2" x14ac:dyDescent="0.2">
      <c r="A980">
        <v>6.3574195643412796</v>
      </c>
      <c r="B980">
        <v>19.7273479755771</v>
      </c>
    </row>
    <row r="981" spans="1:2" x14ac:dyDescent="0.2">
      <c r="A981">
        <v>6.3642197008625896</v>
      </c>
      <c r="B981">
        <v>19.755282256133299</v>
      </c>
    </row>
    <row r="982" spans="1:2" x14ac:dyDescent="0.2">
      <c r="A982">
        <v>6.3710198373838898</v>
      </c>
      <c r="B982">
        <v>19.783693677114901</v>
      </c>
    </row>
    <row r="983" spans="1:2" x14ac:dyDescent="0.2">
      <c r="A983">
        <v>6.3779024895630503</v>
      </c>
      <c r="B983">
        <v>19.811503955074599</v>
      </c>
    </row>
    <row r="984" spans="1:2" x14ac:dyDescent="0.2">
      <c r="A984">
        <v>6.3846194051644796</v>
      </c>
      <c r="B984">
        <v>19.841730935810599</v>
      </c>
    </row>
    <row r="985" spans="1:2" x14ac:dyDescent="0.2">
      <c r="A985">
        <v>6.3905950903693096</v>
      </c>
      <c r="B985">
        <v>19.867654217737599</v>
      </c>
    </row>
    <row r="986" spans="1:2" x14ac:dyDescent="0.2">
      <c r="A986">
        <v>6.3973952268906196</v>
      </c>
      <c r="B986">
        <v>19.8962071634216</v>
      </c>
    </row>
    <row r="987" spans="1:2" x14ac:dyDescent="0.2">
      <c r="A987">
        <v>6.4033300068975496</v>
      </c>
      <c r="B987">
        <v>19.921374299081201</v>
      </c>
    </row>
    <row r="988" spans="1:2" x14ac:dyDescent="0.2">
      <c r="A988">
        <v>6.4103769851303696</v>
      </c>
      <c r="B988">
        <v>19.9513020561605</v>
      </c>
    </row>
    <row r="989" spans="1:2" x14ac:dyDescent="0.2">
      <c r="A989">
        <v>6.4163526703352103</v>
      </c>
      <c r="B989">
        <v>19.977358775664101</v>
      </c>
    </row>
    <row r="990" spans="1:2" x14ac:dyDescent="0.2">
      <c r="A990">
        <v>6.4223283555400501</v>
      </c>
      <c r="B990">
        <v>20.003306318968701</v>
      </c>
    </row>
    <row r="991" spans="1:2" x14ac:dyDescent="0.2">
      <c r="A991">
        <v>6.4283040407448802</v>
      </c>
      <c r="B991">
        <v>20.029681132089198</v>
      </c>
    </row>
    <row r="992" spans="1:2" x14ac:dyDescent="0.2">
      <c r="A992">
        <v>6.4351866929240398</v>
      </c>
      <c r="B992">
        <v>20.060650780549501</v>
      </c>
    </row>
    <row r="993" spans="1:2" x14ac:dyDescent="0.2">
      <c r="A993">
        <v>6.4423161868147201</v>
      </c>
      <c r="B993">
        <v>20.0903979251514</v>
      </c>
    </row>
    <row r="994" spans="1:2" x14ac:dyDescent="0.2">
      <c r="A994">
        <v>6.4489929024802697</v>
      </c>
      <c r="B994">
        <v>20.120608731635699</v>
      </c>
    </row>
    <row r="995" spans="1:2" x14ac:dyDescent="0.2">
      <c r="A995">
        <v>6.4559164598573302</v>
      </c>
      <c r="B995">
        <v>20.1504488781849</v>
      </c>
    </row>
    <row r="996" spans="1:2" x14ac:dyDescent="0.2">
      <c r="A996">
        <v>6.46271589111661</v>
      </c>
      <c r="B996">
        <v>20.1798374935406</v>
      </c>
    </row>
    <row r="997" spans="1:2" x14ac:dyDescent="0.2">
      <c r="A997">
        <v>6.4686915763214401</v>
      </c>
      <c r="B997">
        <v>20.2055478144867</v>
      </c>
    </row>
    <row r="998" spans="1:2" x14ac:dyDescent="0.2">
      <c r="A998">
        <v>6.4755742285005997</v>
      </c>
      <c r="B998">
        <v>20.236638769834801</v>
      </c>
    </row>
    <row r="999" spans="1:2" x14ac:dyDescent="0.2">
      <c r="A999">
        <v>6.48249778587767</v>
      </c>
      <c r="B999">
        <v>20.267616505421</v>
      </c>
    </row>
    <row r="1000" spans="1:2" x14ac:dyDescent="0.2">
      <c r="A1000">
        <v>6.4885968919382604</v>
      </c>
      <c r="B1000">
        <v>20.293790488249499</v>
      </c>
    </row>
    <row r="1001" spans="1:2" x14ac:dyDescent="0.2">
      <c r="A1001">
        <v>6.4945316719451904</v>
      </c>
      <c r="B1001">
        <v>20.319967166786601</v>
      </c>
    </row>
    <row r="1002" spans="1:2" x14ac:dyDescent="0.2">
      <c r="A1002">
        <v>6.5012492928086498</v>
      </c>
      <c r="B1002">
        <v>20.351136297684601</v>
      </c>
    </row>
    <row r="1003" spans="1:2" x14ac:dyDescent="0.2">
      <c r="A1003">
        <v>6.5074309145270899</v>
      </c>
      <c r="B1003">
        <v>20.378051600383099</v>
      </c>
    </row>
    <row r="1004" spans="1:2" x14ac:dyDescent="0.2">
      <c r="A1004">
        <v>6.51353002058769</v>
      </c>
      <c r="B1004">
        <v>20.402734856345699</v>
      </c>
    </row>
    <row r="1005" spans="1:2" x14ac:dyDescent="0.2">
      <c r="A1005">
        <v>6.5202067362532397</v>
      </c>
      <c r="B1005">
        <v>20.431281062758199</v>
      </c>
    </row>
    <row r="1006" spans="1:2" x14ac:dyDescent="0.2">
      <c r="A1006">
        <v>6.52626493711593</v>
      </c>
      <c r="B1006">
        <v>20.4562069324964</v>
      </c>
    </row>
    <row r="1007" spans="1:2" x14ac:dyDescent="0.2">
      <c r="A1007">
        <v>6.5329825579793797</v>
      </c>
      <c r="B1007">
        <v>20.485135929532699</v>
      </c>
    </row>
    <row r="1008" spans="1:2" x14ac:dyDescent="0.2">
      <c r="A1008">
        <v>6.5389582431842204</v>
      </c>
      <c r="B1008">
        <v>20.509948579509</v>
      </c>
    </row>
    <row r="1009" spans="1:2" x14ac:dyDescent="0.2">
      <c r="A1009">
        <v>6.5458401901013401</v>
      </c>
      <c r="B1009">
        <v>20.537899034316901</v>
      </c>
    </row>
    <row r="1010" spans="1:2" x14ac:dyDescent="0.2">
      <c r="A1010">
        <v>6.5525578109648004</v>
      </c>
      <c r="B1010">
        <v>20.5649248610687</v>
      </c>
    </row>
    <row r="1011" spans="1:2" x14ac:dyDescent="0.2">
      <c r="A1011">
        <v>6.5593579474861103</v>
      </c>
      <c r="B1011">
        <v>20.593247323665899</v>
      </c>
    </row>
    <row r="1012" spans="1:2" x14ac:dyDescent="0.2">
      <c r="A1012">
        <v>6.5660339578896201</v>
      </c>
      <c r="B1012">
        <v>20.622218104185801</v>
      </c>
    </row>
    <row r="1013" spans="1:2" x14ac:dyDescent="0.2">
      <c r="A1013">
        <v>6.5721337692122503</v>
      </c>
      <c r="B1013">
        <v>20.6468851858967</v>
      </c>
    </row>
    <row r="1014" spans="1:2" x14ac:dyDescent="0.2">
      <c r="A1014">
        <v>6.5789332004715302</v>
      </c>
      <c r="B1014">
        <v>20.675599874097799</v>
      </c>
    </row>
    <row r="1015" spans="1:2" x14ac:dyDescent="0.2">
      <c r="A1015">
        <v>6.5849088856763602</v>
      </c>
      <c r="B1015">
        <v>20.700292565040598</v>
      </c>
    </row>
    <row r="1016" spans="1:2" x14ac:dyDescent="0.2">
      <c r="A1016">
        <v>6.5915856013419099</v>
      </c>
      <c r="B1016">
        <v>20.7301151894839</v>
      </c>
    </row>
    <row r="1017" spans="1:2" x14ac:dyDescent="0.2">
      <c r="A1017">
        <v>6.59768470740251</v>
      </c>
      <c r="B1017">
        <v>20.7570992327521</v>
      </c>
    </row>
    <row r="1018" spans="1:2" x14ac:dyDescent="0.2">
      <c r="A1018">
        <v>6.6036603926073401</v>
      </c>
      <c r="B1018">
        <v>20.7833635218193</v>
      </c>
    </row>
    <row r="1019" spans="1:2" x14ac:dyDescent="0.2">
      <c r="A1019">
        <v>6.6096360778121799</v>
      </c>
      <c r="B1019">
        <v>20.810038906450799</v>
      </c>
    </row>
    <row r="1020" spans="1:2" x14ac:dyDescent="0.2">
      <c r="A1020">
        <v>6.6165187299913404</v>
      </c>
      <c r="B1020">
        <v>20.839358781236701</v>
      </c>
    </row>
    <row r="1021" spans="1:2" x14ac:dyDescent="0.2">
      <c r="A1021">
        <v>6.6226178360519299</v>
      </c>
      <c r="B1021">
        <v>20.864539395439401</v>
      </c>
    </row>
    <row r="1022" spans="1:2" x14ac:dyDescent="0.2">
      <c r="A1022">
        <v>6.6285935212567697</v>
      </c>
      <c r="B1022">
        <v>20.8906325070093</v>
      </c>
    </row>
    <row r="1023" spans="1:2" x14ac:dyDescent="0.2">
      <c r="A1023">
        <v>6.6353936577780797</v>
      </c>
      <c r="B1023">
        <v>20.921324497481901</v>
      </c>
    </row>
    <row r="1024" spans="1:2" x14ac:dyDescent="0.2">
      <c r="A1024">
        <v>6.6413693429829204</v>
      </c>
      <c r="B1024">
        <v>20.946681680599099</v>
      </c>
    </row>
    <row r="1025" spans="1:2" x14ac:dyDescent="0.2">
      <c r="A1025">
        <v>6.6481694795042197</v>
      </c>
      <c r="B1025">
        <v>20.9750688402031</v>
      </c>
    </row>
    <row r="1026" spans="1:2" x14ac:dyDescent="0.2">
      <c r="A1026">
        <v>6.6551755525391396</v>
      </c>
      <c r="B1026">
        <v>21.004051751411801</v>
      </c>
    </row>
    <row r="1027" spans="1:2" x14ac:dyDescent="0.2">
      <c r="A1027">
        <v>6.6611512377439803</v>
      </c>
      <c r="B1027">
        <v>21.0292498877204</v>
      </c>
    </row>
    <row r="1028" spans="1:2" x14ac:dyDescent="0.2">
      <c r="A1028">
        <v>6.6679513742652796</v>
      </c>
      <c r="B1028">
        <v>21.058944466004299</v>
      </c>
    </row>
    <row r="1029" spans="1:2" x14ac:dyDescent="0.2">
      <c r="A1029">
        <v>6.6745448690109503</v>
      </c>
      <c r="B1029">
        <v>21.088327689942801</v>
      </c>
    </row>
    <row r="1030" spans="1:2" x14ac:dyDescent="0.2">
      <c r="A1030">
        <v>6.6806855855314904</v>
      </c>
      <c r="B1030">
        <v>21.1136956558944</v>
      </c>
    </row>
    <row r="1031" spans="1:2" x14ac:dyDescent="0.2">
      <c r="A1031">
        <v>6.6877325637643104</v>
      </c>
      <c r="B1031">
        <v>21.143171881780201</v>
      </c>
    </row>
    <row r="1032" spans="1:2" x14ac:dyDescent="0.2">
      <c r="A1032">
        <v>6.6937082489691502</v>
      </c>
      <c r="B1032">
        <v>21.169304081125102</v>
      </c>
    </row>
    <row r="1033" spans="1:2" x14ac:dyDescent="0.2">
      <c r="A1033">
        <v>6.6997664498318397</v>
      </c>
      <c r="B1033">
        <v>21.194859398825699</v>
      </c>
    </row>
    <row r="1034" spans="1:2" x14ac:dyDescent="0.2">
      <c r="A1034">
        <v>6.7065665863531398</v>
      </c>
      <c r="B1034">
        <v>21.225463778768201</v>
      </c>
    </row>
    <row r="1035" spans="1:2" x14ac:dyDescent="0.2">
      <c r="A1035">
        <v>6.7125831767558903</v>
      </c>
      <c r="B1035">
        <v>21.2507468298984</v>
      </c>
    </row>
    <row r="1036" spans="1:2" x14ac:dyDescent="0.2">
      <c r="A1036">
        <v>6.7193424080792896</v>
      </c>
      <c r="B1036">
        <v>21.279708175438099</v>
      </c>
    </row>
    <row r="1037" spans="1:2" x14ac:dyDescent="0.2">
      <c r="A1037">
        <v>6.7262659654563501</v>
      </c>
      <c r="B1037">
        <v>21.3077071530011</v>
      </c>
    </row>
    <row r="1038" spans="1:2" x14ac:dyDescent="0.2">
      <c r="A1038">
        <v>6.7330244915177202</v>
      </c>
      <c r="B1038">
        <v>21.336140139651601</v>
      </c>
    </row>
    <row r="1039" spans="1:2" x14ac:dyDescent="0.2">
      <c r="A1039">
        <v>6.7398655332369302</v>
      </c>
      <c r="B1039">
        <v>21.364594691971099</v>
      </c>
    </row>
    <row r="1040" spans="1:2" x14ac:dyDescent="0.2">
      <c r="A1040">
        <v>6.7466656697582401</v>
      </c>
      <c r="B1040">
        <v>21.394153136969798</v>
      </c>
    </row>
    <row r="1041" spans="1:2" x14ac:dyDescent="0.2">
      <c r="A1041">
        <v>6.7535483219373997</v>
      </c>
      <c r="B1041">
        <v>21.4228098674356</v>
      </c>
    </row>
    <row r="1042" spans="1:2" x14ac:dyDescent="0.2">
      <c r="A1042">
        <v>6.7603477531966698</v>
      </c>
      <c r="B1042">
        <v>21.453291592635999</v>
      </c>
    </row>
    <row r="1043" spans="1:2" x14ac:dyDescent="0.2">
      <c r="A1043">
        <v>6.7672713105737401</v>
      </c>
      <c r="B1043">
        <v>21.483599444630499</v>
      </c>
    </row>
    <row r="1044" spans="1:2" x14ac:dyDescent="0.2">
      <c r="A1044">
        <v>6.77407144709505</v>
      </c>
      <c r="B1044">
        <v>21.5139935593008</v>
      </c>
    </row>
    <row r="1045" spans="1:2" x14ac:dyDescent="0.2">
      <c r="A1045">
        <v>6.7800471322998801</v>
      </c>
      <c r="B1045">
        <v>21.540023321718198</v>
      </c>
    </row>
    <row r="1046" spans="1:2" x14ac:dyDescent="0.2">
      <c r="A1046">
        <v>6.78684726882119</v>
      </c>
      <c r="B1046">
        <v>21.569948383088899</v>
      </c>
    </row>
    <row r="1047" spans="1:2" x14ac:dyDescent="0.2">
      <c r="A1047">
        <v>6.7929054696838804</v>
      </c>
      <c r="B1047">
        <v>21.5965590707135</v>
      </c>
    </row>
    <row r="1048" spans="1:2" x14ac:dyDescent="0.2">
      <c r="A1048">
        <v>6.7999115427188004</v>
      </c>
      <c r="B1048">
        <v>21.6283064311102</v>
      </c>
    </row>
    <row r="1049" spans="1:2" x14ac:dyDescent="0.2">
      <c r="A1049">
        <v>6.8060106487793899</v>
      </c>
      <c r="B1049">
        <v>21.655789180472802</v>
      </c>
    </row>
    <row r="1050" spans="1:2" x14ac:dyDescent="0.2">
      <c r="A1050">
        <v>6.8130167218143098</v>
      </c>
      <c r="B1050">
        <v>21.685865201526099</v>
      </c>
    </row>
    <row r="1051" spans="1:2" x14ac:dyDescent="0.2">
      <c r="A1051">
        <v>6.8198168583356198</v>
      </c>
      <c r="B1051">
        <v>21.715875177718299</v>
      </c>
    </row>
    <row r="1052" spans="1:2" x14ac:dyDescent="0.2">
      <c r="A1052">
        <v>6.8257925435404498</v>
      </c>
      <c r="B1052">
        <v>21.740724219760899</v>
      </c>
    </row>
    <row r="1053" spans="1:2" x14ac:dyDescent="0.2">
      <c r="A1053">
        <v>6.8325919747997297</v>
      </c>
      <c r="B1053">
        <v>21.769608737605001</v>
      </c>
    </row>
    <row r="1054" spans="1:2" x14ac:dyDescent="0.2">
      <c r="A1054">
        <v>6.8393921113210299</v>
      </c>
      <c r="B1054">
        <v>21.799355882206999</v>
      </c>
    </row>
    <row r="1055" spans="1:2" x14ac:dyDescent="0.2">
      <c r="A1055">
        <v>6.8461922478423398</v>
      </c>
      <c r="B1055">
        <v>21.829287682849198</v>
      </c>
    </row>
    <row r="1056" spans="1:2" x14ac:dyDescent="0.2">
      <c r="A1056">
        <v>6.8522504487050302</v>
      </c>
      <c r="B1056">
        <v>21.855368663730399</v>
      </c>
    </row>
    <row r="1057" spans="1:2" x14ac:dyDescent="0.2">
      <c r="A1057">
        <v>6.8589264591085399</v>
      </c>
      <c r="B1057">
        <v>21.8860835677262</v>
      </c>
    </row>
    <row r="1058" spans="1:2" x14ac:dyDescent="0.2">
      <c r="A1058">
        <v>6.8651496912869296</v>
      </c>
      <c r="B1058">
        <v>21.912808822967101</v>
      </c>
    </row>
    <row r="1059" spans="1:2" x14ac:dyDescent="0.2">
      <c r="A1059">
        <v>6.8719498278082396</v>
      </c>
      <c r="B1059">
        <v>21.943262243227</v>
      </c>
    </row>
    <row r="1060" spans="1:2" x14ac:dyDescent="0.2">
      <c r="A1060">
        <v>6.8781314495266903</v>
      </c>
      <c r="B1060">
        <v>21.9706816434371</v>
      </c>
    </row>
    <row r="1061" spans="1:2" x14ac:dyDescent="0.2">
      <c r="A1061">
        <v>6.8841071347315204</v>
      </c>
      <c r="B1061">
        <v>21.996703318728699</v>
      </c>
    </row>
    <row r="1062" spans="1:2" x14ac:dyDescent="0.2">
      <c r="A1062">
        <v>6.8909072712528303</v>
      </c>
      <c r="B1062">
        <v>22.027213348869498</v>
      </c>
    </row>
    <row r="1063" spans="1:2" x14ac:dyDescent="0.2">
      <c r="A1063">
        <v>6.8968829564576701</v>
      </c>
      <c r="B1063">
        <v>22.052958714027699</v>
      </c>
    </row>
    <row r="1064" spans="1:2" x14ac:dyDescent="0.2">
      <c r="A1064">
        <v>6.9028586416625002</v>
      </c>
      <c r="B1064">
        <v>22.077795625381601</v>
      </c>
    </row>
    <row r="1065" spans="1:2" x14ac:dyDescent="0.2">
      <c r="A1065">
        <v>6.90883432686734</v>
      </c>
      <c r="B1065">
        <v>22.1030975464721</v>
      </c>
    </row>
    <row r="1066" spans="1:2" x14ac:dyDescent="0.2">
      <c r="A1066">
        <v>6.91563446338865</v>
      </c>
      <c r="B1066">
        <v>22.1328703003059</v>
      </c>
    </row>
    <row r="1067" spans="1:2" x14ac:dyDescent="0.2">
      <c r="A1067">
        <v>6.92243389464792</v>
      </c>
      <c r="B1067">
        <v>22.161948909170501</v>
      </c>
    </row>
    <row r="1068" spans="1:2" x14ac:dyDescent="0.2">
      <c r="A1068">
        <v>6.92923403116923</v>
      </c>
      <c r="B1068">
        <v>22.191561268341498</v>
      </c>
    </row>
    <row r="1069" spans="1:2" x14ac:dyDescent="0.2">
      <c r="A1069">
        <v>6.9360341676905399</v>
      </c>
      <c r="B1069">
        <v>22.220278652251199</v>
      </c>
    </row>
    <row r="1070" spans="1:2" x14ac:dyDescent="0.2">
      <c r="A1070">
        <v>6.9428343042118401</v>
      </c>
      <c r="B1070">
        <v>22.250816987332598</v>
      </c>
    </row>
    <row r="1071" spans="1:2" x14ac:dyDescent="0.2">
      <c r="A1071">
        <v>6.94963373547112</v>
      </c>
      <c r="B1071">
        <v>22.280921313326399</v>
      </c>
    </row>
    <row r="1072" spans="1:2" x14ac:dyDescent="0.2">
      <c r="A1072">
        <v>6.9565163876502796</v>
      </c>
      <c r="B1072">
        <v>22.310940724498799</v>
      </c>
    </row>
    <row r="1073" spans="1:2" x14ac:dyDescent="0.2">
      <c r="A1073">
        <v>6.9633165241715798</v>
      </c>
      <c r="B1073">
        <v>22.340957439962501</v>
      </c>
    </row>
    <row r="1074" spans="1:2" x14ac:dyDescent="0.2">
      <c r="A1074">
        <v>6.9694156302321799</v>
      </c>
      <c r="B1074">
        <v>22.3677312179585</v>
      </c>
    </row>
    <row r="1075" spans="1:2" x14ac:dyDescent="0.2">
      <c r="A1075">
        <v>6.9753913154370197</v>
      </c>
      <c r="B1075">
        <v>22.394211163715202</v>
      </c>
    </row>
    <row r="1076" spans="1:2" x14ac:dyDescent="0.2">
      <c r="A1076">
        <v>6.9821914519583199</v>
      </c>
      <c r="B1076">
        <v>22.425004243261</v>
      </c>
    </row>
    <row r="1077" spans="1:2" x14ac:dyDescent="0.2">
      <c r="A1077">
        <v>6.9883730736767697</v>
      </c>
      <c r="B1077">
        <v>22.451958633734399</v>
      </c>
    </row>
    <row r="1078" spans="1:2" x14ac:dyDescent="0.2">
      <c r="A1078">
        <v>6.9952557258559303</v>
      </c>
      <c r="B1078">
        <v>22.483081937585901</v>
      </c>
    </row>
    <row r="1079" spans="1:2" x14ac:dyDescent="0.2">
      <c r="A1079">
        <v>7.0013548319165197</v>
      </c>
      <c r="B1079">
        <v>22.509282877500599</v>
      </c>
    </row>
    <row r="1080" spans="1:2" x14ac:dyDescent="0.2">
      <c r="A1080">
        <v>7.0081549684378297</v>
      </c>
      <c r="B1080">
        <v>22.539718775654499</v>
      </c>
    </row>
    <row r="1081" spans="1:2" x14ac:dyDescent="0.2">
      <c r="A1081">
        <v>7.0149543996970998</v>
      </c>
      <c r="B1081">
        <v>22.569909364324101</v>
      </c>
    </row>
    <row r="1082" spans="1:2" x14ac:dyDescent="0.2">
      <c r="A1082">
        <v>7.0218370518762603</v>
      </c>
      <c r="B1082">
        <v>22.600227999153098</v>
      </c>
    </row>
    <row r="1083" spans="1:2" x14ac:dyDescent="0.2">
      <c r="A1083">
        <v>7.0278127370811001</v>
      </c>
      <c r="B1083">
        <v>22.626406025544501</v>
      </c>
    </row>
    <row r="1084" spans="1:2" x14ac:dyDescent="0.2">
      <c r="A1084">
        <v>7.0347362944581704</v>
      </c>
      <c r="B1084">
        <v>22.656829793009599</v>
      </c>
    </row>
    <row r="1085" spans="1:2" x14ac:dyDescent="0.2">
      <c r="A1085">
        <v>7.0415364309794697</v>
      </c>
      <c r="B1085">
        <v>22.686320845292698</v>
      </c>
    </row>
    <row r="1086" spans="1:2" x14ac:dyDescent="0.2">
      <c r="A1086">
        <v>7.0483365675007796</v>
      </c>
      <c r="B1086">
        <v>22.7162809508755</v>
      </c>
    </row>
    <row r="1087" spans="1:2" x14ac:dyDescent="0.2">
      <c r="A1087">
        <v>7.0543940631014301</v>
      </c>
      <c r="B1087">
        <v>22.742264886246399</v>
      </c>
    </row>
    <row r="1088" spans="1:2" x14ac:dyDescent="0.2">
      <c r="A1088">
        <v>7.0604113587662098</v>
      </c>
      <c r="B1088">
        <v>22.768920053063201</v>
      </c>
    </row>
    <row r="1089" spans="1:2" x14ac:dyDescent="0.2">
      <c r="A1089">
        <v>7.0674999474589804</v>
      </c>
      <c r="B1089">
        <v>22.800136358862101</v>
      </c>
    </row>
    <row r="1090" spans="1:2" x14ac:dyDescent="0.2">
      <c r="A1090">
        <v>7.0734756326638202</v>
      </c>
      <c r="B1090">
        <v>22.826786134261699</v>
      </c>
    </row>
    <row r="1091" spans="1:2" x14ac:dyDescent="0.2">
      <c r="A1091">
        <v>7.0794513178686502</v>
      </c>
      <c r="B1091">
        <v>22.853514085211199</v>
      </c>
    </row>
    <row r="1092" spans="1:2" x14ac:dyDescent="0.2">
      <c r="A1092">
        <v>7.0862514543899602</v>
      </c>
      <c r="B1092">
        <v>22.884849002189199</v>
      </c>
    </row>
    <row r="1093" spans="1:2" x14ac:dyDescent="0.2">
      <c r="A1093">
        <v>7.0922271395948</v>
      </c>
      <c r="B1093">
        <v>22.910164401822801</v>
      </c>
    </row>
    <row r="1094" spans="1:2" x14ac:dyDescent="0.2">
      <c r="A1094">
        <v>7.0982028247996301</v>
      </c>
      <c r="B1094">
        <v>22.936547302069201</v>
      </c>
    </row>
    <row r="1095" spans="1:2" x14ac:dyDescent="0.2">
      <c r="A1095">
        <v>7.1048788352031496</v>
      </c>
      <c r="B1095">
        <v>22.967750129325001</v>
      </c>
    </row>
    <row r="1096" spans="1:2" x14ac:dyDescent="0.2">
      <c r="A1096">
        <v>7.1118023925802198</v>
      </c>
      <c r="B1096">
        <v>22.996211420916001</v>
      </c>
    </row>
    <row r="1097" spans="1:2" x14ac:dyDescent="0.2">
      <c r="A1097">
        <v>7.11839659258791</v>
      </c>
      <c r="B1097">
        <v>23.0243815759762</v>
      </c>
    </row>
    <row r="1098" spans="1:2" x14ac:dyDescent="0.2">
      <c r="A1098">
        <v>7.1252785395050404</v>
      </c>
      <c r="B1098">
        <v>23.0547595163948</v>
      </c>
    </row>
    <row r="1099" spans="1:2" x14ac:dyDescent="0.2">
      <c r="A1099">
        <v>7.1322020968821098</v>
      </c>
      <c r="B1099">
        <v>23.085541813106101</v>
      </c>
    </row>
    <row r="1100" spans="1:2" x14ac:dyDescent="0.2">
      <c r="A1100">
        <v>7.13900223340341</v>
      </c>
      <c r="B1100">
        <v>23.1165721150103</v>
      </c>
    </row>
    <row r="1101" spans="1:2" x14ac:dyDescent="0.2">
      <c r="A1101">
        <v>7.1458848855825696</v>
      </c>
      <c r="B1101">
        <v>23.147586242662801</v>
      </c>
    </row>
    <row r="1102" spans="1:2" x14ac:dyDescent="0.2">
      <c r="A1102">
        <v>7.1519839916431698</v>
      </c>
      <c r="B1102">
        <v>23.174012274247101</v>
      </c>
    </row>
    <row r="1103" spans="1:2" x14ac:dyDescent="0.2">
      <c r="A1103">
        <v>7.1586600020466804</v>
      </c>
      <c r="B1103">
        <v>23.204918573554799</v>
      </c>
    </row>
    <row r="1104" spans="1:2" x14ac:dyDescent="0.2">
      <c r="A1104">
        <v>7.1655842646857799</v>
      </c>
      <c r="B1104">
        <v>23.235609216173099</v>
      </c>
    </row>
    <row r="1105" spans="1:2" x14ac:dyDescent="0.2">
      <c r="A1105">
        <v>7.17258963245866</v>
      </c>
      <c r="B1105">
        <v>23.268197637658599</v>
      </c>
    </row>
    <row r="1106" spans="1:2" x14ac:dyDescent="0.2">
      <c r="A1106">
        <v>7.1793897689799699</v>
      </c>
      <c r="B1106">
        <v>23.300451791275499</v>
      </c>
    </row>
    <row r="1107" spans="1:2" x14ac:dyDescent="0.2">
      <c r="A1107">
        <v>7.1853654541848098</v>
      </c>
      <c r="B1107">
        <v>23.3272525263577</v>
      </c>
    </row>
    <row r="1108" spans="1:2" x14ac:dyDescent="0.2">
      <c r="A1108">
        <v>7.1913411393896496</v>
      </c>
      <c r="B1108">
        <v>23.354053261439901</v>
      </c>
    </row>
    <row r="1109" spans="1:2" x14ac:dyDescent="0.2">
      <c r="A1109">
        <v>7.1973168245944796</v>
      </c>
      <c r="B1109">
        <v>23.380417291726001</v>
      </c>
    </row>
    <row r="1110" spans="1:2" x14ac:dyDescent="0.2">
      <c r="A1110">
        <v>7.2041994767736401</v>
      </c>
      <c r="B1110">
        <v>23.411226545523501</v>
      </c>
    </row>
    <row r="1111" spans="1:2" x14ac:dyDescent="0.2">
      <c r="A1111">
        <v>7.2102985828342403</v>
      </c>
      <c r="B1111">
        <v>23.437188915225398</v>
      </c>
    </row>
    <row r="1112" spans="1:2" x14ac:dyDescent="0.2">
      <c r="A1112">
        <v>7.2162742680390703</v>
      </c>
      <c r="B1112">
        <v>23.4640947829437</v>
      </c>
    </row>
    <row r="1113" spans="1:2" x14ac:dyDescent="0.2">
      <c r="A1113">
        <v>7.2229918889025297</v>
      </c>
      <c r="B1113">
        <v>23.493469919756301</v>
      </c>
    </row>
    <row r="1114" spans="1:2" x14ac:dyDescent="0.2">
      <c r="A1114">
        <v>7.2289266689094598</v>
      </c>
      <c r="B1114">
        <v>23.5198285586252</v>
      </c>
    </row>
    <row r="1115" spans="1:2" x14ac:dyDescent="0.2">
      <c r="A1115">
        <v>7.23572680543076</v>
      </c>
      <c r="B1115">
        <v>23.550335893057401</v>
      </c>
    </row>
    <row r="1116" spans="1:2" x14ac:dyDescent="0.2">
      <c r="A1116">
        <v>7.2418259114913601</v>
      </c>
      <c r="B1116">
        <v>23.577225586524001</v>
      </c>
    </row>
    <row r="1117" spans="1:2" x14ac:dyDescent="0.2">
      <c r="A1117">
        <v>7.2478015966961999</v>
      </c>
      <c r="B1117">
        <v>23.604039800149302</v>
      </c>
    </row>
    <row r="1118" spans="1:2" x14ac:dyDescent="0.2">
      <c r="A1118">
        <v>7.2546842488753596</v>
      </c>
      <c r="B1118">
        <v>23.635830291883899</v>
      </c>
    </row>
    <row r="1119" spans="1:2" x14ac:dyDescent="0.2">
      <c r="A1119">
        <v>7.26078335493595</v>
      </c>
      <c r="B1119">
        <v>23.6619732740632</v>
      </c>
    </row>
    <row r="1120" spans="1:2" x14ac:dyDescent="0.2">
      <c r="A1120">
        <v>7.2677894279708699</v>
      </c>
      <c r="B1120">
        <v>23.694138469295702</v>
      </c>
    </row>
    <row r="1121" spans="1:2" x14ac:dyDescent="0.2">
      <c r="A1121">
        <v>7.2745895644921701</v>
      </c>
      <c r="B1121">
        <v>23.7260529636266</v>
      </c>
    </row>
    <row r="1122" spans="1:2" x14ac:dyDescent="0.2">
      <c r="A1122">
        <v>7.2814715114092996</v>
      </c>
      <c r="B1122">
        <v>23.757670930009599</v>
      </c>
    </row>
    <row r="1123" spans="1:2" x14ac:dyDescent="0.2">
      <c r="A1123">
        <v>7.2883950687863699</v>
      </c>
      <c r="B1123">
        <v>23.787843996573201</v>
      </c>
    </row>
    <row r="1124" spans="1:2" x14ac:dyDescent="0.2">
      <c r="A1124">
        <v>7.2949892687940601</v>
      </c>
      <c r="B1124">
        <v>23.819847449288499</v>
      </c>
    </row>
    <row r="1125" spans="1:2" x14ac:dyDescent="0.2">
      <c r="A1125">
        <v>7.3018712157111896</v>
      </c>
      <c r="B1125">
        <v>23.851298281737201</v>
      </c>
    </row>
    <row r="1126" spans="1:2" x14ac:dyDescent="0.2">
      <c r="A1126">
        <v>7.3085888365746499</v>
      </c>
      <c r="B1126">
        <v>23.883077990637201</v>
      </c>
    </row>
    <row r="1127" spans="1:2" x14ac:dyDescent="0.2">
      <c r="A1127">
        <v>7.3145645217794799</v>
      </c>
      <c r="B1127">
        <v>23.910531087205001</v>
      </c>
    </row>
    <row r="1128" spans="1:2" x14ac:dyDescent="0.2">
      <c r="A1128">
        <v>7.3205402069843197</v>
      </c>
      <c r="B1128">
        <v>23.937161992644299</v>
      </c>
    </row>
    <row r="1129" spans="1:2" x14ac:dyDescent="0.2">
      <c r="A1129">
        <v>7.3271344069920197</v>
      </c>
      <c r="B1129">
        <v>23.967561498731801</v>
      </c>
    </row>
    <row r="1130" spans="1:2" x14ac:dyDescent="0.2">
      <c r="A1130">
        <v>7.3333160287104597</v>
      </c>
      <c r="B1130">
        <v>23.9945455420001</v>
      </c>
    </row>
    <row r="1131" spans="1:2" x14ac:dyDescent="0.2">
      <c r="A1131">
        <v>7.3401161652317697</v>
      </c>
      <c r="B1131">
        <v>24.0247051300206</v>
      </c>
    </row>
    <row r="1132" spans="1:2" x14ac:dyDescent="0.2">
      <c r="A1132">
        <v>7.3460918504366104</v>
      </c>
      <c r="B1132">
        <v>24.051918308521401</v>
      </c>
    </row>
    <row r="1133" spans="1:2" x14ac:dyDescent="0.2">
      <c r="A1133">
        <v>7.3528919869579203</v>
      </c>
      <c r="B1133">
        <v>24.0832990525459</v>
      </c>
    </row>
    <row r="1134" spans="1:2" x14ac:dyDescent="0.2">
      <c r="A1134">
        <v>7.3597739338750401</v>
      </c>
      <c r="B1134">
        <v>24.1157688628522</v>
      </c>
    </row>
    <row r="1135" spans="1:2" x14ac:dyDescent="0.2">
      <c r="A1135">
        <v>7.3659555555934899</v>
      </c>
      <c r="B1135">
        <v>24.142707079074</v>
      </c>
    </row>
    <row r="1136" spans="1:2" x14ac:dyDescent="0.2">
      <c r="A1136">
        <v>7.3727556921147901</v>
      </c>
      <c r="B1136">
        <v>24.174686270411801</v>
      </c>
    </row>
    <row r="1137" spans="1:2" x14ac:dyDescent="0.2">
      <c r="A1137">
        <v>7.3788555034374204</v>
      </c>
      <c r="B1137">
        <v>24.202349632251799</v>
      </c>
    </row>
    <row r="1138" spans="1:2" x14ac:dyDescent="0.2">
      <c r="A1138">
        <v>7.3856549346967002</v>
      </c>
      <c r="B1138">
        <v>24.233061840539001</v>
      </c>
    </row>
    <row r="1139" spans="1:2" x14ac:dyDescent="0.2">
      <c r="A1139">
        <v>7.3916306199015303</v>
      </c>
      <c r="B1139">
        <v>24.260183364946801</v>
      </c>
    </row>
    <row r="1140" spans="1:2" x14ac:dyDescent="0.2">
      <c r="A1140">
        <v>7.3976063051063701</v>
      </c>
      <c r="B1140">
        <v>24.286110690436701</v>
      </c>
    </row>
    <row r="1141" spans="1:2" x14ac:dyDescent="0.2">
      <c r="A1141">
        <v>7.40440644162768</v>
      </c>
      <c r="B1141">
        <v>24.316658460498299</v>
      </c>
    </row>
    <row r="1142" spans="1:2" x14ac:dyDescent="0.2">
      <c r="A1142">
        <v>7.4112890938068396</v>
      </c>
      <c r="B1142">
        <v>24.347920593343598</v>
      </c>
    </row>
    <row r="1143" spans="1:2" x14ac:dyDescent="0.2">
      <c r="A1143">
        <v>7.4182126511839002</v>
      </c>
      <c r="B1143">
        <v>24.379867436177999</v>
      </c>
    </row>
    <row r="1144" spans="1:2" x14ac:dyDescent="0.2">
      <c r="A1144">
        <v>7.42501208244318</v>
      </c>
      <c r="B1144">
        <v>24.412854822539</v>
      </c>
    </row>
    <row r="1145" spans="1:2" x14ac:dyDescent="0.2">
      <c r="A1145">
        <v>7.4310702833058597</v>
      </c>
      <c r="B1145">
        <v>24.441108544566401</v>
      </c>
    </row>
    <row r="1146" spans="1:2" x14ac:dyDescent="0.2">
      <c r="A1146">
        <v>7.43799384068293</v>
      </c>
      <c r="B1146">
        <v>24.474163323642902</v>
      </c>
    </row>
    <row r="1147" spans="1:2" x14ac:dyDescent="0.2">
      <c r="A1147">
        <v>7.4441761676634099</v>
      </c>
      <c r="B1147">
        <v>24.502559918227099</v>
      </c>
    </row>
    <row r="1148" spans="1:2" x14ac:dyDescent="0.2">
      <c r="A1148">
        <v>7.45097559892268</v>
      </c>
      <c r="B1148">
        <v>24.5354098234485</v>
      </c>
    </row>
    <row r="1149" spans="1:2" x14ac:dyDescent="0.2">
      <c r="A1149">
        <v>7.4569512841275198</v>
      </c>
      <c r="B1149">
        <v>24.563102838083399</v>
      </c>
    </row>
    <row r="1150" spans="1:2" x14ac:dyDescent="0.2">
      <c r="A1150">
        <v>7.4630510954501501</v>
      </c>
      <c r="B1150">
        <v>24.590803939844101</v>
      </c>
    </row>
    <row r="1151" spans="1:2" x14ac:dyDescent="0.2">
      <c r="A1151">
        <v>7.4698096215115104</v>
      </c>
      <c r="B1151">
        <v>24.623748194867201</v>
      </c>
    </row>
    <row r="1152" spans="1:2" x14ac:dyDescent="0.2">
      <c r="A1152">
        <v>7.4767331788885798</v>
      </c>
      <c r="B1152">
        <v>24.655368856958798</v>
      </c>
    </row>
    <row r="1153" spans="1:2" x14ac:dyDescent="0.2">
      <c r="A1153">
        <v>7.4835333154098898</v>
      </c>
      <c r="B1153">
        <v>24.685369398170799</v>
      </c>
    </row>
    <row r="1154" spans="1:2" x14ac:dyDescent="0.2">
      <c r="A1154">
        <v>7.4901268101555498</v>
      </c>
      <c r="B1154">
        <v>24.714989844467699</v>
      </c>
    </row>
    <row r="1155" spans="1:2" x14ac:dyDescent="0.2">
      <c r="A1155">
        <v>7.4971328831904698</v>
      </c>
      <c r="B1155">
        <v>24.746343631405999</v>
      </c>
    </row>
    <row r="1156" spans="1:2" x14ac:dyDescent="0.2">
      <c r="A1156">
        <v>7.5039330197117797</v>
      </c>
      <c r="B1156">
        <v>24.7776327213376</v>
      </c>
    </row>
    <row r="1157" spans="1:2" x14ac:dyDescent="0.2">
      <c r="A1157">
        <v>7.5107331562330799</v>
      </c>
      <c r="B1157">
        <v>24.808105011557799</v>
      </c>
    </row>
    <row r="1158" spans="1:2" x14ac:dyDescent="0.2">
      <c r="A1158">
        <v>7.5176567136101502</v>
      </c>
      <c r="B1158">
        <v>24.8388387855139</v>
      </c>
    </row>
    <row r="1159" spans="1:2" x14ac:dyDescent="0.2">
      <c r="A1159">
        <v>7.5244152396715203</v>
      </c>
      <c r="B1159">
        <v>24.869410816953</v>
      </c>
    </row>
    <row r="1160" spans="1:2" x14ac:dyDescent="0.2">
      <c r="A1160">
        <v>7.5303909248763503</v>
      </c>
      <c r="B1160">
        <v>24.895305793939499</v>
      </c>
    </row>
    <row r="1161" spans="1:2" x14ac:dyDescent="0.2">
      <c r="A1161">
        <v>7.5372735770555099</v>
      </c>
      <c r="B1161">
        <v>24.926516708321099</v>
      </c>
    </row>
    <row r="1162" spans="1:2" x14ac:dyDescent="0.2">
      <c r="A1162">
        <v>7.5441146187747297</v>
      </c>
      <c r="B1162">
        <v>24.9576871870735</v>
      </c>
    </row>
    <row r="1163" spans="1:2" x14ac:dyDescent="0.2">
      <c r="A1163">
        <v>7.5502962404931697</v>
      </c>
      <c r="B1163">
        <v>24.984328875347199</v>
      </c>
    </row>
    <row r="1164" spans="1:2" x14ac:dyDescent="0.2">
      <c r="A1164">
        <v>7.5562719256980104</v>
      </c>
      <c r="B1164">
        <v>25.0119248444718</v>
      </c>
    </row>
    <row r="1165" spans="1:2" x14ac:dyDescent="0.2">
      <c r="A1165">
        <v>7.5622476109028502</v>
      </c>
      <c r="B1165">
        <v>25.0395342921395</v>
      </c>
    </row>
    <row r="1166" spans="1:2" x14ac:dyDescent="0.2">
      <c r="A1166">
        <v>7.5692536839377604</v>
      </c>
      <c r="B1166">
        <v>25.0707128580177</v>
      </c>
    </row>
    <row r="1167" spans="1:2" x14ac:dyDescent="0.2">
      <c r="A1167">
        <v>7.5752293691426003</v>
      </c>
      <c r="B1167">
        <v>25.0982845657647</v>
      </c>
    </row>
    <row r="1168" spans="1:2" x14ac:dyDescent="0.2">
      <c r="A1168">
        <v>7.5820295056639102</v>
      </c>
      <c r="B1168">
        <v>25.1284306752421</v>
      </c>
    </row>
    <row r="1169" spans="1:2" x14ac:dyDescent="0.2">
      <c r="A1169">
        <v>7.5888296421852202</v>
      </c>
      <c r="B1169">
        <v>25.160140295718101</v>
      </c>
    </row>
    <row r="1170" spans="1:2" x14ac:dyDescent="0.2">
      <c r="A1170">
        <v>7.5954231369308802</v>
      </c>
      <c r="B1170">
        <v>25.191337731556601</v>
      </c>
    </row>
    <row r="1171" spans="1:2" x14ac:dyDescent="0.2">
      <c r="A1171">
        <v>7.6016054639113602</v>
      </c>
      <c r="B1171">
        <v>25.219572583623702</v>
      </c>
    </row>
    <row r="1172" spans="1:2" x14ac:dyDescent="0.2">
      <c r="A1172">
        <v>7.6075811491162</v>
      </c>
      <c r="B1172">
        <v>25.248063528009499</v>
      </c>
    </row>
    <row r="1173" spans="1:2" x14ac:dyDescent="0.2">
      <c r="A1173">
        <v>7.61355683432103</v>
      </c>
      <c r="B1173">
        <v>25.276125854724999</v>
      </c>
    </row>
    <row r="1174" spans="1:2" x14ac:dyDescent="0.2">
      <c r="A1174">
        <v>7.6204387812381604</v>
      </c>
      <c r="B1174">
        <v>25.309388203365099</v>
      </c>
    </row>
    <row r="1175" spans="1:2" x14ac:dyDescent="0.2">
      <c r="A1175">
        <v>7.6265385925607898</v>
      </c>
      <c r="B1175">
        <v>25.338582727700299</v>
      </c>
    </row>
    <row r="1176" spans="1:2" x14ac:dyDescent="0.2">
      <c r="A1176">
        <v>7.6325142777656199</v>
      </c>
      <c r="B1176">
        <v>25.366095129857701</v>
      </c>
    </row>
    <row r="1177" spans="1:2" x14ac:dyDescent="0.2">
      <c r="A1177">
        <v>7.6394378351426901</v>
      </c>
      <c r="B1177">
        <v>25.3987725097276</v>
      </c>
    </row>
    <row r="1178" spans="1:2" x14ac:dyDescent="0.2">
      <c r="A1178">
        <v>7.6454960360053796</v>
      </c>
      <c r="B1178">
        <v>25.4259749053939</v>
      </c>
    </row>
    <row r="1179" spans="1:2" x14ac:dyDescent="0.2">
      <c r="A1179">
        <v>7.6522954672646497</v>
      </c>
      <c r="B1179">
        <v>25.4566709394295</v>
      </c>
    </row>
    <row r="1180" spans="1:2" x14ac:dyDescent="0.2">
      <c r="A1180">
        <v>7.6582711524694904</v>
      </c>
      <c r="B1180">
        <v>25.483951510645699</v>
      </c>
    </row>
    <row r="1181" spans="1:2" x14ac:dyDescent="0.2">
      <c r="A1181">
        <v>7.6648653524771904</v>
      </c>
      <c r="B1181">
        <v>25.514353712441899</v>
      </c>
    </row>
    <row r="1182" spans="1:2" x14ac:dyDescent="0.2">
      <c r="A1182">
        <v>7.6708410376820204</v>
      </c>
      <c r="B1182">
        <v>25.5404293019058</v>
      </c>
    </row>
    <row r="1183" spans="1:2" x14ac:dyDescent="0.2">
      <c r="A1183">
        <v>7.67772368986118</v>
      </c>
      <c r="B1183">
        <v>25.571996049825</v>
      </c>
    </row>
    <row r="1184" spans="1:2" x14ac:dyDescent="0.2">
      <c r="A1184">
        <v>7.6844406054626004</v>
      </c>
      <c r="B1184">
        <v>25.6042879433625</v>
      </c>
    </row>
    <row r="1185" spans="1:2" x14ac:dyDescent="0.2">
      <c r="A1185">
        <v>7.6911173211281501</v>
      </c>
      <c r="B1185">
        <v>25.636679578118901</v>
      </c>
    </row>
    <row r="1186" spans="1:2" x14ac:dyDescent="0.2">
      <c r="A1186">
        <v>7.6970930063329899</v>
      </c>
      <c r="B1186">
        <v>25.663181089544501</v>
      </c>
    </row>
    <row r="1187" spans="1:2" x14ac:dyDescent="0.2">
      <c r="A1187">
        <v>7.7038106271964502</v>
      </c>
      <c r="B1187">
        <v>25.6937234681888</v>
      </c>
    </row>
    <row r="1188" spans="1:2" x14ac:dyDescent="0.2">
      <c r="A1188">
        <v>7.7098688280591299</v>
      </c>
      <c r="B1188">
        <v>25.720642814450201</v>
      </c>
    </row>
    <row r="1189" spans="1:2" x14ac:dyDescent="0.2">
      <c r="A1189">
        <v>7.7165864489225902</v>
      </c>
      <c r="B1189">
        <v>25.753487328254401</v>
      </c>
    </row>
    <row r="1190" spans="1:2" x14ac:dyDescent="0.2">
      <c r="A1190">
        <v>7.72256213412743</v>
      </c>
      <c r="B1190">
        <v>25.780697811046601</v>
      </c>
    </row>
    <row r="1191" spans="1:2" x14ac:dyDescent="0.2">
      <c r="A1191">
        <v>7.7286203349901097</v>
      </c>
      <c r="B1191">
        <v>25.810070252150599</v>
      </c>
    </row>
    <row r="1192" spans="1:2" x14ac:dyDescent="0.2">
      <c r="A1192">
        <v>7.7356257027630004</v>
      </c>
      <c r="B1192">
        <v>25.845119855604501</v>
      </c>
    </row>
    <row r="1193" spans="1:2" x14ac:dyDescent="0.2">
      <c r="A1193">
        <v>7.7425492601400601</v>
      </c>
      <c r="B1193">
        <v>25.878077589170701</v>
      </c>
    </row>
    <row r="1194" spans="1:2" x14ac:dyDescent="0.2">
      <c r="A1194">
        <v>7.7494319123192197</v>
      </c>
      <c r="B1194">
        <v>25.910415309754701</v>
      </c>
    </row>
    <row r="1195" spans="1:2" x14ac:dyDescent="0.2">
      <c r="A1195">
        <v>7.7555310183798198</v>
      </c>
      <c r="B1195">
        <v>25.938528854933999</v>
      </c>
    </row>
    <row r="1196" spans="1:2" x14ac:dyDescent="0.2">
      <c r="A1196">
        <v>7.7623311549011298</v>
      </c>
      <c r="B1196">
        <v>25.972645743206002</v>
      </c>
    </row>
    <row r="1197" spans="1:2" x14ac:dyDescent="0.2">
      <c r="A1197">
        <v>7.7683068401059598</v>
      </c>
      <c r="B1197">
        <v>26.000311800754702</v>
      </c>
    </row>
    <row r="1198" spans="1:2" x14ac:dyDescent="0.2">
      <c r="A1198">
        <v>7.7751069766272698</v>
      </c>
      <c r="B1198">
        <v>26.033792501792799</v>
      </c>
    </row>
    <row r="1199" spans="1:2" x14ac:dyDescent="0.2">
      <c r="A1199">
        <v>7.7811651774899602</v>
      </c>
      <c r="B1199">
        <v>26.0627794565644</v>
      </c>
    </row>
    <row r="1200" spans="1:2" x14ac:dyDescent="0.2">
      <c r="A1200">
        <v>7.7878827983534098</v>
      </c>
      <c r="B1200">
        <v>26.095187265572498</v>
      </c>
    </row>
    <row r="1201" spans="1:2" x14ac:dyDescent="0.2">
      <c r="A1201">
        <v>7.7938584835582496</v>
      </c>
      <c r="B1201">
        <v>26.1232388094536</v>
      </c>
    </row>
    <row r="1202" spans="1:2" x14ac:dyDescent="0.2">
      <c r="A1202">
        <v>7.7998341687630903</v>
      </c>
      <c r="B1202">
        <v>26.151417051639701</v>
      </c>
    </row>
    <row r="1203" spans="1:2" x14ac:dyDescent="0.2">
      <c r="A1203">
        <v>7.8057682435079796</v>
      </c>
      <c r="B1203">
        <v>26.1795171182759</v>
      </c>
    </row>
    <row r="1204" spans="1:2" x14ac:dyDescent="0.2">
      <c r="A1204">
        <v>7.8117855391727602</v>
      </c>
      <c r="B1204">
        <v>26.2079217999859</v>
      </c>
    </row>
    <row r="1205" spans="1:2" x14ac:dyDescent="0.2">
      <c r="A1205">
        <v>7.8177612243776</v>
      </c>
      <c r="B1205">
        <v>26.2368602320024</v>
      </c>
    </row>
    <row r="1206" spans="1:2" x14ac:dyDescent="0.2">
      <c r="A1206">
        <v>7.82456136089891</v>
      </c>
      <c r="B1206">
        <v>26.2684323713388</v>
      </c>
    </row>
    <row r="1207" spans="1:2" x14ac:dyDescent="0.2">
      <c r="A1207">
        <v>7.8306604669595004</v>
      </c>
      <c r="B1207">
        <v>26.296084950344401</v>
      </c>
    </row>
    <row r="1208" spans="1:2" x14ac:dyDescent="0.2">
      <c r="A1208">
        <v>7.83774905565227</v>
      </c>
      <c r="B1208">
        <v>26.327592392673999</v>
      </c>
    </row>
    <row r="1209" spans="1:2" x14ac:dyDescent="0.2">
      <c r="A1209">
        <v>7.8445491921735702</v>
      </c>
      <c r="B1209">
        <v>26.358862612645201</v>
      </c>
    </row>
    <row r="1210" spans="1:2" x14ac:dyDescent="0.2">
      <c r="A1210">
        <v>7.85114268691924</v>
      </c>
      <c r="B1210">
        <v>26.389747346284</v>
      </c>
    </row>
    <row r="1211" spans="1:2" x14ac:dyDescent="0.2">
      <c r="A1211">
        <v>7.85707746692617</v>
      </c>
      <c r="B1211">
        <v>26.415321533944901</v>
      </c>
    </row>
    <row r="1212" spans="1:2" x14ac:dyDescent="0.2">
      <c r="A1212">
        <v>7.8638768981854401</v>
      </c>
      <c r="B1212">
        <v>26.445357119369</v>
      </c>
    </row>
    <row r="1213" spans="1:2" x14ac:dyDescent="0.2">
      <c r="A1213">
        <v>7.8698941938502198</v>
      </c>
      <c r="B1213">
        <v>26.472958479910801</v>
      </c>
    </row>
    <row r="1214" spans="1:2" x14ac:dyDescent="0.2">
      <c r="A1214">
        <v>7.8766943303715298</v>
      </c>
      <c r="B1214">
        <v>26.504929584122799</v>
      </c>
    </row>
    <row r="1215" spans="1:2" x14ac:dyDescent="0.2">
      <c r="A1215">
        <v>7.8834937616307998</v>
      </c>
      <c r="B1215">
        <v>26.5365071148764</v>
      </c>
    </row>
    <row r="1216" spans="1:2" x14ac:dyDescent="0.2">
      <c r="A1216">
        <v>7.8903764138099604</v>
      </c>
      <c r="B1216">
        <v>26.5678555103976</v>
      </c>
    </row>
    <row r="1217" spans="1:2" x14ac:dyDescent="0.2">
      <c r="A1217">
        <v>7.8971765503312703</v>
      </c>
      <c r="B1217">
        <v>26.6005679344795</v>
      </c>
    </row>
    <row r="1218" spans="1:2" x14ac:dyDescent="0.2">
      <c r="A1218">
        <v>7.9039766868525803</v>
      </c>
      <c r="B1218">
        <v>26.632994613447899</v>
      </c>
    </row>
    <row r="1219" spans="1:2" x14ac:dyDescent="0.2">
      <c r="A1219">
        <v>7.9099523720574103</v>
      </c>
      <c r="B1219">
        <v>26.662234964829601</v>
      </c>
    </row>
    <row r="1220" spans="1:2" x14ac:dyDescent="0.2">
      <c r="A1220">
        <v>7.9169577398303002</v>
      </c>
      <c r="B1220">
        <v>26.6966834252617</v>
      </c>
    </row>
    <row r="1221" spans="1:2" x14ac:dyDescent="0.2">
      <c r="A1221">
        <v>7.9230575511529198</v>
      </c>
      <c r="B1221">
        <v>26.725077324137299</v>
      </c>
    </row>
    <row r="1222" spans="1:2" x14ac:dyDescent="0.2">
      <c r="A1222">
        <v>7.9298576876742297</v>
      </c>
      <c r="B1222">
        <v>26.7600298820809</v>
      </c>
    </row>
    <row r="1223" spans="1:2" x14ac:dyDescent="0.2">
      <c r="A1223">
        <v>7.9358333728790704</v>
      </c>
      <c r="B1223">
        <v>26.789388844641799</v>
      </c>
    </row>
    <row r="1224" spans="1:2" x14ac:dyDescent="0.2">
      <c r="A1224">
        <v>7.9417674476239597</v>
      </c>
      <c r="B1224">
        <v>26.817782743517402</v>
      </c>
    </row>
    <row r="1225" spans="1:2" x14ac:dyDescent="0.2">
      <c r="A1225">
        <v>7.94869100500103</v>
      </c>
      <c r="B1225">
        <v>26.849460015489999</v>
      </c>
    </row>
    <row r="1226" spans="1:2" x14ac:dyDescent="0.2">
      <c r="A1226">
        <v>7.9556145623781003</v>
      </c>
      <c r="B1226">
        <v>26.880964762110999</v>
      </c>
    </row>
    <row r="1227" spans="1:2" x14ac:dyDescent="0.2">
      <c r="A1227">
        <v>7.9626206354130096</v>
      </c>
      <c r="B1227">
        <v>26.912186459327</v>
      </c>
    </row>
    <row r="1228" spans="1:2" x14ac:dyDescent="0.2">
      <c r="A1228">
        <v>7.9694207719343204</v>
      </c>
      <c r="B1228">
        <v>26.943718163034202</v>
      </c>
    </row>
    <row r="1229" spans="1:2" x14ac:dyDescent="0.2">
      <c r="A1229">
        <v>7.9762209084556304</v>
      </c>
      <c r="B1229">
        <v>26.975085428515701</v>
      </c>
    </row>
    <row r="1230" spans="1:2" x14ac:dyDescent="0.2">
      <c r="A1230">
        <v>7.9821965936604604</v>
      </c>
      <c r="B1230">
        <v>27.0020964288701</v>
      </c>
    </row>
    <row r="1231" spans="1:2" x14ac:dyDescent="0.2">
      <c r="A1231">
        <v>7.9889960249197403</v>
      </c>
      <c r="B1231">
        <v>27.034250841268101</v>
      </c>
    </row>
    <row r="1232" spans="1:2" x14ac:dyDescent="0.2">
      <c r="A1232">
        <v>7.9949724153866102</v>
      </c>
      <c r="B1232">
        <v>27.0617928962203</v>
      </c>
    </row>
    <row r="1233" spans="1:2" x14ac:dyDescent="0.2">
      <c r="A1233">
        <v>8.0009481005914491</v>
      </c>
      <c r="B1233">
        <v>27.089574869239499</v>
      </c>
    </row>
    <row r="1234" spans="1:2" x14ac:dyDescent="0.2">
      <c r="A1234">
        <v>8.0069237857962801</v>
      </c>
      <c r="B1234">
        <v>27.116922833171198</v>
      </c>
    </row>
    <row r="1235" spans="1:2" x14ac:dyDescent="0.2">
      <c r="A1235">
        <v>8.0131054075147308</v>
      </c>
      <c r="B1235">
        <v>27.145588998617299</v>
      </c>
    </row>
    <row r="1236" spans="1:2" x14ac:dyDescent="0.2">
      <c r="A1236">
        <v>8.0201114805496392</v>
      </c>
      <c r="B1236">
        <v>27.1782933355734</v>
      </c>
    </row>
    <row r="1237" spans="1:2" x14ac:dyDescent="0.2">
      <c r="A1237">
        <v>8.0260871657544808</v>
      </c>
      <c r="B1237">
        <v>27.206385315083701</v>
      </c>
    </row>
    <row r="1238" spans="1:2" x14ac:dyDescent="0.2">
      <c r="A1238">
        <v>8.0328873022757907</v>
      </c>
      <c r="B1238">
        <v>27.237857713201301</v>
      </c>
    </row>
    <row r="1239" spans="1:2" x14ac:dyDescent="0.2">
      <c r="A1239">
        <v>8.0388629874806306</v>
      </c>
      <c r="B1239">
        <v>27.2645856641508</v>
      </c>
    </row>
    <row r="1240" spans="1:2" x14ac:dyDescent="0.2">
      <c r="A1240">
        <v>8.0454564822262906</v>
      </c>
      <c r="B1240">
        <v>27.295114564252</v>
      </c>
    </row>
    <row r="1241" spans="1:2" x14ac:dyDescent="0.2">
      <c r="A1241">
        <v>8.0524625552612097</v>
      </c>
      <c r="B1241">
        <v>27.327630201604801</v>
      </c>
    </row>
    <row r="1242" spans="1:2" x14ac:dyDescent="0.2">
      <c r="A1242">
        <v>8.0591385656647194</v>
      </c>
      <c r="B1242">
        <v>27.3598951380561</v>
      </c>
    </row>
    <row r="1243" spans="1:2" x14ac:dyDescent="0.2">
      <c r="A1243">
        <v>8.0658561865281797</v>
      </c>
      <c r="B1243">
        <v>27.391127618106701</v>
      </c>
    </row>
    <row r="1244" spans="1:2" x14ac:dyDescent="0.2">
      <c r="A1244">
        <v>8.0719559978508109</v>
      </c>
      <c r="B1244">
        <v>27.419219597617001</v>
      </c>
    </row>
    <row r="1245" spans="1:2" x14ac:dyDescent="0.2">
      <c r="A1245">
        <v>8.0786320082543206</v>
      </c>
      <c r="B1245">
        <v>27.451328182968499</v>
      </c>
    </row>
    <row r="1246" spans="1:2" x14ac:dyDescent="0.2">
      <c r="A1246">
        <v>8.0854321447756305</v>
      </c>
      <c r="B1246">
        <v>27.482075435467699</v>
      </c>
    </row>
    <row r="1247" spans="1:2" x14ac:dyDescent="0.2">
      <c r="A1247">
        <v>8.09149034563832</v>
      </c>
      <c r="B1247">
        <v>27.509436877942498</v>
      </c>
    </row>
    <row r="1248" spans="1:2" x14ac:dyDescent="0.2">
      <c r="A1248">
        <v>8.09829048215963</v>
      </c>
      <c r="B1248">
        <v>27.5421519977331</v>
      </c>
    </row>
    <row r="1249" spans="1:2" x14ac:dyDescent="0.2">
      <c r="A1249">
        <v>8.1043895882202204</v>
      </c>
      <c r="B1249">
        <v>27.569882752288599</v>
      </c>
    </row>
    <row r="1250" spans="1:2" x14ac:dyDescent="0.2">
      <c r="A1250">
        <v>8.1103652734250602</v>
      </c>
      <c r="B1250">
        <v>27.597635072513</v>
      </c>
    </row>
    <row r="1251" spans="1:2" x14ac:dyDescent="0.2">
      <c r="A1251">
        <v>8.1165468951435091</v>
      </c>
      <c r="B1251">
        <v>27.6271989089289</v>
      </c>
    </row>
    <row r="1252" spans="1:2" x14ac:dyDescent="0.2">
      <c r="A1252">
        <v>8.1232236108090508</v>
      </c>
      <c r="B1252">
        <v>27.6598735930902</v>
      </c>
    </row>
    <row r="1253" spans="1:2" x14ac:dyDescent="0.2">
      <c r="A1253">
        <v>8.1292402012118004</v>
      </c>
      <c r="B1253">
        <v>27.687116424385799</v>
      </c>
    </row>
    <row r="1254" spans="1:2" x14ac:dyDescent="0.2">
      <c r="A1254">
        <v>8.1351749812187304</v>
      </c>
      <c r="B1254">
        <v>27.713615240102801</v>
      </c>
    </row>
    <row r="1255" spans="1:2" x14ac:dyDescent="0.2">
      <c r="A1255">
        <v>8.14189260208218</v>
      </c>
      <c r="B1255">
        <v>27.7443382312245</v>
      </c>
    </row>
    <row r="1256" spans="1:2" x14ac:dyDescent="0.2">
      <c r="A1256">
        <v>8.1478682872870198</v>
      </c>
      <c r="B1256">
        <v>27.7718048063354</v>
      </c>
    </row>
    <row r="1257" spans="1:2" x14ac:dyDescent="0.2">
      <c r="A1257">
        <v>8.1538439724918597</v>
      </c>
      <c r="B1257">
        <v>27.798691804093401</v>
      </c>
    </row>
    <row r="1258" spans="1:2" x14ac:dyDescent="0.2">
      <c r="A1258">
        <v>8.1606434037511306</v>
      </c>
      <c r="B1258">
        <v>27.829684366076901</v>
      </c>
    </row>
    <row r="1259" spans="1:2" x14ac:dyDescent="0.2">
      <c r="A1259">
        <v>8.1674435402724406</v>
      </c>
      <c r="B1259">
        <v>27.861547641944099</v>
      </c>
    </row>
    <row r="1260" spans="1:2" x14ac:dyDescent="0.2">
      <c r="A1260">
        <v>8.1735017411351301</v>
      </c>
      <c r="B1260">
        <v>27.889329614963401</v>
      </c>
    </row>
    <row r="1261" spans="1:2" x14ac:dyDescent="0.2">
      <c r="A1261">
        <v>8.1796008471957204</v>
      </c>
      <c r="B1261">
        <v>27.917259851956601</v>
      </c>
    </row>
    <row r="1262" spans="1:2" x14ac:dyDescent="0.2">
      <c r="A1262">
        <v>8.1866069202306395</v>
      </c>
      <c r="B1262">
        <v>27.949948014661</v>
      </c>
    </row>
    <row r="1263" spans="1:2" x14ac:dyDescent="0.2">
      <c r="A1263">
        <v>8.1934070567519495</v>
      </c>
      <c r="B1263">
        <v>27.982256082450199</v>
      </c>
    </row>
    <row r="1264" spans="1:2" x14ac:dyDescent="0.2">
      <c r="A1264">
        <v>8.1993827419567804</v>
      </c>
      <c r="B1264">
        <v>28.0091889072547</v>
      </c>
    </row>
    <row r="1265" spans="1:2" x14ac:dyDescent="0.2">
      <c r="A1265">
        <v>8.2054409428194699</v>
      </c>
      <c r="B1265">
        <v>28.035749724269898</v>
      </c>
    </row>
    <row r="1266" spans="1:2" x14ac:dyDescent="0.2">
      <c r="A1266">
        <v>8.2123645001965393</v>
      </c>
      <c r="B1266">
        <v>28.0676399572233</v>
      </c>
    </row>
    <row r="1267" spans="1:2" x14ac:dyDescent="0.2">
      <c r="A1267">
        <v>8.21924715237569</v>
      </c>
      <c r="B1267">
        <v>28.099632627104199</v>
      </c>
    </row>
    <row r="1268" spans="1:2" x14ac:dyDescent="0.2">
      <c r="A1268">
        <v>8.2260465836349699</v>
      </c>
      <c r="B1268">
        <v>28.130789627313401</v>
      </c>
    </row>
    <row r="1269" spans="1:2" x14ac:dyDescent="0.2">
      <c r="A1269">
        <v>8.2328467201562798</v>
      </c>
      <c r="B1269">
        <v>28.162636728928899</v>
      </c>
    </row>
    <row r="1270" spans="1:2" x14ac:dyDescent="0.2">
      <c r="A1270">
        <v>8.2396468566775791</v>
      </c>
      <c r="B1270">
        <v>28.193559202488402</v>
      </c>
    </row>
    <row r="1271" spans="1:2" x14ac:dyDescent="0.2">
      <c r="A1271">
        <v>8.2457459627381802</v>
      </c>
      <c r="B1271">
        <v>28.220316806232699</v>
      </c>
    </row>
    <row r="1272" spans="1:2" x14ac:dyDescent="0.2">
      <c r="A1272">
        <v>8.2523401627458792</v>
      </c>
      <c r="B1272">
        <v>28.250883446254601</v>
      </c>
    </row>
    <row r="1273" spans="1:2" x14ac:dyDescent="0.2">
      <c r="A1273">
        <v>8.2593462357807894</v>
      </c>
      <c r="B1273">
        <v>28.2833856050643</v>
      </c>
    </row>
    <row r="1274" spans="1:2" x14ac:dyDescent="0.2">
      <c r="A1274">
        <v>8.2659397305264601</v>
      </c>
      <c r="B1274">
        <v>28.313995376424</v>
      </c>
    </row>
    <row r="1275" spans="1:2" x14ac:dyDescent="0.2">
      <c r="A1275">
        <v>8.2728223827056198</v>
      </c>
      <c r="B1275">
        <v>28.345745432529299</v>
      </c>
    </row>
    <row r="1276" spans="1:2" x14ac:dyDescent="0.2">
      <c r="A1276">
        <v>8.2798284557405299</v>
      </c>
      <c r="B1276">
        <v>28.377789320873902</v>
      </c>
    </row>
    <row r="1277" spans="1:2" x14ac:dyDescent="0.2">
      <c r="A1277">
        <v>8.2867520131175993</v>
      </c>
      <c r="B1277">
        <v>28.409868253430599</v>
      </c>
    </row>
    <row r="1278" spans="1:2" x14ac:dyDescent="0.2">
      <c r="A1278">
        <v>8.29363396003472</v>
      </c>
      <c r="B1278">
        <v>28.440771857029699</v>
      </c>
    </row>
    <row r="1279" spans="1:2" x14ac:dyDescent="0.2">
      <c r="A1279">
        <v>8.2996096452395598</v>
      </c>
      <c r="B1279">
        <v>28.469033666183002</v>
      </c>
    </row>
    <row r="1280" spans="1:2" x14ac:dyDescent="0.2">
      <c r="A1280">
        <v>8.3067398443922702</v>
      </c>
      <c r="B1280">
        <v>28.502050705338799</v>
      </c>
    </row>
    <row r="1281" spans="1:2" x14ac:dyDescent="0.2">
      <c r="A1281">
        <v>8.3136634017693396</v>
      </c>
      <c r="B1281">
        <v>28.534800869341399</v>
      </c>
    </row>
    <row r="1282" spans="1:2" x14ac:dyDescent="0.2">
      <c r="A1282">
        <v>8.3204219278307008</v>
      </c>
      <c r="B1282">
        <v>28.567545641926799</v>
      </c>
    </row>
    <row r="1283" spans="1:2" x14ac:dyDescent="0.2">
      <c r="A1283">
        <v>8.3273045800098604</v>
      </c>
      <c r="B1283">
        <v>28.597597401602499</v>
      </c>
    </row>
    <row r="1284" spans="1:2" x14ac:dyDescent="0.2">
      <c r="A1284">
        <v>8.33332117041261</v>
      </c>
      <c r="B1284">
        <v>28.622928975487799</v>
      </c>
    </row>
    <row r="1285" spans="1:2" x14ac:dyDescent="0.2">
      <c r="A1285">
        <v>8.3403272434475202</v>
      </c>
      <c r="B1285">
        <v>28.6545496375794</v>
      </c>
    </row>
    <row r="1286" spans="1:2" x14ac:dyDescent="0.2">
      <c r="A1286">
        <v>8.3470032538510406</v>
      </c>
      <c r="B1286">
        <v>28.686186473922699</v>
      </c>
    </row>
    <row r="1287" spans="1:2" x14ac:dyDescent="0.2">
      <c r="A1287">
        <v>8.3540509373458907</v>
      </c>
      <c r="B1287">
        <v>28.717505216648998</v>
      </c>
    </row>
    <row r="1288" spans="1:2" x14ac:dyDescent="0.2">
      <c r="A1288">
        <v>8.3607269477494093</v>
      </c>
      <c r="B1288">
        <v>28.7495518007022</v>
      </c>
    </row>
    <row r="1289" spans="1:2" x14ac:dyDescent="0.2">
      <c r="A1289">
        <v>8.3668267590720404</v>
      </c>
      <c r="B1289">
        <v>28.7767488049513</v>
      </c>
    </row>
    <row r="1290" spans="1:2" x14ac:dyDescent="0.2">
      <c r="A1290">
        <v>8.3737912216470107</v>
      </c>
      <c r="B1290">
        <v>28.809687668557199</v>
      </c>
    </row>
    <row r="1291" spans="1:2" x14ac:dyDescent="0.2">
      <c r="A1291">
        <v>8.3807972946819298</v>
      </c>
      <c r="B1291">
        <v>28.842750534759499</v>
      </c>
    </row>
    <row r="1292" spans="1:2" x14ac:dyDescent="0.2">
      <c r="A1292">
        <v>8.3877208520589992</v>
      </c>
      <c r="B1292">
        <v>28.875627397067198</v>
      </c>
    </row>
    <row r="1293" spans="1:2" x14ac:dyDescent="0.2">
      <c r="A1293">
        <v>8.3936965372638301</v>
      </c>
      <c r="B1293">
        <v>28.904377129480402</v>
      </c>
    </row>
    <row r="1294" spans="1:2" x14ac:dyDescent="0.2">
      <c r="A1294">
        <v>8.3997547381265196</v>
      </c>
      <c r="B1294">
        <v>28.932695548514602</v>
      </c>
    </row>
    <row r="1295" spans="1:2" x14ac:dyDescent="0.2">
      <c r="A1295">
        <v>8.4064723589899799</v>
      </c>
      <c r="B1295">
        <v>28.9643216020234</v>
      </c>
    </row>
    <row r="1296" spans="1:2" x14ac:dyDescent="0.2">
      <c r="A1296">
        <v>8.4134784320249008</v>
      </c>
      <c r="B1296">
        <v>28.995411209517201</v>
      </c>
    </row>
    <row r="1297" spans="1:2" x14ac:dyDescent="0.2">
      <c r="A1297">
        <v>8.4202778632841699</v>
      </c>
      <c r="B1297">
        <v>29.027209788377601</v>
      </c>
    </row>
    <row r="1298" spans="1:2" x14ac:dyDescent="0.2">
      <c r="A1298">
        <v>8.4268720632918708</v>
      </c>
      <c r="B1298">
        <v>29.057576945961699</v>
      </c>
    </row>
    <row r="1299" spans="1:2" x14ac:dyDescent="0.2">
      <c r="A1299">
        <v>8.4328477484966999</v>
      </c>
      <c r="B1299">
        <v>29.083924801996101</v>
      </c>
    </row>
    <row r="1300" spans="1:2" x14ac:dyDescent="0.2">
      <c r="A1300">
        <v>8.4395244641622504</v>
      </c>
      <c r="B1300">
        <v>29.114728664376301</v>
      </c>
    </row>
    <row r="1301" spans="1:2" x14ac:dyDescent="0.2">
      <c r="A1301">
        <v>8.4455001493670903</v>
      </c>
      <c r="B1301">
        <v>29.142437853262901</v>
      </c>
    </row>
    <row r="1302" spans="1:2" x14ac:dyDescent="0.2">
      <c r="A1302">
        <v>8.4524237067441597</v>
      </c>
      <c r="B1302">
        <v>29.173535547882501</v>
      </c>
    </row>
    <row r="1303" spans="1:2" x14ac:dyDescent="0.2">
      <c r="A1303">
        <v>8.4590172014898197</v>
      </c>
      <c r="B1303">
        <v>29.203881139797701</v>
      </c>
    </row>
    <row r="1304" spans="1:2" x14ac:dyDescent="0.2">
      <c r="A1304">
        <v>8.4649928866946595</v>
      </c>
      <c r="B1304">
        <v>29.231673895651401</v>
      </c>
    </row>
    <row r="1305" spans="1:2" x14ac:dyDescent="0.2">
      <c r="A1305">
        <v>8.4709685718994905</v>
      </c>
      <c r="B1305">
        <v>29.259226733438101</v>
      </c>
    </row>
    <row r="1306" spans="1:2" x14ac:dyDescent="0.2">
      <c r="A1306">
        <v>8.4779337397364998</v>
      </c>
      <c r="B1306">
        <v>29.2923246438524</v>
      </c>
    </row>
    <row r="1307" spans="1:2" x14ac:dyDescent="0.2">
      <c r="A1307">
        <v>8.4839503301392494</v>
      </c>
      <c r="B1307">
        <v>29.3208048054038</v>
      </c>
    </row>
    <row r="1308" spans="1:2" x14ac:dyDescent="0.2">
      <c r="A1308">
        <v>8.4899260153440803</v>
      </c>
      <c r="B1308">
        <v>29.3499481112752</v>
      </c>
    </row>
    <row r="1309" spans="1:2" x14ac:dyDescent="0.2">
      <c r="A1309">
        <v>8.4959842162067698</v>
      </c>
      <c r="B1309">
        <v>29.377832521221901</v>
      </c>
    </row>
    <row r="1310" spans="1:2" x14ac:dyDescent="0.2">
      <c r="A1310">
        <v>8.5029077735838392</v>
      </c>
      <c r="B1310">
        <v>29.409830582520101</v>
      </c>
    </row>
    <row r="1311" spans="1:2" x14ac:dyDescent="0.2">
      <c r="A1311">
        <v>8.5097079101051492</v>
      </c>
      <c r="B1311">
        <v>29.4419256893284</v>
      </c>
    </row>
    <row r="1312" spans="1:2" x14ac:dyDescent="0.2">
      <c r="A1312">
        <v>8.5156835953099801</v>
      </c>
      <c r="B1312">
        <v>29.4687911214175</v>
      </c>
    </row>
    <row r="1313" spans="1:2" x14ac:dyDescent="0.2">
      <c r="A1313">
        <v>8.5216592805148199</v>
      </c>
      <c r="B1313">
        <v>29.495540638036001</v>
      </c>
    </row>
    <row r="1314" spans="1:2" x14ac:dyDescent="0.2">
      <c r="A1314">
        <v>8.5276349657196597</v>
      </c>
      <c r="B1314">
        <v>29.521742925804901</v>
      </c>
    </row>
    <row r="1315" spans="1:2" x14ac:dyDescent="0.2">
      <c r="A1315">
        <v>8.5343116813852102</v>
      </c>
      <c r="B1315">
        <v>29.553096712743301</v>
      </c>
    </row>
    <row r="1316" spans="1:2" x14ac:dyDescent="0.2">
      <c r="A1316">
        <v>8.5411111126444794</v>
      </c>
      <c r="B1316">
        <v>29.584787463258898</v>
      </c>
    </row>
    <row r="1317" spans="1:2" x14ac:dyDescent="0.2">
      <c r="A1317">
        <v>8.5472109239671106</v>
      </c>
      <c r="B1317">
        <v>29.611456108618899</v>
      </c>
    </row>
    <row r="1318" spans="1:2" x14ac:dyDescent="0.2">
      <c r="A1318">
        <v>8.5531866091719397</v>
      </c>
      <c r="B1318">
        <v>29.6401034041046</v>
      </c>
    </row>
    <row r="1319" spans="1:2" x14ac:dyDescent="0.2">
      <c r="A1319">
        <v>8.5599860404312196</v>
      </c>
      <c r="B1319">
        <v>29.673759326202902</v>
      </c>
    </row>
    <row r="1320" spans="1:2" x14ac:dyDescent="0.2">
      <c r="A1320">
        <v>8.5661683674117004</v>
      </c>
      <c r="B1320">
        <v>29.701562864891098</v>
      </c>
    </row>
    <row r="1321" spans="1:2" x14ac:dyDescent="0.2">
      <c r="A1321">
        <v>8.5729677986709696</v>
      </c>
      <c r="B1321">
        <v>29.733924846852599</v>
      </c>
    </row>
    <row r="1322" spans="1:2" x14ac:dyDescent="0.2">
      <c r="A1322">
        <v>8.5791501256514504</v>
      </c>
      <c r="B1322">
        <v>29.761054458386301</v>
      </c>
    </row>
    <row r="1323" spans="1:2" x14ac:dyDescent="0.2">
      <c r="A1323">
        <v>8.5859495569107303</v>
      </c>
      <c r="B1323">
        <v>29.792669729060599</v>
      </c>
    </row>
    <row r="1324" spans="1:2" x14ac:dyDescent="0.2">
      <c r="A1324">
        <v>8.5920077577734109</v>
      </c>
      <c r="B1324">
        <v>29.8204274407023</v>
      </c>
    </row>
    <row r="1325" spans="1:2" x14ac:dyDescent="0.2">
      <c r="A1325">
        <v>8.5989313151504803</v>
      </c>
      <c r="B1325">
        <v>29.852498286133098</v>
      </c>
    </row>
    <row r="1326" spans="1:2" x14ac:dyDescent="0.2">
      <c r="A1326">
        <v>8.6055255151581793</v>
      </c>
      <c r="B1326">
        <v>29.883089187532502</v>
      </c>
    </row>
    <row r="1327" spans="1:2" x14ac:dyDescent="0.2">
      <c r="A1327">
        <v>8.6115012003630103</v>
      </c>
      <c r="B1327">
        <v>29.909604177501201</v>
      </c>
    </row>
    <row r="1328" spans="1:2" x14ac:dyDescent="0.2">
      <c r="A1328">
        <v>8.6181772107665306</v>
      </c>
      <c r="B1328">
        <v>29.9403029072453</v>
      </c>
    </row>
    <row r="1329" spans="1:2" x14ac:dyDescent="0.2">
      <c r="A1329">
        <v>8.6248948316299892</v>
      </c>
      <c r="B1329">
        <v>29.971370949070199</v>
      </c>
    </row>
    <row r="1330" spans="1:2" x14ac:dyDescent="0.2">
      <c r="A1330">
        <v>8.6317774838091399</v>
      </c>
      <c r="B1330">
        <v>30.002748997386099</v>
      </c>
    </row>
    <row r="1331" spans="1:2" x14ac:dyDescent="0.2">
      <c r="A1331">
        <v>8.6378765898697392</v>
      </c>
      <c r="B1331">
        <v>30.030665755836299</v>
      </c>
    </row>
    <row r="1332" spans="1:2" x14ac:dyDescent="0.2">
      <c r="A1332">
        <v>8.64447078987744</v>
      </c>
      <c r="B1332">
        <v>30.062097718324601</v>
      </c>
    </row>
    <row r="1333" spans="1:2" x14ac:dyDescent="0.2">
      <c r="A1333">
        <v>8.6506524115958801</v>
      </c>
      <c r="B1333">
        <v>30.089917431264499</v>
      </c>
    </row>
    <row r="1334" spans="1:2" x14ac:dyDescent="0.2">
      <c r="A1334">
        <v>8.65745254811719</v>
      </c>
      <c r="B1334">
        <v>30.122001755238401</v>
      </c>
    </row>
    <row r="1335" spans="1:2" x14ac:dyDescent="0.2">
      <c r="A1335">
        <v>8.6634282333220298</v>
      </c>
      <c r="B1335">
        <v>30.150511569584499</v>
      </c>
    </row>
    <row r="1336" spans="1:2" x14ac:dyDescent="0.2">
      <c r="A1336">
        <v>8.6703101802391505</v>
      </c>
      <c r="B1336">
        <v>30.1830218155201</v>
      </c>
    </row>
    <row r="1337" spans="1:2" x14ac:dyDescent="0.2">
      <c r="A1337">
        <v>8.6772337376162199</v>
      </c>
      <c r="B1337">
        <v>30.215863633615701</v>
      </c>
    </row>
    <row r="1338" spans="1:2" x14ac:dyDescent="0.2">
      <c r="A1338">
        <v>8.6834160645967007</v>
      </c>
      <c r="B1338">
        <v>30.244548669022102</v>
      </c>
    </row>
    <row r="1339" spans="1:2" x14ac:dyDescent="0.2">
      <c r="A1339">
        <v>8.6901745906580601</v>
      </c>
      <c r="B1339">
        <v>30.2775522296348</v>
      </c>
    </row>
    <row r="1340" spans="1:2" x14ac:dyDescent="0.2">
      <c r="A1340">
        <v>8.6961911810608097</v>
      </c>
      <c r="B1340">
        <v>30.304948716321601</v>
      </c>
    </row>
    <row r="1341" spans="1:2" x14ac:dyDescent="0.2">
      <c r="A1341">
        <v>8.7021259610677397</v>
      </c>
      <c r="B1341">
        <v>30.332304767379199</v>
      </c>
    </row>
    <row r="1342" spans="1:2" x14ac:dyDescent="0.2">
      <c r="A1342">
        <v>8.7091729393005597</v>
      </c>
      <c r="B1342">
        <v>30.364877014613</v>
      </c>
    </row>
    <row r="1343" spans="1:2" x14ac:dyDescent="0.2">
      <c r="A1343">
        <v>8.7157671393082605</v>
      </c>
      <c r="B1343">
        <v>30.3965515908769</v>
      </c>
    </row>
    <row r="1344" spans="1:2" x14ac:dyDescent="0.2">
      <c r="A1344">
        <v>8.7217428245131003</v>
      </c>
      <c r="B1344">
        <v>30.423635375364</v>
      </c>
    </row>
    <row r="1345" spans="1:2" x14ac:dyDescent="0.2">
      <c r="A1345">
        <v>8.7277185097179402</v>
      </c>
      <c r="B1345">
        <v>30.451430826926401</v>
      </c>
    </row>
    <row r="1346" spans="1:2" x14ac:dyDescent="0.2">
      <c r="A1346">
        <v>8.7336941949227693</v>
      </c>
      <c r="B1346">
        <v>30.479598286278001</v>
      </c>
    </row>
    <row r="1347" spans="1:2" x14ac:dyDescent="0.2">
      <c r="A1347">
        <v>8.7404943314440793</v>
      </c>
      <c r="B1347">
        <v>30.511771568636298</v>
      </c>
    </row>
    <row r="1348" spans="1:2" x14ac:dyDescent="0.2">
      <c r="A1348">
        <v>8.7465525323067705</v>
      </c>
      <c r="B1348">
        <v>30.539987550743099</v>
      </c>
    </row>
    <row r="1349" spans="1:2" x14ac:dyDescent="0.2">
      <c r="A1349">
        <v>8.7534760896838293</v>
      </c>
      <c r="B1349">
        <v>30.5731366796212</v>
      </c>
    </row>
    <row r="1350" spans="1:2" x14ac:dyDescent="0.2">
      <c r="A1350">
        <v>8.7595342905465206</v>
      </c>
      <c r="B1350">
        <v>30.601681538179399</v>
      </c>
    </row>
    <row r="1351" spans="1:2" x14ac:dyDescent="0.2">
      <c r="A1351">
        <v>8.76645784792359</v>
      </c>
      <c r="B1351">
        <v>30.634383179426901</v>
      </c>
    </row>
    <row r="1352" spans="1:2" x14ac:dyDescent="0.2">
      <c r="A1352">
        <v>8.7732572791828591</v>
      </c>
      <c r="B1352">
        <v>30.6660658428167</v>
      </c>
    </row>
    <row r="1353" spans="1:2" x14ac:dyDescent="0.2">
      <c r="A1353">
        <v>8.7792329643877007</v>
      </c>
      <c r="B1353">
        <v>30.6950527975882</v>
      </c>
    </row>
    <row r="1354" spans="1:2" x14ac:dyDescent="0.2">
      <c r="A1354">
        <v>8.7852086495925299</v>
      </c>
      <c r="B1354">
        <v>30.724031665234001</v>
      </c>
    </row>
    <row r="1355" spans="1:2" x14ac:dyDescent="0.2">
      <c r="A1355">
        <v>8.7920087861138398</v>
      </c>
      <c r="B1355">
        <v>30.755727807166799</v>
      </c>
    </row>
    <row r="1356" spans="1:2" x14ac:dyDescent="0.2">
      <c r="A1356">
        <v>8.7986855017793903</v>
      </c>
      <c r="B1356">
        <v>30.7867473262366</v>
      </c>
    </row>
    <row r="1357" spans="1:2" x14ac:dyDescent="0.2">
      <c r="A1357">
        <v>8.8056090591564598</v>
      </c>
      <c r="B1357">
        <v>30.818031024750798</v>
      </c>
    </row>
    <row r="1358" spans="1:2" x14ac:dyDescent="0.2">
      <c r="A1358">
        <v>8.8124084904157307</v>
      </c>
      <c r="B1358">
        <v>30.8483739209574</v>
      </c>
    </row>
    <row r="1359" spans="1:2" x14ac:dyDescent="0.2">
      <c r="A1359">
        <v>8.8183841756205705</v>
      </c>
      <c r="B1359">
        <v>30.8746570799849</v>
      </c>
    </row>
    <row r="1360" spans="1:2" x14ac:dyDescent="0.2">
      <c r="A1360">
        <v>8.8249783756282607</v>
      </c>
      <c r="B1360">
        <v>30.9057601660218</v>
      </c>
    </row>
    <row r="1361" spans="1:2" x14ac:dyDescent="0.2">
      <c r="A1361">
        <v>8.8310365764909502</v>
      </c>
      <c r="B1361">
        <v>30.932639076653899</v>
      </c>
    </row>
    <row r="1362" spans="1:2" x14ac:dyDescent="0.2">
      <c r="A1362">
        <v>8.8377541973544105</v>
      </c>
      <c r="B1362">
        <v>30.9646856607072</v>
      </c>
    </row>
    <row r="1363" spans="1:2" x14ac:dyDescent="0.2">
      <c r="A1363">
        <v>8.8438533034150009</v>
      </c>
      <c r="B1363">
        <v>30.991750575234001</v>
      </c>
    </row>
    <row r="1364" spans="1:2" x14ac:dyDescent="0.2">
      <c r="A1364">
        <v>8.8507359555941605</v>
      </c>
      <c r="B1364">
        <v>31.025546674180401</v>
      </c>
    </row>
    <row r="1365" spans="1:2" x14ac:dyDescent="0.2">
      <c r="A1365">
        <v>8.8566700303390604</v>
      </c>
      <c r="B1365">
        <v>31.053684480737299</v>
      </c>
    </row>
    <row r="1366" spans="1:2" x14ac:dyDescent="0.2">
      <c r="A1366">
        <v>8.8626048103459905</v>
      </c>
      <c r="B1366">
        <v>31.0830272690465</v>
      </c>
    </row>
    <row r="1367" spans="1:2" x14ac:dyDescent="0.2">
      <c r="A1367">
        <v>8.8686630112086693</v>
      </c>
      <c r="B1367">
        <v>31.1120330937784</v>
      </c>
    </row>
    <row r="1368" spans="1:2" x14ac:dyDescent="0.2">
      <c r="A1368">
        <v>8.8746386964135109</v>
      </c>
      <c r="B1368">
        <v>31.140515951038399</v>
      </c>
    </row>
    <row r="1369" spans="1:2" x14ac:dyDescent="0.2">
      <c r="A1369">
        <v>8.8806143816183507</v>
      </c>
      <c r="B1369">
        <v>31.168502797912598</v>
      </c>
    </row>
    <row r="1370" spans="1:2" x14ac:dyDescent="0.2">
      <c r="A1370">
        <v>8.8865900668231799</v>
      </c>
      <c r="B1370">
        <v>31.1964303391972</v>
      </c>
    </row>
    <row r="1371" spans="1:2" x14ac:dyDescent="0.2">
      <c r="A1371">
        <v>8.8932660772267003</v>
      </c>
      <c r="B1371">
        <v>31.229102327649901</v>
      </c>
    </row>
    <row r="1372" spans="1:2" x14ac:dyDescent="0.2">
      <c r="A1372">
        <v>8.8993658885493296</v>
      </c>
      <c r="B1372">
        <v>31.2572536127498</v>
      </c>
    </row>
    <row r="1373" spans="1:2" x14ac:dyDescent="0.2">
      <c r="A1373">
        <v>8.9061660250706307</v>
      </c>
      <c r="B1373">
        <v>31.288604703979601</v>
      </c>
    </row>
    <row r="1374" spans="1:2" x14ac:dyDescent="0.2">
      <c r="A1374">
        <v>8.9129654563299106</v>
      </c>
      <c r="B1374">
        <v>31.321492349121701</v>
      </c>
    </row>
    <row r="1375" spans="1:2" x14ac:dyDescent="0.2">
      <c r="A1375">
        <v>8.9197655928512205</v>
      </c>
      <c r="B1375">
        <v>31.3545633024499</v>
      </c>
    </row>
    <row r="1376" spans="1:2" x14ac:dyDescent="0.2">
      <c r="A1376">
        <v>8.9257412780560497</v>
      </c>
      <c r="B1376">
        <v>31.383294164902701</v>
      </c>
    </row>
    <row r="1377" spans="1:2" x14ac:dyDescent="0.2">
      <c r="A1377">
        <v>8.9319228997745004</v>
      </c>
      <c r="B1377">
        <v>31.411132747802899</v>
      </c>
    </row>
    <row r="1378" spans="1:2" x14ac:dyDescent="0.2">
      <c r="A1378">
        <v>8.9386405206379607</v>
      </c>
      <c r="B1378">
        <v>31.4438613461366</v>
      </c>
    </row>
    <row r="1379" spans="1:2" x14ac:dyDescent="0.2">
      <c r="A1379">
        <v>8.9446987215006395</v>
      </c>
      <c r="B1379">
        <v>31.472139329541601</v>
      </c>
    </row>
    <row r="1380" spans="1:2" x14ac:dyDescent="0.2">
      <c r="A1380">
        <v>8.9506744067054793</v>
      </c>
      <c r="B1380">
        <v>31.499988695276301</v>
      </c>
    </row>
    <row r="1381" spans="1:2" x14ac:dyDescent="0.2">
      <c r="A1381">
        <v>8.9567326075681706</v>
      </c>
      <c r="B1381">
        <v>31.529493226102598</v>
      </c>
    </row>
    <row r="1382" spans="1:2" x14ac:dyDescent="0.2">
      <c r="A1382">
        <v>8.9627082927730104</v>
      </c>
      <c r="B1382">
        <v>31.558674271894699</v>
      </c>
    </row>
    <row r="1383" spans="1:2" x14ac:dyDescent="0.2">
      <c r="A1383">
        <v>8.9695084292943097</v>
      </c>
      <c r="B1383">
        <v>31.592823508670101</v>
      </c>
    </row>
    <row r="1384" spans="1:2" x14ac:dyDescent="0.2">
      <c r="A1384">
        <v>8.9763903762114392</v>
      </c>
      <c r="B1384">
        <v>31.624320168165202</v>
      </c>
    </row>
    <row r="1385" spans="1:2" x14ac:dyDescent="0.2">
      <c r="A1385">
        <v>8.9823251562183604</v>
      </c>
      <c r="B1385">
        <v>31.651533346666</v>
      </c>
    </row>
    <row r="1386" spans="1:2" x14ac:dyDescent="0.2">
      <c r="A1386">
        <v>8.9890011666218808</v>
      </c>
      <c r="B1386">
        <v>31.682439645973801</v>
      </c>
    </row>
    <row r="1387" spans="1:2" x14ac:dyDescent="0.2">
      <c r="A1387">
        <v>8.9960072396567998</v>
      </c>
      <c r="B1387">
        <v>31.714618319749299</v>
      </c>
    </row>
    <row r="1388" spans="1:2" x14ac:dyDescent="0.2">
      <c r="A1388">
        <v>9.0026014396645007</v>
      </c>
      <c r="B1388">
        <v>31.746761949312798</v>
      </c>
    </row>
    <row r="1389" spans="1:2" x14ac:dyDescent="0.2">
      <c r="A1389">
        <v>9.0085771248693298</v>
      </c>
      <c r="B1389">
        <v>31.774484616742502</v>
      </c>
    </row>
    <row r="1390" spans="1:2" x14ac:dyDescent="0.2">
      <c r="A1390">
        <v>9.0153772613906398</v>
      </c>
      <c r="B1390">
        <v>31.807234780745102</v>
      </c>
    </row>
    <row r="1391" spans="1:2" x14ac:dyDescent="0.2">
      <c r="A1391">
        <v>9.0222592083077604</v>
      </c>
      <c r="B1391">
        <v>31.841375930394701</v>
      </c>
    </row>
    <row r="1392" spans="1:2" x14ac:dyDescent="0.2">
      <c r="A1392">
        <v>9.0291827656848298</v>
      </c>
      <c r="B1392">
        <v>31.8764201424314</v>
      </c>
    </row>
    <row r="1393" spans="1:2" x14ac:dyDescent="0.2">
      <c r="A1393">
        <v>9.0351584508896696</v>
      </c>
      <c r="B1393">
        <v>31.905628145309599</v>
      </c>
    </row>
    <row r="1394" spans="1:2" x14ac:dyDescent="0.2">
      <c r="A1394">
        <v>9.0419585874109707</v>
      </c>
      <c r="B1394">
        <v>31.9394592884681</v>
      </c>
    </row>
    <row r="1395" spans="1:2" x14ac:dyDescent="0.2">
      <c r="A1395">
        <v>9.0479342726158105</v>
      </c>
      <c r="B1395">
        <v>31.969858794555702</v>
      </c>
    </row>
    <row r="1396" spans="1:2" x14ac:dyDescent="0.2">
      <c r="A1396">
        <v>9.0539924734785</v>
      </c>
      <c r="B1396">
        <v>31.999554720693801</v>
      </c>
    </row>
    <row r="1397" spans="1:2" x14ac:dyDescent="0.2">
      <c r="A1397">
        <v>9.0600915795390904</v>
      </c>
      <c r="B1397">
        <v>32.0286764608963</v>
      </c>
    </row>
    <row r="1398" spans="1:2" x14ac:dyDescent="0.2">
      <c r="A1398">
        <v>9.0667682952046391</v>
      </c>
      <c r="B1398">
        <v>32.063351360852302</v>
      </c>
    </row>
    <row r="1399" spans="1:2" x14ac:dyDescent="0.2">
      <c r="A1399">
        <v>9.0727439804094807</v>
      </c>
      <c r="B1399">
        <v>32.091885436576</v>
      </c>
    </row>
    <row r="1400" spans="1:2" x14ac:dyDescent="0.2">
      <c r="A1400">
        <v>9.0787605708122303</v>
      </c>
      <c r="B1400">
        <v>32.120376380961901</v>
      </c>
    </row>
    <row r="1401" spans="1:2" x14ac:dyDescent="0.2">
      <c r="A1401">
        <v>9.0856432229913793</v>
      </c>
      <c r="B1401">
        <v>32.152555054737398</v>
      </c>
    </row>
    <row r="1402" spans="1:2" x14ac:dyDescent="0.2">
      <c r="A1402">
        <v>9.0924433595126892</v>
      </c>
      <c r="B1402">
        <v>32.184633987294099</v>
      </c>
    </row>
    <row r="1403" spans="1:2" x14ac:dyDescent="0.2">
      <c r="A1403">
        <v>9.0992434960339992</v>
      </c>
      <c r="B1403">
        <v>32.217114580434902</v>
      </c>
    </row>
    <row r="1404" spans="1:2" x14ac:dyDescent="0.2">
      <c r="A1404">
        <v>9.1052191812388301</v>
      </c>
      <c r="B1404">
        <v>32.244718636685299</v>
      </c>
    </row>
    <row r="1405" spans="1:2" x14ac:dyDescent="0.2">
      <c r="A1405">
        <v>9.11201861249811</v>
      </c>
      <c r="B1405">
        <v>32.2771480113623</v>
      </c>
    </row>
    <row r="1406" spans="1:2" x14ac:dyDescent="0.2">
      <c r="A1406">
        <v>9.1182009394785908</v>
      </c>
      <c r="B1406">
        <v>32.306075660544302</v>
      </c>
    </row>
    <row r="1407" spans="1:2" x14ac:dyDescent="0.2">
      <c r="A1407">
        <v>9.1243000455391794</v>
      </c>
      <c r="B1407">
        <v>32.336855261547001</v>
      </c>
    </row>
    <row r="1408" spans="1:2" x14ac:dyDescent="0.2">
      <c r="A1408">
        <v>9.1302341202840793</v>
      </c>
      <c r="B1408">
        <v>32.365909609033999</v>
      </c>
    </row>
    <row r="1409" spans="1:2" x14ac:dyDescent="0.2">
      <c r="A1409">
        <v>9.1371583829231806</v>
      </c>
      <c r="B1409">
        <v>32.398498030519498</v>
      </c>
    </row>
    <row r="1410" spans="1:2" x14ac:dyDescent="0.2">
      <c r="A1410">
        <v>9.1431340681280098</v>
      </c>
      <c r="B1410">
        <v>32.426873059434797</v>
      </c>
    </row>
    <row r="1411" spans="1:2" x14ac:dyDescent="0.2">
      <c r="A1411">
        <v>9.1491915637286692</v>
      </c>
      <c r="B1411">
        <v>32.455013561700298</v>
      </c>
    </row>
    <row r="1412" spans="1:2" x14ac:dyDescent="0.2">
      <c r="A1412">
        <v>9.1561158263677704</v>
      </c>
      <c r="B1412">
        <v>32.4882678232145</v>
      </c>
    </row>
    <row r="1413" spans="1:2" x14ac:dyDescent="0.2">
      <c r="A1413">
        <v>9.1627918367712802</v>
      </c>
      <c r="B1413">
        <v>32.521044944303199</v>
      </c>
    </row>
    <row r="1414" spans="1:2" x14ac:dyDescent="0.2">
      <c r="A1414">
        <v>9.16876752197612</v>
      </c>
      <c r="B1414">
        <v>32.548347081188403</v>
      </c>
    </row>
    <row r="1415" spans="1:2" x14ac:dyDescent="0.2">
      <c r="A1415">
        <v>9.1753617219838208</v>
      </c>
      <c r="B1415">
        <v>32.580399056658898</v>
      </c>
    </row>
    <row r="1416" spans="1:2" x14ac:dyDescent="0.2">
      <c r="A1416">
        <v>9.18216115324309</v>
      </c>
      <c r="B1416">
        <v>32.613763842226497</v>
      </c>
    </row>
    <row r="1417" spans="1:2" x14ac:dyDescent="0.2">
      <c r="A1417">
        <v>9.1881784489078697</v>
      </c>
      <c r="B1417">
        <v>32.641189981708102</v>
      </c>
    </row>
    <row r="1418" spans="1:2" x14ac:dyDescent="0.2">
      <c r="A1418">
        <v>9.1948544593113901</v>
      </c>
      <c r="B1418">
        <v>32.673732576147103</v>
      </c>
    </row>
    <row r="1419" spans="1:2" x14ac:dyDescent="0.2">
      <c r="A1419">
        <v>9.2017371114905409</v>
      </c>
      <c r="B1419">
        <v>32.707393889662697</v>
      </c>
    </row>
    <row r="1420" spans="1:2" x14ac:dyDescent="0.2">
      <c r="A1420">
        <v>9.2077127966953807</v>
      </c>
      <c r="B1420">
        <v>32.735946835346702</v>
      </c>
    </row>
    <row r="1421" spans="1:2" x14ac:dyDescent="0.2">
      <c r="A1421">
        <v>9.2145129332166906</v>
      </c>
      <c r="B1421">
        <v>32.769424840676201</v>
      </c>
    </row>
    <row r="1422" spans="1:2" x14ac:dyDescent="0.2">
      <c r="A1422">
        <v>9.2205295236194296</v>
      </c>
      <c r="B1422">
        <v>32.797605778570997</v>
      </c>
    </row>
    <row r="1423" spans="1:2" x14ac:dyDescent="0.2">
      <c r="A1423">
        <v>9.2274121757985892</v>
      </c>
      <c r="B1423">
        <v>32.832094674632302</v>
      </c>
    </row>
    <row r="1424" spans="1:2" x14ac:dyDescent="0.2">
      <c r="A1424">
        <v>9.2333878610034308</v>
      </c>
      <c r="B1424">
        <v>32.8609037126351</v>
      </c>
    </row>
    <row r="1425" spans="1:2" x14ac:dyDescent="0.2">
      <c r="A1425">
        <v>9.2393635462082706</v>
      </c>
      <c r="B1425">
        <v>32.890082062718598</v>
      </c>
    </row>
    <row r="1426" spans="1:2" x14ac:dyDescent="0.2">
      <c r="A1426">
        <v>9.2455451679267107</v>
      </c>
      <c r="B1426">
        <v>32.9200421683013</v>
      </c>
    </row>
    <row r="1427" spans="1:2" x14ac:dyDescent="0.2">
      <c r="A1427">
        <v>9.2523453044480206</v>
      </c>
      <c r="B1427">
        <v>32.953495912253302</v>
      </c>
    </row>
    <row r="1428" spans="1:2" x14ac:dyDescent="0.2">
      <c r="A1428">
        <v>9.2583209896528604</v>
      </c>
      <c r="B1428">
        <v>32.981550151843003</v>
      </c>
    </row>
    <row r="1429" spans="1:2" x14ac:dyDescent="0.2">
      <c r="A1429">
        <v>9.2651211261741597</v>
      </c>
      <c r="B1429">
        <v>33.013877089592498</v>
      </c>
    </row>
    <row r="1430" spans="1:2" x14ac:dyDescent="0.2">
      <c r="A1430">
        <v>9.2719205574334396</v>
      </c>
      <c r="B1430">
        <v>33.045414184716897</v>
      </c>
    </row>
    <row r="1431" spans="1:2" x14ac:dyDescent="0.2">
      <c r="A1431">
        <v>9.2778962426382705</v>
      </c>
      <c r="B1431">
        <v>33.073444162929</v>
      </c>
    </row>
    <row r="1432" spans="1:2" x14ac:dyDescent="0.2">
      <c r="A1432">
        <v>9.2838719278431103</v>
      </c>
      <c r="B1432">
        <v>33.102024065699297</v>
      </c>
    </row>
    <row r="1433" spans="1:2" x14ac:dyDescent="0.2">
      <c r="A1433">
        <v>9.2906720643644203</v>
      </c>
      <c r="B1433">
        <v>33.136138258262697</v>
      </c>
    </row>
    <row r="1434" spans="1:2" x14ac:dyDescent="0.2">
      <c r="A1434">
        <v>9.2975547165435692</v>
      </c>
      <c r="B1434">
        <v>33.170554370191297</v>
      </c>
    </row>
    <row r="1435" spans="1:2" x14ac:dyDescent="0.2">
      <c r="A1435">
        <v>9.3035304017484108</v>
      </c>
      <c r="B1435">
        <v>33.200209860700198</v>
      </c>
    </row>
    <row r="1436" spans="1:2" x14ac:dyDescent="0.2">
      <c r="A1436">
        <v>9.3096295078090101</v>
      </c>
      <c r="B1436">
        <v>33.228706196503303</v>
      </c>
    </row>
    <row r="1437" spans="1:2" x14ac:dyDescent="0.2">
      <c r="A1437">
        <v>9.3156051930138393</v>
      </c>
      <c r="B1437">
        <v>33.257609584307701</v>
      </c>
    </row>
    <row r="1438" spans="1:2" x14ac:dyDescent="0.2">
      <c r="A1438">
        <v>9.3215808782186809</v>
      </c>
      <c r="B1438">
        <v>33.286202965621001</v>
      </c>
    </row>
    <row r="1439" spans="1:2" x14ac:dyDescent="0.2">
      <c r="A1439">
        <v>9.3275565634235207</v>
      </c>
      <c r="B1439">
        <v>33.315534971095701</v>
      </c>
    </row>
    <row r="1440" spans="1:2" x14ac:dyDescent="0.2">
      <c r="A1440">
        <v>9.3336563747461501</v>
      </c>
      <c r="B1440">
        <v>33.344109482448701</v>
      </c>
    </row>
    <row r="1441" spans="1:2" x14ac:dyDescent="0.2">
      <c r="A1441">
        <v>9.3403323851496598</v>
      </c>
      <c r="B1441">
        <v>33.375449790844002</v>
      </c>
    </row>
    <row r="1442" spans="1:2" x14ac:dyDescent="0.2">
      <c r="A1442">
        <v>9.3463080703544996</v>
      </c>
      <c r="B1442">
        <v>33.4039946494022</v>
      </c>
    </row>
    <row r="1443" spans="1:2" x14ac:dyDescent="0.2">
      <c r="A1443">
        <v>9.35298408075802</v>
      </c>
      <c r="B1443">
        <v>33.437332477883601</v>
      </c>
    </row>
    <row r="1444" spans="1:2" x14ac:dyDescent="0.2">
      <c r="A1444">
        <v>9.3589604712248793</v>
      </c>
      <c r="B1444">
        <v>33.465443327354201</v>
      </c>
    </row>
    <row r="1445" spans="1:2" x14ac:dyDescent="0.2">
      <c r="A1445">
        <v>9.3656773868263095</v>
      </c>
      <c r="B1445">
        <v>33.4994227344867</v>
      </c>
    </row>
    <row r="1446" spans="1:2" x14ac:dyDescent="0.2">
      <c r="A1446">
        <v>9.3724775233476194</v>
      </c>
      <c r="B1446">
        <v>33.534054503104798</v>
      </c>
    </row>
    <row r="1447" spans="1:2" x14ac:dyDescent="0.2">
      <c r="A1447">
        <v>9.3792776598689205</v>
      </c>
      <c r="B1447">
        <v>33.567516334182699</v>
      </c>
    </row>
    <row r="1448" spans="1:2" x14ac:dyDescent="0.2">
      <c r="A1448">
        <v>9.3852533450737603</v>
      </c>
      <c r="B1448">
        <v>33.596311893642302</v>
      </c>
    </row>
    <row r="1449" spans="1:2" x14ac:dyDescent="0.2">
      <c r="A1449">
        <v>9.3922594181086794</v>
      </c>
      <c r="B1449">
        <v>33.630267039397303</v>
      </c>
    </row>
    <row r="1450" spans="1:2" x14ac:dyDescent="0.2">
      <c r="A1450">
        <v>9.3989354285121909</v>
      </c>
      <c r="B1450">
        <v>33.663461995321903</v>
      </c>
    </row>
    <row r="1451" spans="1:2" x14ac:dyDescent="0.2">
      <c r="A1451">
        <v>9.4058589858892603</v>
      </c>
      <c r="B1451">
        <v>33.697290442771802</v>
      </c>
    </row>
    <row r="1452" spans="1:2" x14ac:dyDescent="0.2">
      <c r="A1452">
        <v>9.4118346710941001</v>
      </c>
      <c r="B1452">
        <v>33.726010522390098</v>
      </c>
    </row>
    <row r="1453" spans="1:2" x14ac:dyDescent="0.2">
      <c r="A1453">
        <v>9.4186348076153994</v>
      </c>
      <c r="B1453">
        <v>33.759992625231298</v>
      </c>
    </row>
    <row r="1454" spans="1:2" x14ac:dyDescent="0.2">
      <c r="A1454">
        <v>9.4247339136760004</v>
      </c>
      <c r="B1454">
        <v>33.789408197673097</v>
      </c>
    </row>
    <row r="1455" spans="1:2" x14ac:dyDescent="0.2">
      <c r="A1455">
        <v>9.4307921145386899</v>
      </c>
      <c r="B1455">
        <v>33.816823554320301</v>
      </c>
    </row>
    <row r="1456" spans="1:2" x14ac:dyDescent="0.2">
      <c r="A1456">
        <v>9.4375922510599892</v>
      </c>
      <c r="B1456">
        <v>33.8493931058455</v>
      </c>
    </row>
    <row r="1457" spans="1:2" x14ac:dyDescent="0.2">
      <c r="A1457">
        <v>9.4435679362648308</v>
      </c>
      <c r="B1457">
        <v>33.878307276484399</v>
      </c>
    </row>
    <row r="1458" spans="1:2" x14ac:dyDescent="0.2">
      <c r="A1458">
        <v>9.4495436214696706</v>
      </c>
      <c r="B1458">
        <v>33.906280644815503</v>
      </c>
    </row>
    <row r="1459" spans="1:2" x14ac:dyDescent="0.2">
      <c r="A1459">
        <v>9.4562203371352105</v>
      </c>
      <c r="B1459">
        <v>33.938292184656703</v>
      </c>
    </row>
    <row r="1460" spans="1:2" x14ac:dyDescent="0.2">
      <c r="A1460">
        <v>9.4624019588536594</v>
      </c>
      <c r="B1460">
        <v>33.967597233045304</v>
      </c>
    </row>
    <row r="1461" spans="1:2" x14ac:dyDescent="0.2">
      <c r="A1461">
        <v>9.4691195797171197</v>
      </c>
      <c r="B1461">
        <v>34.000080521894702</v>
      </c>
    </row>
    <row r="1462" spans="1:2" x14ac:dyDescent="0.2">
      <c r="A1462">
        <v>9.4750952649219506</v>
      </c>
      <c r="B1462">
        <v>34.027865190622499</v>
      </c>
    </row>
    <row r="1463" spans="1:2" x14ac:dyDescent="0.2">
      <c r="A1463">
        <v>9.4817712753254693</v>
      </c>
      <c r="B1463">
        <v>34.0612892817797</v>
      </c>
    </row>
    <row r="1464" spans="1:2" x14ac:dyDescent="0.2">
      <c r="A1464">
        <v>9.4878710866481004</v>
      </c>
      <c r="B1464">
        <v>34.089478306800302</v>
      </c>
    </row>
    <row r="1465" spans="1:2" x14ac:dyDescent="0.2">
      <c r="A1465">
        <v>9.4939285822487491</v>
      </c>
      <c r="B1465">
        <v>34.1177562902053</v>
      </c>
    </row>
    <row r="1466" spans="1:2" x14ac:dyDescent="0.2">
      <c r="A1466">
        <v>9.5008521396258203</v>
      </c>
      <c r="B1466">
        <v>34.152013355325401</v>
      </c>
    </row>
    <row r="1467" spans="1:2" x14ac:dyDescent="0.2">
      <c r="A1467">
        <v>9.5068285300926902</v>
      </c>
      <c r="B1467">
        <v>34.180711869274901</v>
      </c>
    </row>
    <row r="1468" spans="1:2" x14ac:dyDescent="0.2">
      <c r="A1468">
        <v>9.5128860256933407</v>
      </c>
      <c r="B1468">
        <v>34.206658064725097</v>
      </c>
    </row>
    <row r="1469" spans="1:2" x14ac:dyDescent="0.2">
      <c r="A1469">
        <v>9.5196036465567992</v>
      </c>
      <c r="B1469">
        <v>34.239308487508801</v>
      </c>
    </row>
    <row r="1470" spans="1:2" x14ac:dyDescent="0.2">
      <c r="A1470">
        <v>9.5268156561053292</v>
      </c>
      <c r="B1470">
        <v>34.271856473365098</v>
      </c>
    </row>
    <row r="1471" spans="1:2" x14ac:dyDescent="0.2">
      <c r="A1471">
        <v>9.5336157926266303</v>
      </c>
      <c r="B1471">
        <v>34.304075582769897</v>
      </c>
    </row>
    <row r="1472" spans="1:2" x14ac:dyDescent="0.2">
      <c r="A1472">
        <v>9.5402099926343293</v>
      </c>
      <c r="B1472">
        <v>34.336132949657603</v>
      </c>
    </row>
    <row r="1473" spans="1:2" x14ac:dyDescent="0.2">
      <c r="A1473">
        <v>9.5463090986949304</v>
      </c>
      <c r="B1473">
        <v>34.3643812802678</v>
      </c>
    </row>
    <row r="1474" spans="1:2" x14ac:dyDescent="0.2">
      <c r="A1474">
        <v>9.5529851090984401</v>
      </c>
      <c r="B1474">
        <v>34.396883439077499</v>
      </c>
    </row>
    <row r="1475" spans="1:2" x14ac:dyDescent="0.2">
      <c r="A1475">
        <v>9.55896149956531</v>
      </c>
      <c r="B1475">
        <v>34.424562975169302</v>
      </c>
    </row>
    <row r="1476" spans="1:2" x14ac:dyDescent="0.2">
      <c r="A1476">
        <v>9.5657609308245899</v>
      </c>
      <c r="B1476">
        <v>34.456879130084303</v>
      </c>
    </row>
    <row r="1477" spans="1:2" x14ac:dyDescent="0.2">
      <c r="A1477">
        <v>9.5724376464901404</v>
      </c>
      <c r="B1477">
        <v>34.4886210990637</v>
      </c>
    </row>
    <row r="1478" spans="1:2" x14ac:dyDescent="0.2">
      <c r="A1478">
        <v>9.5793612038671991</v>
      </c>
      <c r="B1478">
        <v>34.521379350192198</v>
      </c>
    </row>
    <row r="1479" spans="1:2" x14ac:dyDescent="0.2">
      <c r="A1479">
        <v>9.5861606351264808</v>
      </c>
      <c r="B1479">
        <v>34.556032684479199</v>
      </c>
    </row>
    <row r="1480" spans="1:2" x14ac:dyDescent="0.2">
      <c r="A1480">
        <v>9.5921370255933507</v>
      </c>
      <c r="B1480">
        <v>34.583758047617501</v>
      </c>
    </row>
    <row r="1481" spans="1:2" x14ac:dyDescent="0.2">
      <c r="A1481">
        <v>9.59807110033824</v>
      </c>
      <c r="B1481">
        <v>34.610814875018399</v>
      </c>
    </row>
    <row r="1482" spans="1:2" x14ac:dyDescent="0.2">
      <c r="A1482">
        <v>9.6040883960030197</v>
      </c>
      <c r="B1482">
        <v>34.6393920820801</v>
      </c>
    </row>
    <row r="1483" spans="1:2" x14ac:dyDescent="0.2">
      <c r="A1483">
        <v>9.6100640812078595</v>
      </c>
      <c r="B1483">
        <v>34.6690556597148</v>
      </c>
    </row>
    <row r="1484" spans="1:2" x14ac:dyDescent="0.2">
      <c r="A1484">
        <v>9.6169460281249801</v>
      </c>
      <c r="B1484">
        <v>34.7027331474821</v>
      </c>
    </row>
    <row r="1485" spans="1:2" x14ac:dyDescent="0.2">
      <c r="A1485">
        <v>9.6230042289876696</v>
      </c>
      <c r="B1485">
        <v>34.731803669220803</v>
      </c>
    </row>
    <row r="1486" spans="1:2" x14ac:dyDescent="0.2">
      <c r="A1486">
        <v>9.6298452707068805</v>
      </c>
      <c r="B1486">
        <v>34.765025582231601</v>
      </c>
    </row>
    <row r="1487" spans="1:2" x14ac:dyDescent="0.2">
      <c r="A1487">
        <v>9.6358209559117203</v>
      </c>
      <c r="B1487">
        <v>34.792880339383501</v>
      </c>
    </row>
    <row r="1488" spans="1:2" x14ac:dyDescent="0.2">
      <c r="A1488">
        <v>9.6417966411165601</v>
      </c>
      <c r="B1488">
        <v>34.821055885861</v>
      </c>
    </row>
    <row r="1489" spans="1:2" x14ac:dyDescent="0.2">
      <c r="A1489">
        <v>9.6485558724399603</v>
      </c>
      <c r="B1489">
        <v>34.853005424404003</v>
      </c>
    </row>
    <row r="1490" spans="1:2" x14ac:dyDescent="0.2">
      <c r="A1490">
        <v>9.6553969141591693</v>
      </c>
      <c r="B1490">
        <v>34.885359319239797</v>
      </c>
    </row>
    <row r="1491" spans="1:2" x14ac:dyDescent="0.2">
      <c r="A1491">
        <v>9.6614551150218606</v>
      </c>
      <c r="B1491">
        <v>34.914977069827998</v>
      </c>
    </row>
    <row r="1492" spans="1:2" x14ac:dyDescent="0.2">
      <c r="A1492">
        <v>9.6681727358853191</v>
      </c>
      <c r="B1492">
        <v>34.948765081648602</v>
      </c>
    </row>
    <row r="1493" spans="1:2" x14ac:dyDescent="0.2">
      <c r="A1493">
        <v>9.6751371984602894</v>
      </c>
      <c r="B1493">
        <v>34.982720227403497</v>
      </c>
    </row>
    <row r="1494" spans="1:2" x14ac:dyDescent="0.2">
      <c r="A1494">
        <v>9.6811544941250691</v>
      </c>
      <c r="B1494">
        <v>35.011523873989098</v>
      </c>
    </row>
    <row r="1495" spans="1:2" x14ac:dyDescent="0.2">
      <c r="A1495">
        <v>9.6872126949877604</v>
      </c>
      <c r="B1495">
        <v>35.039955512785298</v>
      </c>
    </row>
    <row r="1496" spans="1:2" x14ac:dyDescent="0.2">
      <c r="A1496">
        <v>9.6941362523648191</v>
      </c>
      <c r="B1496">
        <v>35.073748916023199</v>
      </c>
    </row>
    <row r="1497" spans="1:2" x14ac:dyDescent="0.2">
      <c r="A1497">
        <v>9.7001119375696607</v>
      </c>
      <c r="B1497">
        <v>35.102150902024597</v>
      </c>
    </row>
    <row r="1498" spans="1:2" x14ac:dyDescent="0.2">
      <c r="A1498">
        <v>9.7061701384323502</v>
      </c>
      <c r="B1498">
        <v>35.1299625278386</v>
      </c>
    </row>
    <row r="1499" spans="1:2" x14ac:dyDescent="0.2">
      <c r="A1499">
        <v>9.7130111801515593</v>
      </c>
      <c r="B1499">
        <v>35.1637262782817</v>
      </c>
    </row>
    <row r="1500" spans="1:2" x14ac:dyDescent="0.2">
      <c r="A1500">
        <v>9.7190693810142506</v>
      </c>
      <c r="B1500">
        <v>35.191998870269401</v>
      </c>
    </row>
    <row r="1501" spans="1:2" x14ac:dyDescent="0.2">
      <c r="A1501">
        <v>9.7250450662190904</v>
      </c>
      <c r="B1501">
        <v>35.219212048770203</v>
      </c>
    </row>
    <row r="1502" spans="1:2" x14ac:dyDescent="0.2">
      <c r="A1502">
        <v>9.7318444974783596</v>
      </c>
      <c r="B1502">
        <v>35.250824623736001</v>
      </c>
    </row>
    <row r="1503" spans="1:2" x14ac:dyDescent="0.2">
      <c r="A1503">
        <v>9.7384386974860604</v>
      </c>
      <c r="B1503">
        <v>35.281668921745499</v>
      </c>
    </row>
    <row r="1504" spans="1:2" x14ac:dyDescent="0.2">
      <c r="A1504">
        <v>9.7452388340073703</v>
      </c>
      <c r="B1504">
        <v>35.3117125942954</v>
      </c>
    </row>
    <row r="1505" spans="1:2" x14ac:dyDescent="0.2">
      <c r="A1505">
        <v>9.7512145192122102</v>
      </c>
      <c r="B1505">
        <v>35.338613070596502</v>
      </c>
    </row>
    <row r="1506" spans="1:2" x14ac:dyDescent="0.2">
      <c r="A1506">
        <v>9.7580146557335095</v>
      </c>
      <c r="B1506">
        <v>35.371131403657898</v>
      </c>
    </row>
    <row r="1507" spans="1:2" x14ac:dyDescent="0.2">
      <c r="A1507">
        <v>9.7646906661370299</v>
      </c>
      <c r="B1507">
        <v>35.403000070942397</v>
      </c>
    </row>
    <row r="1508" spans="1:2" x14ac:dyDescent="0.2">
      <c r="A1508">
        <v>9.7706663513418608</v>
      </c>
      <c r="B1508">
        <v>35.430046115508802</v>
      </c>
    </row>
    <row r="1509" spans="1:2" x14ac:dyDescent="0.2">
      <c r="A1509">
        <v>9.7774664878631707</v>
      </c>
      <c r="B1509">
        <v>35.461779997362399</v>
      </c>
    </row>
    <row r="1510" spans="1:2" x14ac:dyDescent="0.2">
      <c r="A1510">
        <v>9.7843900452402401</v>
      </c>
      <c r="B1510">
        <v>35.494198589204899</v>
      </c>
    </row>
    <row r="1511" spans="1:2" x14ac:dyDescent="0.2">
      <c r="A1511">
        <v>9.7904482461029207</v>
      </c>
      <c r="B1511">
        <v>35.521967083681098</v>
      </c>
    </row>
    <row r="1512" spans="1:2" x14ac:dyDescent="0.2">
      <c r="A1512">
        <v>9.7973718034799901</v>
      </c>
      <c r="B1512">
        <v>35.554684899180302</v>
      </c>
    </row>
    <row r="1513" spans="1:2" x14ac:dyDescent="0.2">
      <c r="A1513">
        <v>9.80334748868483</v>
      </c>
      <c r="B1513">
        <v>35.584208299966903</v>
      </c>
    </row>
    <row r="1514" spans="1:2" x14ac:dyDescent="0.2">
      <c r="A1514">
        <v>9.8094056895475106</v>
      </c>
      <c r="B1514">
        <v>35.613259951745299</v>
      </c>
    </row>
    <row r="1515" spans="1:2" x14ac:dyDescent="0.2">
      <c r="A1515">
        <v>9.81632924692458</v>
      </c>
      <c r="B1515">
        <v>35.647012919353898</v>
      </c>
    </row>
    <row r="1516" spans="1:2" x14ac:dyDescent="0.2">
      <c r="A1516">
        <v>9.8223049321294198</v>
      </c>
      <c r="B1516">
        <v>35.675875871529001</v>
      </c>
    </row>
    <row r="1517" spans="1:2" x14ac:dyDescent="0.2">
      <c r="A1517">
        <v>9.8288984268750799</v>
      </c>
      <c r="B1517">
        <v>35.707833497197903</v>
      </c>
    </row>
    <row r="1518" spans="1:2" x14ac:dyDescent="0.2">
      <c r="A1518">
        <v>9.8348741120799197</v>
      </c>
      <c r="B1518">
        <v>35.735537294667203</v>
      </c>
    </row>
    <row r="1519" spans="1:2" x14ac:dyDescent="0.2">
      <c r="A1519">
        <v>9.8408497972847595</v>
      </c>
      <c r="B1519">
        <v>35.764454161014697</v>
      </c>
    </row>
    <row r="1520" spans="1:2" x14ac:dyDescent="0.2">
      <c r="A1520">
        <v>9.8468254824895904</v>
      </c>
      <c r="B1520">
        <v>35.791977346006597</v>
      </c>
    </row>
    <row r="1521" spans="1:2" x14ac:dyDescent="0.2">
      <c r="A1521">
        <v>9.8537081346687501</v>
      </c>
      <c r="B1521">
        <v>35.824937775281398</v>
      </c>
    </row>
    <row r="1522" spans="1:2" x14ac:dyDescent="0.2">
      <c r="A1522">
        <v>9.8606316920458195</v>
      </c>
      <c r="B1522">
        <v>35.859488672641</v>
      </c>
    </row>
    <row r="1523" spans="1:2" x14ac:dyDescent="0.2">
      <c r="A1523">
        <v>9.8666073772506504</v>
      </c>
      <c r="B1523">
        <v>35.889491909561599</v>
      </c>
    </row>
    <row r="1524" spans="1:2" x14ac:dyDescent="0.2">
      <c r="A1524">
        <v>9.8725830624554902</v>
      </c>
      <c r="B1524">
        <v>35.918349470319498</v>
      </c>
    </row>
    <row r="1525" spans="1:2" x14ac:dyDescent="0.2">
      <c r="A1525">
        <v>9.8786412633181797</v>
      </c>
      <c r="B1525">
        <v>35.947010244348299</v>
      </c>
    </row>
    <row r="1526" spans="1:2" x14ac:dyDescent="0.2">
      <c r="A1526">
        <v>9.8855648206952509</v>
      </c>
      <c r="B1526">
        <v>35.979806235397398</v>
      </c>
    </row>
    <row r="1527" spans="1:2" x14ac:dyDescent="0.2">
      <c r="A1527">
        <v>9.8924883780723096</v>
      </c>
      <c r="B1527">
        <v>36.012022649093602</v>
      </c>
    </row>
    <row r="1528" spans="1:2" x14ac:dyDescent="0.2">
      <c r="A1528">
        <v>9.8993710302514693</v>
      </c>
      <c r="B1528">
        <v>36.044422370975802</v>
      </c>
    </row>
    <row r="1529" spans="1:2" x14ac:dyDescent="0.2">
      <c r="A1529">
        <v>9.9062529771685899</v>
      </c>
      <c r="B1529">
        <v>36.077401670211003</v>
      </c>
    </row>
    <row r="1530" spans="1:2" x14ac:dyDescent="0.2">
      <c r="A1530">
        <v>9.9131765345456593</v>
      </c>
      <c r="B1530">
        <v>36.110777238612997</v>
      </c>
    </row>
    <row r="1531" spans="1:2" x14ac:dyDescent="0.2">
      <c r="A1531">
        <v>9.9191529250125292</v>
      </c>
      <c r="B1531">
        <v>36.138300423604903</v>
      </c>
    </row>
    <row r="1532" spans="1:2" x14ac:dyDescent="0.2">
      <c r="A1532">
        <v>9.9259523562718002</v>
      </c>
      <c r="B1532">
        <v>36.170559968638997</v>
      </c>
    </row>
    <row r="1533" spans="1:2" x14ac:dyDescent="0.2">
      <c r="A1533">
        <v>9.9325465562794992</v>
      </c>
      <c r="B1533">
        <v>36.202700902493902</v>
      </c>
    </row>
    <row r="1534" spans="1:2" x14ac:dyDescent="0.2">
      <c r="A1534">
        <v>9.9385222414843408</v>
      </c>
      <c r="B1534">
        <v>36.231154106959004</v>
      </c>
    </row>
    <row r="1535" spans="1:2" x14ac:dyDescent="0.2">
      <c r="A1535">
        <v>9.9453223780056508</v>
      </c>
      <c r="B1535">
        <v>36.262734333421299</v>
      </c>
    </row>
    <row r="1536" spans="1:2" x14ac:dyDescent="0.2">
      <c r="A1536">
        <v>9.9512980632104799</v>
      </c>
      <c r="B1536">
        <v>36.2911012752107</v>
      </c>
    </row>
    <row r="1537" spans="1:2" x14ac:dyDescent="0.2">
      <c r="A1537">
        <v>9.9579740736140003</v>
      </c>
      <c r="B1537">
        <v>36.323031943793403</v>
      </c>
    </row>
    <row r="1538" spans="1:2" x14ac:dyDescent="0.2">
      <c r="A1538">
        <v>9.9640731796745907</v>
      </c>
      <c r="B1538">
        <v>36.351086183383103</v>
      </c>
    </row>
    <row r="1539" spans="1:2" x14ac:dyDescent="0.2">
      <c r="A1539">
        <v>9.9708733161959007</v>
      </c>
      <c r="B1539">
        <v>36.384149049585403</v>
      </c>
    </row>
    <row r="1540" spans="1:2" x14ac:dyDescent="0.2">
      <c r="A1540">
        <v>9.9776734527172106</v>
      </c>
      <c r="B1540">
        <v>36.417713317590703</v>
      </c>
    </row>
    <row r="1541" spans="1:2" x14ac:dyDescent="0.2">
      <c r="A1541">
        <v>9.9838550744356507</v>
      </c>
      <c r="B1541">
        <v>36.447172021370498</v>
      </c>
    </row>
    <row r="1542" spans="1:2" x14ac:dyDescent="0.2">
      <c r="A1542">
        <v>9.9898307596404905</v>
      </c>
      <c r="B1542">
        <v>36.476083496300703</v>
      </c>
    </row>
    <row r="1543" spans="1:2" x14ac:dyDescent="0.2">
      <c r="A1543">
        <v>9.9967134118196501</v>
      </c>
      <c r="B1543">
        <v>36.508995402820403</v>
      </c>
    </row>
    <row r="1544" spans="1:2" x14ac:dyDescent="0.2">
      <c r="A1544">
        <v>10.0036369691967</v>
      </c>
      <c r="B1544">
        <v>36.542149923115801</v>
      </c>
    </row>
    <row r="1545" spans="1:2" x14ac:dyDescent="0.2">
      <c r="A1545">
        <v>10.009612654401501</v>
      </c>
      <c r="B1545">
        <v>36.570578866203398</v>
      </c>
    </row>
    <row r="1546" spans="1:2" x14ac:dyDescent="0.2">
      <c r="A1546">
        <v>10.0164127909228</v>
      </c>
      <c r="B1546">
        <v>36.6032077233181</v>
      </c>
    </row>
    <row r="1547" spans="1:2" x14ac:dyDescent="0.2">
      <c r="A1547">
        <v>10.0223468656677</v>
      </c>
      <c r="B1547">
        <v>36.631539620895502</v>
      </c>
    </row>
    <row r="1548" spans="1:2" x14ac:dyDescent="0.2">
      <c r="A1548">
        <v>10.0291879073869</v>
      </c>
      <c r="B1548">
        <v>36.662394701739501</v>
      </c>
    </row>
    <row r="1549" spans="1:2" x14ac:dyDescent="0.2">
      <c r="A1549">
        <v>10.0351635925918</v>
      </c>
      <c r="B1549">
        <v>36.690241371765602</v>
      </c>
    </row>
    <row r="1550" spans="1:2" x14ac:dyDescent="0.2">
      <c r="A1550">
        <v>10.0419637291131</v>
      </c>
      <c r="B1550">
        <v>36.723153278285302</v>
      </c>
    </row>
    <row r="1551" spans="1:2" x14ac:dyDescent="0.2">
      <c r="A1551">
        <v>10.048763865634401</v>
      </c>
      <c r="B1551">
        <v>36.756690589204403</v>
      </c>
    </row>
    <row r="1552" spans="1:2" x14ac:dyDescent="0.2">
      <c r="A1552">
        <v>10.054822066497101</v>
      </c>
      <c r="B1552">
        <v>36.785079096662699</v>
      </c>
    </row>
    <row r="1553" spans="1:2" x14ac:dyDescent="0.2">
      <c r="A1553">
        <v>10.0607977517019</v>
      </c>
      <c r="B1553">
        <v>36.813750653526</v>
      </c>
    </row>
    <row r="1554" spans="1:2" x14ac:dyDescent="0.2">
      <c r="A1554">
        <v>10.067803824736799</v>
      </c>
      <c r="B1554">
        <v>36.847223267438302</v>
      </c>
    </row>
    <row r="1555" spans="1:2" x14ac:dyDescent="0.2">
      <c r="A1555">
        <v>10.074809897771701</v>
      </c>
      <c r="B1555">
        <v>36.879410028339599</v>
      </c>
    </row>
    <row r="1556" spans="1:2" x14ac:dyDescent="0.2">
      <c r="A1556">
        <v>10.081856876004601</v>
      </c>
      <c r="B1556">
        <v>36.912666985562502</v>
      </c>
    </row>
    <row r="1557" spans="1:2" x14ac:dyDescent="0.2">
      <c r="A1557">
        <v>10.0886154020659</v>
      </c>
      <c r="B1557">
        <v>36.944554522807202</v>
      </c>
    </row>
    <row r="1558" spans="1:2" x14ac:dyDescent="0.2">
      <c r="A1558">
        <v>10.0945910872708</v>
      </c>
      <c r="B1558">
        <v>36.9722178846473</v>
      </c>
    </row>
    <row r="1559" spans="1:2" x14ac:dyDescent="0.2">
      <c r="A1559">
        <v>10.100690898593401</v>
      </c>
      <c r="B1559">
        <v>36.999520021532497</v>
      </c>
    </row>
    <row r="1560" spans="1:2" x14ac:dyDescent="0.2">
      <c r="A1560">
        <v>10.1073669089969</v>
      </c>
      <c r="B1560">
        <v>37.030337362455803</v>
      </c>
    </row>
    <row r="1561" spans="1:2" x14ac:dyDescent="0.2">
      <c r="A1561">
        <v>10.114290466373999</v>
      </c>
      <c r="B1561">
        <v>37.061292184518699</v>
      </c>
    </row>
    <row r="1562" spans="1:2" x14ac:dyDescent="0.2">
      <c r="A1562">
        <v>10.1208846663817</v>
      </c>
      <c r="B1562">
        <v>37.092565100198499</v>
      </c>
    </row>
    <row r="1563" spans="1:2" x14ac:dyDescent="0.2">
      <c r="A1563">
        <v>10.126860351586499</v>
      </c>
      <c r="B1563">
        <v>37.119543752049502</v>
      </c>
    </row>
    <row r="1564" spans="1:2" x14ac:dyDescent="0.2">
      <c r="A1564">
        <v>10.1336604881078</v>
      </c>
      <c r="B1564">
        <v>37.151512160552898</v>
      </c>
    </row>
    <row r="1565" spans="1:2" x14ac:dyDescent="0.2">
      <c r="A1565">
        <v>10.1405840454849</v>
      </c>
      <c r="B1565">
        <v>37.183774401295601</v>
      </c>
    </row>
    <row r="1566" spans="1:2" x14ac:dyDescent="0.2">
      <c r="A1566">
        <v>10.147342571546201</v>
      </c>
      <c r="B1566">
        <v>37.215877595229799</v>
      </c>
    </row>
    <row r="1567" spans="1:2" x14ac:dyDescent="0.2">
      <c r="A1567">
        <v>10.1542661289233</v>
      </c>
      <c r="B1567">
        <v>37.2480616604226</v>
      </c>
    </row>
    <row r="1568" spans="1:2" x14ac:dyDescent="0.2">
      <c r="A1568">
        <v>10.1602418141282</v>
      </c>
      <c r="B1568">
        <v>37.276212945522502</v>
      </c>
    </row>
    <row r="1569" spans="1:2" x14ac:dyDescent="0.2">
      <c r="A1569">
        <v>10.1670419506495</v>
      </c>
      <c r="B1569">
        <v>37.3100306101379</v>
      </c>
    </row>
    <row r="1570" spans="1:2" x14ac:dyDescent="0.2">
      <c r="A1570">
        <v>10.173223572367901</v>
      </c>
      <c r="B1570">
        <v>37.339287135771301</v>
      </c>
    </row>
    <row r="1571" spans="1:2" x14ac:dyDescent="0.2">
      <c r="A1571">
        <v>10.1791992575727</v>
      </c>
      <c r="B1571">
        <v>37.370355177596203</v>
      </c>
    </row>
    <row r="1572" spans="1:2" x14ac:dyDescent="0.2">
      <c r="A1572">
        <v>10.1858752679763</v>
      </c>
      <c r="B1572">
        <v>37.4057902673825</v>
      </c>
    </row>
    <row r="1573" spans="1:2" x14ac:dyDescent="0.2">
      <c r="A1573">
        <v>10.191975079298899</v>
      </c>
      <c r="B1573">
        <v>37.4336935472896</v>
      </c>
    </row>
    <row r="1574" spans="1:2" x14ac:dyDescent="0.2">
      <c r="A1574">
        <v>10.1987752158202</v>
      </c>
      <c r="B1574">
        <v>37.466230750311297</v>
      </c>
    </row>
    <row r="1575" spans="1:2" x14ac:dyDescent="0.2">
      <c r="A1575">
        <v>10.204750901024999</v>
      </c>
      <c r="B1575">
        <v>37.494902307174598</v>
      </c>
    </row>
    <row r="1576" spans="1:2" x14ac:dyDescent="0.2">
      <c r="A1576">
        <v>10.2115503322843</v>
      </c>
      <c r="B1576">
        <v>37.527355943229203</v>
      </c>
    </row>
    <row r="1577" spans="1:2" x14ac:dyDescent="0.2">
      <c r="A1577">
        <v>10.217526017489099</v>
      </c>
      <c r="B1577">
        <v>37.5539949357943</v>
      </c>
    </row>
    <row r="1578" spans="1:2" x14ac:dyDescent="0.2">
      <c r="A1578">
        <v>10.2243261540104</v>
      </c>
      <c r="B1578">
        <v>37.585957952880399</v>
      </c>
    </row>
    <row r="1579" spans="1:2" x14ac:dyDescent="0.2">
      <c r="A1579">
        <v>10.230301839215301</v>
      </c>
      <c r="B1579">
        <v>37.614252110537102</v>
      </c>
    </row>
    <row r="1580" spans="1:2" x14ac:dyDescent="0.2">
      <c r="A1580">
        <v>10.2362775244201</v>
      </c>
      <c r="B1580">
        <v>37.642112259106199</v>
      </c>
    </row>
    <row r="1581" spans="1:2" x14ac:dyDescent="0.2">
      <c r="A1581">
        <v>10.243077660941401</v>
      </c>
      <c r="B1581">
        <v>37.676671243591699</v>
      </c>
    </row>
    <row r="1582" spans="1:2" x14ac:dyDescent="0.2">
      <c r="A1582">
        <v>10.249218377462</v>
      </c>
      <c r="B1582">
        <v>37.705518021515097</v>
      </c>
    </row>
    <row r="1583" spans="1:2" x14ac:dyDescent="0.2">
      <c r="A1583">
        <v>10.2552349678647</v>
      </c>
      <c r="B1583">
        <v>37.733817570588997</v>
      </c>
    </row>
    <row r="1584" spans="1:2" x14ac:dyDescent="0.2">
      <c r="A1584">
        <v>10.2612931687274</v>
      </c>
      <c r="B1584">
        <v>37.761726241913301</v>
      </c>
    </row>
    <row r="1585" spans="1:2" x14ac:dyDescent="0.2">
      <c r="A1585">
        <v>10.267268853932199</v>
      </c>
      <c r="B1585">
        <v>37.789074205844997</v>
      </c>
    </row>
    <row r="1586" spans="1:2" x14ac:dyDescent="0.2">
      <c r="A1586">
        <v>10.274192411309301</v>
      </c>
      <c r="B1586">
        <v>37.822288031729997</v>
      </c>
    </row>
    <row r="1587" spans="1:2" x14ac:dyDescent="0.2">
      <c r="A1587">
        <v>10.2809925478306</v>
      </c>
      <c r="B1587">
        <v>37.854911497427501</v>
      </c>
    </row>
    <row r="1588" spans="1:2" x14ac:dyDescent="0.2">
      <c r="A1588">
        <v>10.2879161052077</v>
      </c>
      <c r="B1588">
        <v>37.887734445562799</v>
      </c>
    </row>
    <row r="1589" spans="1:2" x14ac:dyDescent="0.2">
      <c r="A1589">
        <v>10.2945921156112</v>
      </c>
      <c r="B1589">
        <v>37.919710941192001</v>
      </c>
    </row>
    <row r="1590" spans="1:2" x14ac:dyDescent="0.2">
      <c r="A1590">
        <v>10.3013922521325</v>
      </c>
      <c r="B1590">
        <v>37.950711590301403</v>
      </c>
    </row>
    <row r="1591" spans="1:2" x14ac:dyDescent="0.2">
      <c r="A1591">
        <v>10.3082749043117</v>
      </c>
      <c r="B1591">
        <v>37.9818011977952</v>
      </c>
    </row>
    <row r="1592" spans="1:2" x14ac:dyDescent="0.2">
      <c r="A1592">
        <v>10.3149925251751</v>
      </c>
      <c r="B1592">
        <v>38.014122744127498</v>
      </c>
    </row>
    <row r="1593" spans="1:2" x14ac:dyDescent="0.2">
      <c r="A1593">
        <v>10.321791956434399</v>
      </c>
      <c r="B1593">
        <v>38.046436203333897</v>
      </c>
    </row>
    <row r="1594" spans="1:2" x14ac:dyDescent="0.2">
      <c r="A1594">
        <v>10.3278501572971</v>
      </c>
      <c r="B1594">
        <v>38.073050934521497</v>
      </c>
    </row>
    <row r="1595" spans="1:2" x14ac:dyDescent="0.2">
      <c r="A1595">
        <v>10.3347737146741</v>
      </c>
      <c r="B1595">
        <v>38.104679683738901</v>
      </c>
    </row>
    <row r="1596" spans="1:2" x14ac:dyDescent="0.2">
      <c r="A1596">
        <v>10.341573851195401</v>
      </c>
      <c r="B1596">
        <v>38.138192733280398</v>
      </c>
    </row>
    <row r="1597" spans="1:2" x14ac:dyDescent="0.2">
      <c r="A1597">
        <v>10.347549536400299</v>
      </c>
      <c r="B1597">
        <v>38.1669505528195</v>
      </c>
    </row>
    <row r="1598" spans="1:2" x14ac:dyDescent="0.2">
      <c r="A1598">
        <v>10.3535252216051</v>
      </c>
      <c r="B1598">
        <v>38.195670632437903</v>
      </c>
    </row>
    <row r="1599" spans="1:2" x14ac:dyDescent="0.2">
      <c r="A1599">
        <v>10.3604078737843</v>
      </c>
      <c r="B1599">
        <v>38.230550406248803</v>
      </c>
    </row>
    <row r="1600" spans="1:2" x14ac:dyDescent="0.2">
      <c r="A1600">
        <v>10.366383558989099</v>
      </c>
      <c r="B1600">
        <v>38.259620927987598</v>
      </c>
    </row>
    <row r="1601" spans="1:2" x14ac:dyDescent="0.2">
      <c r="A1601">
        <v>10.372359244194</v>
      </c>
      <c r="B1601">
        <v>38.288128046625097</v>
      </c>
    </row>
    <row r="1602" spans="1:2" x14ac:dyDescent="0.2">
      <c r="A1602">
        <v>10.379282801571</v>
      </c>
      <c r="B1602">
        <v>38.320773077991603</v>
      </c>
    </row>
    <row r="1603" spans="1:2" x14ac:dyDescent="0.2">
      <c r="A1603">
        <v>10.386164748488101</v>
      </c>
      <c r="B1603">
        <v>38.353267149675503</v>
      </c>
    </row>
    <row r="1604" spans="1:2" x14ac:dyDescent="0.2">
      <c r="A1604">
        <v>10.393047400667299</v>
      </c>
      <c r="B1604">
        <v>38.384731460667197</v>
      </c>
    </row>
    <row r="1605" spans="1:2" x14ac:dyDescent="0.2">
      <c r="A1605">
        <v>10.399064696332101</v>
      </c>
      <c r="B1605">
        <v>38.411976987671402</v>
      </c>
    </row>
    <row r="1606" spans="1:2" x14ac:dyDescent="0.2">
      <c r="A1606">
        <v>10.4058641275914</v>
      </c>
      <c r="B1606">
        <v>38.443576084093998</v>
      </c>
    </row>
    <row r="1607" spans="1:2" x14ac:dyDescent="0.2">
      <c r="A1607">
        <v>10.412664264112699</v>
      </c>
      <c r="B1607">
        <v>38.474404207851897</v>
      </c>
    </row>
    <row r="1608" spans="1:2" x14ac:dyDescent="0.2">
      <c r="A1608">
        <v>10.4186399493175</v>
      </c>
      <c r="B1608">
        <v>38.501649734856102</v>
      </c>
    </row>
    <row r="1609" spans="1:2" x14ac:dyDescent="0.2">
      <c r="A1609">
        <v>10.424615634522301</v>
      </c>
      <c r="B1609">
        <v>38.5304965127795</v>
      </c>
    </row>
    <row r="1610" spans="1:2" x14ac:dyDescent="0.2">
      <c r="A1610">
        <v>10.430591319727201</v>
      </c>
      <c r="B1610">
        <v>38.559305550782298</v>
      </c>
    </row>
    <row r="1611" spans="1:2" x14ac:dyDescent="0.2">
      <c r="A1611">
        <v>10.4375564875642</v>
      </c>
      <c r="B1611">
        <v>38.592629900720603</v>
      </c>
    </row>
    <row r="1612" spans="1:2" x14ac:dyDescent="0.2">
      <c r="A1612">
        <v>10.443573077966899</v>
      </c>
      <c r="B1612">
        <v>38.6208512742446</v>
      </c>
    </row>
    <row r="1613" spans="1:2" x14ac:dyDescent="0.2">
      <c r="A1613">
        <v>10.4495487631718</v>
      </c>
      <c r="B1613">
        <v>38.6492451731202</v>
      </c>
    </row>
    <row r="1614" spans="1:2" x14ac:dyDescent="0.2">
      <c r="A1614">
        <v>10.4555244483766</v>
      </c>
      <c r="B1614">
        <v>38.6769112306688</v>
      </c>
    </row>
    <row r="1615" spans="1:2" x14ac:dyDescent="0.2">
      <c r="A1615">
        <v>10.4623245848979</v>
      </c>
      <c r="B1615">
        <v>38.7094430422733</v>
      </c>
    </row>
    <row r="1616" spans="1:2" x14ac:dyDescent="0.2">
      <c r="A1616">
        <v>10.4683002701027</v>
      </c>
      <c r="B1616">
        <v>38.738190078977901</v>
      </c>
    </row>
    <row r="1617" spans="1:2" x14ac:dyDescent="0.2">
      <c r="A1617">
        <v>10.474275955307601</v>
      </c>
      <c r="B1617">
        <v>38.766017879043702</v>
      </c>
    </row>
    <row r="1618" spans="1:2" x14ac:dyDescent="0.2">
      <c r="A1618">
        <v>10.4802516405124</v>
      </c>
      <c r="B1618">
        <v>38.792850962629302</v>
      </c>
    </row>
    <row r="1619" spans="1:2" x14ac:dyDescent="0.2">
      <c r="A1619">
        <v>10.4868458405201</v>
      </c>
      <c r="B1619">
        <v>38.824495886098397</v>
      </c>
    </row>
    <row r="1620" spans="1:2" x14ac:dyDescent="0.2">
      <c r="A1620">
        <v>10.493604366581501</v>
      </c>
      <c r="B1620">
        <v>38.857035784828803</v>
      </c>
    </row>
    <row r="1621" spans="1:2" x14ac:dyDescent="0.2">
      <c r="A1621">
        <v>10.499620956984201</v>
      </c>
      <c r="B1621">
        <v>38.8850576759151</v>
      </c>
    </row>
    <row r="1622" spans="1:2" x14ac:dyDescent="0.2">
      <c r="A1622">
        <v>10.506297672649801</v>
      </c>
      <c r="B1622">
        <v>38.916686425132497</v>
      </c>
    </row>
    <row r="1623" spans="1:2" x14ac:dyDescent="0.2">
      <c r="A1623">
        <v>10.5122733578546</v>
      </c>
      <c r="B1623">
        <v>38.945797382500501</v>
      </c>
    </row>
    <row r="1624" spans="1:2" x14ac:dyDescent="0.2">
      <c r="A1624">
        <v>10.519196915231699</v>
      </c>
      <c r="B1624">
        <v>38.978081188912199</v>
      </c>
    </row>
    <row r="1625" spans="1:2" x14ac:dyDescent="0.2">
      <c r="A1625">
        <v>10.5251726004365</v>
      </c>
      <c r="B1625">
        <v>39.005186539068198</v>
      </c>
    </row>
    <row r="1626" spans="1:2" x14ac:dyDescent="0.2">
      <c r="A1626">
        <v>10.531890221299999</v>
      </c>
      <c r="B1626">
        <v>39.037044423518203</v>
      </c>
    </row>
    <row r="1627" spans="1:2" x14ac:dyDescent="0.2">
      <c r="A1627">
        <v>10.537824296044899</v>
      </c>
      <c r="B1627">
        <v>39.064729351027196</v>
      </c>
    </row>
    <row r="1628" spans="1:2" x14ac:dyDescent="0.2">
      <c r="A1628">
        <v>10.544748558684001</v>
      </c>
      <c r="B1628">
        <v>39.097080550154303</v>
      </c>
    </row>
    <row r="1629" spans="1:2" x14ac:dyDescent="0.2">
      <c r="A1629">
        <v>10.5508060542846</v>
      </c>
      <c r="B1629">
        <v>39.125355837850698</v>
      </c>
    </row>
    <row r="1630" spans="1:2" x14ac:dyDescent="0.2">
      <c r="A1630">
        <v>10.557523675148101</v>
      </c>
      <c r="B1630">
        <v>39.157822952448399</v>
      </c>
    </row>
    <row r="1631" spans="1:2" x14ac:dyDescent="0.2">
      <c r="A1631">
        <v>10.563706002128599</v>
      </c>
      <c r="B1631">
        <v>39.1848366485114</v>
      </c>
    </row>
    <row r="1632" spans="1:2" x14ac:dyDescent="0.2">
      <c r="A1632">
        <v>10.5705879490457</v>
      </c>
      <c r="B1632">
        <v>39.216664880166597</v>
      </c>
    </row>
    <row r="1633" spans="1:2" x14ac:dyDescent="0.2">
      <c r="A1633">
        <v>10.576563634250499</v>
      </c>
      <c r="B1633">
        <v>39.244303980629098</v>
      </c>
    </row>
    <row r="1634" spans="1:2" x14ac:dyDescent="0.2">
      <c r="A1634">
        <v>10.583487191627601</v>
      </c>
      <c r="B1634">
        <v>39.2765823956235</v>
      </c>
    </row>
    <row r="1635" spans="1:2" x14ac:dyDescent="0.2">
      <c r="A1635">
        <v>10.5900813916353</v>
      </c>
      <c r="B1635">
        <v>39.308305494642603</v>
      </c>
    </row>
    <row r="1636" spans="1:2" x14ac:dyDescent="0.2">
      <c r="A1636">
        <v>10.596139592498</v>
      </c>
      <c r="B1636">
        <v>39.335623805779498</v>
      </c>
    </row>
    <row r="1637" spans="1:2" x14ac:dyDescent="0.2">
      <c r="A1637">
        <v>10.6028572133614</v>
      </c>
      <c r="B1637">
        <v>39.366858981538599</v>
      </c>
    </row>
    <row r="1638" spans="1:2" x14ac:dyDescent="0.2">
      <c r="A1638">
        <v>10.6089147089621</v>
      </c>
      <c r="B1638">
        <v>39.393859199058603</v>
      </c>
    </row>
    <row r="1639" spans="1:2" x14ac:dyDescent="0.2">
      <c r="A1639">
        <v>10.6160449081148</v>
      </c>
      <c r="B1639">
        <v>39.426366749285599</v>
      </c>
    </row>
    <row r="1640" spans="1:2" x14ac:dyDescent="0.2">
      <c r="A1640">
        <v>10.622844339374099</v>
      </c>
      <c r="B1640">
        <v>39.459413441236201</v>
      </c>
    </row>
    <row r="1641" spans="1:2" x14ac:dyDescent="0.2">
      <c r="A1641">
        <v>10.6288200245789</v>
      </c>
      <c r="B1641">
        <v>39.487545856375803</v>
      </c>
    </row>
    <row r="1642" spans="1:2" x14ac:dyDescent="0.2">
      <c r="A1642">
        <v>10.6347548045858</v>
      </c>
      <c r="B1642">
        <v>39.5153305251036</v>
      </c>
    </row>
    <row r="1643" spans="1:2" x14ac:dyDescent="0.2">
      <c r="A1643">
        <v>10.640772100250601</v>
      </c>
      <c r="B1643">
        <v>39.5438484265756</v>
      </c>
    </row>
    <row r="1644" spans="1:2" x14ac:dyDescent="0.2">
      <c r="A1644">
        <v>10.6476540471677</v>
      </c>
      <c r="B1644">
        <v>39.5770245125399</v>
      </c>
    </row>
    <row r="1645" spans="1:2" x14ac:dyDescent="0.2">
      <c r="A1645">
        <v>10.653753858490401</v>
      </c>
      <c r="B1645">
        <v>39.605631372396303</v>
      </c>
    </row>
    <row r="1646" spans="1:2" x14ac:dyDescent="0.2">
      <c r="A1646">
        <v>10.6606358054075</v>
      </c>
      <c r="B1646">
        <v>39.637820829006301</v>
      </c>
    </row>
    <row r="1647" spans="1:2" x14ac:dyDescent="0.2">
      <c r="A1647">
        <v>10.667435941928799</v>
      </c>
      <c r="B1647">
        <v>39.669851238807901</v>
      </c>
    </row>
    <row r="1648" spans="1:2" x14ac:dyDescent="0.2">
      <c r="A1648">
        <v>10.6742360784501</v>
      </c>
      <c r="B1648">
        <v>39.700886932129301</v>
      </c>
    </row>
    <row r="1649" spans="1:2" x14ac:dyDescent="0.2">
      <c r="A1649">
        <v>10.6808711836557</v>
      </c>
      <c r="B1649">
        <v>39.733451092237203</v>
      </c>
    </row>
    <row r="1650" spans="1:2" x14ac:dyDescent="0.2">
      <c r="A1650">
        <v>10.6879590670864</v>
      </c>
      <c r="B1650">
        <v>39.764961230275503</v>
      </c>
    </row>
    <row r="1651" spans="1:2" x14ac:dyDescent="0.2">
      <c r="A1651">
        <v>10.694759203607701</v>
      </c>
      <c r="B1651">
        <v>39.7950749912495</v>
      </c>
    </row>
    <row r="1652" spans="1:2" x14ac:dyDescent="0.2">
      <c r="A1652">
        <v>10.7015593401291</v>
      </c>
      <c r="B1652">
        <v>39.825830330874602</v>
      </c>
    </row>
    <row r="1653" spans="1:2" x14ac:dyDescent="0.2">
      <c r="A1653">
        <v>10.708359476650401</v>
      </c>
      <c r="B1653">
        <v>39.857364730290399</v>
      </c>
    </row>
    <row r="1654" spans="1:2" x14ac:dyDescent="0.2">
      <c r="A1654">
        <v>10.7153655496853</v>
      </c>
      <c r="B1654">
        <v>39.888737387189103</v>
      </c>
    </row>
    <row r="1655" spans="1:2" x14ac:dyDescent="0.2">
      <c r="A1655">
        <v>10.7221649809446</v>
      </c>
      <c r="B1655">
        <v>39.9216061623709</v>
      </c>
    </row>
    <row r="1656" spans="1:2" x14ac:dyDescent="0.2">
      <c r="A1656">
        <v>10.728965117465901</v>
      </c>
      <c r="B1656">
        <v>39.954633984361102</v>
      </c>
    </row>
    <row r="1657" spans="1:2" x14ac:dyDescent="0.2">
      <c r="A1657">
        <v>10.735105833986401</v>
      </c>
      <c r="B1657">
        <v>39.982699006785303</v>
      </c>
    </row>
    <row r="1658" spans="1:2" x14ac:dyDescent="0.2">
      <c r="A1658">
        <v>10.741122424389101</v>
      </c>
      <c r="B1658">
        <v>40.009769312729297</v>
      </c>
    </row>
    <row r="1659" spans="1:2" x14ac:dyDescent="0.2">
      <c r="A1659">
        <v>10.7481284974241</v>
      </c>
      <c r="B1659">
        <v>40.041859028120498</v>
      </c>
    </row>
    <row r="1660" spans="1:2" x14ac:dyDescent="0.2">
      <c r="A1660">
        <v>10.754928633945401</v>
      </c>
      <c r="B1660">
        <v>40.0743072727578</v>
      </c>
    </row>
    <row r="1661" spans="1:2" x14ac:dyDescent="0.2">
      <c r="A1661">
        <v>10.760863413952301</v>
      </c>
      <c r="B1661">
        <v>40.101318273112298</v>
      </c>
    </row>
    <row r="1662" spans="1:2" x14ac:dyDescent="0.2">
      <c r="A1662">
        <v>10.767704455671501</v>
      </c>
      <c r="B1662">
        <v>40.133106069138201</v>
      </c>
    </row>
    <row r="1663" spans="1:2" x14ac:dyDescent="0.2">
      <c r="A1663">
        <v>10.7747105287064</v>
      </c>
      <c r="B1663">
        <v>40.165104130436298</v>
      </c>
    </row>
    <row r="1664" spans="1:2" x14ac:dyDescent="0.2">
      <c r="A1664">
        <v>10.7815099599657</v>
      </c>
      <c r="B1664">
        <v>40.196061648207802</v>
      </c>
    </row>
    <row r="1665" spans="1:2" x14ac:dyDescent="0.2">
      <c r="A1665">
        <v>10.788310096487001</v>
      </c>
      <c r="B1665">
        <v>40.228577285560597</v>
      </c>
    </row>
    <row r="1666" spans="1:2" x14ac:dyDescent="0.2">
      <c r="A1666">
        <v>10.795192748666199</v>
      </c>
      <c r="B1666">
        <v>40.261289709642497</v>
      </c>
    </row>
    <row r="1667" spans="1:2" x14ac:dyDescent="0.2">
      <c r="A1667">
        <v>10.8012509495289</v>
      </c>
      <c r="B1667">
        <v>40.290236228784799</v>
      </c>
    </row>
    <row r="1668" spans="1:2" x14ac:dyDescent="0.2">
      <c r="A1668">
        <v>10.8082979277617</v>
      </c>
      <c r="B1668">
        <v>40.323862498088403</v>
      </c>
    </row>
    <row r="1669" spans="1:2" x14ac:dyDescent="0.2">
      <c r="A1669">
        <v>10.815098064282999</v>
      </c>
      <c r="B1669">
        <v>40.358046779075799</v>
      </c>
    </row>
    <row r="1670" spans="1:2" x14ac:dyDescent="0.2">
      <c r="A1670">
        <v>10.8212796860014</v>
      </c>
      <c r="B1670">
        <v>40.387386871676398</v>
      </c>
    </row>
    <row r="1671" spans="1:2" x14ac:dyDescent="0.2">
      <c r="A1671">
        <v>10.8280798225227</v>
      </c>
      <c r="B1671">
        <v>40.421218014834899</v>
      </c>
    </row>
    <row r="1672" spans="1:2" x14ac:dyDescent="0.2">
      <c r="A1672">
        <v>10.834178928583301</v>
      </c>
      <c r="B1672">
        <v>40.451075683490203</v>
      </c>
    </row>
    <row r="1673" spans="1:2" x14ac:dyDescent="0.2">
      <c r="A1673">
        <v>10.8401137085903</v>
      </c>
      <c r="B1673">
        <v>40.479251229967701</v>
      </c>
    </row>
    <row r="1674" spans="1:2" x14ac:dyDescent="0.2">
      <c r="A1674">
        <v>10.8468306241917</v>
      </c>
      <c r="B1674">
        <v>40.511796520115297</v>
      </c>
    </row>
    <row r="1675" spans="1:2" x14ac:dyDescent="0.2">
      <c r="A1675">
        <v>10.853713276370801</v>
      </c>
      <c r="B1675">
        <v>40.5438781483806</v>
      </c>
    </row>
    <row r="1676" spans="1:2" x14ac:dyDescent="0.2">
      <c r="A1676">
        <v>10.8598123824314</v>
      </c>
      <c r="B1676">
        <v>40.570700449131699</v>
      </c>
    </row>
    <row r="1677" spans="1:2" x14ac:dyDescent="0.2">
      <c r="A1677">
        <v>10.866406582439099</v>
      </c>
      <c r="B1677">
        <v>40.601741533870403</v>
      </c>
    </row>
    <row r="1678" spans="1:2" x14ac:dyDescent="0.2">
      <c r="A1678">
        <v>10.8732892346183</v>
      </c>
      <c r="B1678">
        <v>40.633141147855298</v>
      </c>
    </row>
    <row r="1679" spans="1:2" x14ac:dyDescent="0.2">
      <c r="A1679">
        <v>10.8800061502197</v>
      </c>
      <c r="B1679">
        <v>40.6650044237225</v>
      </c>
    </row>
    <row r="1680" spans="1:2" x14ac:dyDescent="0.2">
      <c r="A1680">
        <v>10.886806286741001</v>
      </c>
      <c r="B1680">
        <v>40.696506474634901</v>
      </c>
    </row>
    <row r="1681" spans="1:2" x14ac:dyDescent="0.2">
      <c r="A1681">
        <v>10.892741066748</v>
      </c>
      <c r="B1681">
        <v>40.723676521797799</v>
      </c>
    </row>
    <row r="1682" spans="1:2" x14ac:dyDescent="0.2">
      <c r="A1682">
        <v>10.8986751414929</v>
      </c>
      <c r="B1682">
        <v>40.749981246494201</v>
      </c>
    </row>
    <row r="1683" spans="1:2" x14ac:dyDescent="0.2">
      <c r="A1683">
        <v>10.905557793671999</v>
      </c>
      <c r="B1683">
        <v>40.781313467763702</v>
      </c>
    </row>
    <row r="1684" spans="1:2" x14ac:dyDescent="0.2">
      <c r="A1684">
        <v>10.9123579301933</v>
      </c>
      <c r="B1684">
        <v>40.814069023183499</v>
      </c>
    </row>
    <row r="1685" spans="1:2" x14ac:dyDescent="0.2">
      <c r="A1685">
        <v>10.918416131056</v>
      </c>
      <c r="B1685">
        <v>40.8423793550919</v>
      </c>
    </row>
    <row r="1686" spans="1:2" x14ac:dyDescent="0.2">
      <c r="A1686">
        <v>10.9253396884331</v>
      </c>
      <c r="B1686">
        <v>40.875641703732001</v>
      </c>
    </row>
    <row r="1687" spans="1:2" x14ac:dyDescent="0.2">
      <c r="A1687">
        <v>10.9313978892958</v>
      </c>
      <c r="B1687">
        <v>40.904154213786697</v>
      </c>
    </row>
    <row r="1688" spans="1:2" x14ac:dyDescent="0.2">
      <c r="A1688">
        <v>10.937496995356399</v>
      </c>
      <c r="B1688">
        <v>40.932658636715701</v>
      </c>
    </row>
    <row r="1689" spans="1:2" x14ac:dyDescent="0.2">
      <c r="A1689">
        <v>10.9440911953641</v>
      </c>
      <c r="B1689">
        <v>40.9653980178838</v>
      </c>
    </row>
    <row r="1690" spans="1:2" x14ac:dyDescent="0.2">
      <c r="A1690">
        <v>10.950272817082499</v>
      </c>
      <c r="B1690">
        <v>40.993511563063102</v>
      </c>
    </row>
    <row r="1691" spans="1:2" x14ac:dyDescent="0.2">
      <c r="A1691">
        <v>10.957072953603801</v>
      </c>
      <c r="B1691">
        <v>41.026062244627902</v>
      </c>
    </row>
    <row r="1692" spans="1:2" x14ac:dyDescent="0.2">
      <c r="A1692">
        <v>10.963048638808599</v>
      </c>
      <c r="B1692">
        <v>41.053345511552799</v>
      </c>
    </row>
    <row r="1693" spans="1:2" x14ac:dyDescent="0.2">
      <c r="A1693">
        <v>10.9699305857258</v>
      </c>
      <c r="B1693">
        <v>41.086920562392599</v>
      </c>
    </row>
    <row r="1694" spans="1:2" x14ac:dyDescent="0.2">
      <c r="A1694">
        <v>10.9766482065892</v>
      </c>
      <c r="B1694">
        <v>41.118816186763198</v>
      </c>
    </row>
    <row r="1695" spans="1:2" x14ac:dyDescent="0.2">
      <c r="A1695">
        <v>10.9826238917941</v>
      </c>
      <c r="B1695">
        <v>41.1469674718631</v>
      </c>
    </row>
    <row r="1696" spans="1:2" x14ac:dyDescent="0.2">
      <c r="A1696">
        <v>10.988599576998901</v>
      </c>
      <c r="B1696">
        <v>41.1765933095772</v>
      </c>
    </row>
    <row r="1697" spans="1:2" x14ac:dyDescent="0.2">
      <c r="A1697">
        <v>10.9945752622037</v>
      </c>
      <c r="B1697">
        <v>41.205181299473303</v>
      </c>
    </row>
    <row r="1698" spans="1:2" x14ac:dyDescent="0.2">
      <c r="A1698">
        <v>11.0005509474086</v>
      </c>
      <c r="B1698">
        <v>41.232709875882399</v>
      </c>
    </row>
    <row r="1699" spans="1:2" x14ac:dyDescent="0.2">
      <c r="A1699">
        <v>11.006732569126999</v>
      </c>
      <c r="B1699">
        <v>41.261381432745701</v>
      </c>
    </row>
    <row r="1700" spans="1:2" x14ac:dyDescent="0.2">
      <c r="A1700">
        <v>11.012790769989699</v>
      </c>
      <c r="B1700">
        <v>41.288850703565203</v>
      </c>
    </row>
    <row r="1701" spans="1:2" x14ac:dyDescent="0.2">
      <c r="A1701">
        <v>11.019508390853201</v>
      </c>
      <c r="B1701">
        <v>41.319886396886702</v>
      </c>
    </row>
    <row r="1702" spans="1:2" x14ac:dyDescent="0.2">
      <c r="A1702">
        <v>11.0263910430323</v>
      </c>
      <c r="B1702">
        <v>41.351240183824999</v>
      </c>
    </row>
    <row r="1703" spans="1:2" x14ac:dyDescent="0.2">
      <c r="A1703">
        <v>11.033314600409399</v>
      </c>
      <c r="B1703">
        <v>41.382661363478803</v>
      </c>
    </row>
    <row r="1704" spans="1:2" x14ac:dyDescent="0.2">
      <c r="A1704">
        <v>11.0392902856142</v>
      </c>
      <c r="B1704">
        <v>41.409378531593902</v>
      </c>
    </row>
    <row r="1705" spans="1:2" x14ac:dyDescent="0.2">
      <c r="A1705">
        <v>11.045966296017699</v>
      </c>
      <c r="B1705">
        <v>41.439707949257297</v>
      </c>
    </row>
    <row r="1706" spans="1:2" x14ac:dyDescent="0.2">
      <c r="A1706">
        <v>11.052889853394801</v>
      </c>
      <c r="B1706">
        <v>41.4702853721137</v>
      </c>
    </row>
    <row r="1707" spans="1:2" x14ac:dyDescent="0.2">
      <c r="A1707">
        <v>11.0596074742583</v>
      </c>
      <c r="B1707">
        <v>41.501137757248998</v>
      </c>
    </row>
    <row r="1708" spans="1:2" x14ac:dyDescent="0.2">
      <c r="A1708">
        <v>11.066490126437399</v>
      </c>
      <c r="B1708">
        <v>41.533755831529398</v>
      </c>
    </row>
    <row r="1709" spans="1:2" x14ac:dyDescent="0.2">
      <c r="A1709">
        <v>11.072465811642299</v>
      </c>
      <c r="B1709">
        <v>41.560556566611602</v>
      </c>
    </row>
    <row r="1710" spans="1:2" x14ac:dyDescent="0.2">
      <c r="A1710">
        <v>11.0792659481636</v>
      </c>
      <c r="B1710">
        <v>41.591554520012302</v>
      </c>
    </row>
    <row r="1711" spans="1:2" x14ac:dyDescent="0.2">
      <c r="A1711">
        <v>11.0859419585671</v>
      </c>
      <c r="B1711">
        <v>41.622921785493801</v>
      </c>
    </row>
    <row r="1712" spans="1:2" x14ac:dyDescent="0.2">
      <c r="A1712">
        <v>11.092041064627701</v>
      </c>
      <c r="B1712">
        <v>41.650108006908397</v>
      </c>
    </row>
    <row r="1713" spans="1:2" x14ac:dyDescent="0.2">
      <c r="A1713">
        <v>11.098841201149</v>
      </c>
      <c r="B1713">
        <v>41.682011718404901</v>
      </c>
    </row>
    <row r="1714" spans="1:2" x14ac:dyDescent="0.2">
      <c r="A1714">
        <v>11.104816886353801</v>
      </c>
      <c r="B1714">
        <v>41.709863779848199</v>
      </c>
    </row>
    <row r="1715" spans="1:2" x14ac:dyDescent="0.2">
      <c r="A1715">
        <v>11.110792571558701</v>
      </c>
      <c r="B1715">
        <v>41.7382226345117</v>
      </c>
    </row>
    <row r="1716" spans="1:2" x14ac:dyDescent="0.2">
      <c r="A1716">
        <v>11.1167682567635</v>
      </c>
      <c r="B1716">
        <v>41.766953496964597</v>
      </c>
    </row>
    <row r="1717" spans="1:2" x14ac:dyDescent="0.2">
      <c r="A1717">
        <v>11.122743941968301</v>
      </c>
      <c r="B1717">
        <v>41.795724795046702</v>
      </c>
    </row>
    <row r="1718" spans="1:2" x14ac:dyDescent="0.2">
      <c r="A1718">
        <v>11.128719627173201</v>
      </c>
      <c r="B1718">
        <v>41.823191370157602</v>
      </c>
    </row>
    <row r="1719" spans="1:2" x14ac:dyDescent="0.2">
      <c r="A1719">
        <v>11.1353963428387</v>
      </c>
      <c r="B1719">
        <v>41.855108560197202</v>
      </c>
    </row>
    <row r="1720" spans="1:2" x14ac:dyDescent="0.2">
      <c r="A1720">
        <v>11.141495448899301</v>
      </c>
      <c r="B1720">
        <v>41.8832355839196</v>
      </c>
    </row>
    <row r="1721" spans="1:2" x14ac:dyDescent="0.2">
      <c r="A1721">
        <v>11.1482955854206</v>
      </c>
      <c r="B1721">
        <v>41.915524781748502</v>
      </c>
    </row>
    <row r="1722" spans="1:2" x14ac:dyDescent="0.2">
      <c r="A1722">
        <v>11.1543537862833</v>
      </c>
      <c r="B1722">
        <v>41.943506237205497</v>
      </c>
    </row>
    <row r="1723" spans="1:2" x14ac:dyDescent="0.2">
      <c r="A1723">
        <v>11.1610714071468</v>
      </c>
      <c r="B1723">
        <v>41.975242814767597</v>
      </c>
    </row>
    <row r="1724" spans="1:2" x14ac:dyDescent="0.2">
      <c r="A1724">
        <v>11.1670470923516</v>
      </c>
      <c r="B1724">
        <v>42.001717369106998</v>
      </c>
    </row>
    <row r="1725" spans="1:2" x14ac:dyDescent="0.2">
      <c r="A1725">
        <v>11.173022777556399</v>
      </c>
      <c r="B1725">
        <v>42.028035572346603</v>
      </c>
    </row>
    <row r="1726" spans="1:2" x14ac:dyDescent="0.2">
      <c r="A1726">
        <v>11.1800288505914</v>
      </c>
      <c r="B1726">
        <v>42.059974328055098</v>
      </c>
    </row>
    <row r="1727" spans="1:2" x14ac:dyDescent="0.2">
      <c r="A1727">
        <v>11.186004535796201</v>
      </c>
      <c r="B1727">
        <v>42.087440903165998</v>
      </c>
    </row>
    <row r="1728" spans="1:2" x14ac:dyDescent="0.2">
      <c r="A1728">
        <v>11.191980221001</v>
      </c>
      <c r="B1728">
        <v>42.116527599156498</v>
      </c>
    </row>
    <row r="1729" spans="1:2" x14ac:dyDescent="0.2">
      <c r="A1729">
        <v>11.198903778378099</v>
      </c>
      <c r="B1729">
        <v>42.148881493992199</v>
      </c>
    </row>
    <row r="1730" spans="1:2" x14ac:dyDescent="0.2">
      <c r="A1730">
        <v>11.2057857252952</v>
      </c>
      <c r="B1730">
        <v>42.180394327739002</v>
      </c>
    </row>
    <row r="1731" spans="1:2" x14ac:dyDescent="0.2">
      <c r="A1731">
        <v>11.211761410500101</v>
      </c>
      <c r="B1731">
        <v>42.207672203246702</v>
      </c>
    </row>
    <row r="1732" spans="1:2" x14ac:dyDescent="0.2">
      <c r="A1732">
        <v>11.2177378009669</v>
      </c>
      <c r="B1732">
        <v>42.234238411679101</v>
      </c>
    </row>
    <row r="1733" spans="1:2" x14ac:dyDescent="0.2">
      <c r="A1733">
        <v>11.2244963270283</v>
      </c>
      <c r="B1733">
        <v>42.263694419750301</v>
      </c>
    </row>
    <row r="1734" spans="1:2" x14ac:dyDescent="0.2">
      <c r="A1734">
        <v>11.230512917431</v>
      </c>
      <c r="B1734">
        <v>42.289419567093802</v>
      </c>
    </row>
    <row r="1735" spans="1:2" x14ac:dyDescent="0.2">
      <c r="A1735">
        <v>11.237313053952301</v>
      </c>
      <c r="B1735">
        <v>42.318220517970701</v>
      </c>
    </row>
    <row r="1736" spans="1:2" x14ac:dyDescent="0.2">
      <c r="A1736">
        <v>11.24390725396</v>
      </c>
      <c r="B1736">
        <v>42.348558022760002</v>
      </c>
    </row>
    <row r="1737" spans="1:2" x14ac:dyDescent="0.2">
      <c r="A1737">
        <v>11.2498829391649</v>
      </c>
      <c r="B1737">
        <v>42.374930140171998</v>
      </c>
    </row>
    <row r="1738" spans="1:2" x14ac:dyDescent="0.2">
      <c r="A1738">
        <v>11.256764886081999</v>
      </c>
      <c r="B1738">
        <v>42.406572367932498</v>
      </c>
    </row>
    <row r="1739" spans="1:2" x14ac:dyDescent="0.2">
      <c r="A1739">
        <v>11.2635650226033</v>
      </c>
      <c r="B1739">
        <v>42.437810239400299</v>
      </c>
    </row>
    <row r="1740" spans="1:2" x14ac:dyDescent="0.2">
      <c r="A1740">
        <v>11.270159222610999</v>
      </c>
      <c r="B1740">
        <v>42.468727321542502</v>
      </c>
    </row>
    <row r="1741" spans="1:2" x14ac:dyDescent="0.2">
      <c r="A1741">
        <v>11.2762583286716</v>
      </c>
      <c r="B1741">
        <v>42.495989022798398</v>
      </c>
    </row>
    <row r="1742" spans="1:2" x14ac:dyDescent="0.2">
      <c r="A1742">
        <v>11.282234013876399</v>
      </c>
      <c r="B1742">
        <v>42.523040458782098</v>
      </c>
    </row>
    <row r="1743" spans="1:2" x14ac:dyDescent="0.2">
      <c r="A1743">
        <v>11.289034150397701</v>
      </c>
      <c r="B1743">
        <v>42.555448267790197</v>
      </c>
    </row>
    <row r="1744" spans="1:2" x14ac:dyDescent="0.2">
      <c r="A1744">
        <v>11.295215772116199</v>
      </c>
      <c r="B1744">
        <v>42.5846508792512</v>
      </c>
    </row>
    <row r="1745" spans="1:2" x14ac:dyDescent="0.2">
      <c r="A1745">
        <v>11.3020159086375</v>
      </c>
      <c r="B1745">
        <v>42.618217842965201</v>
      </c>
    </row>
    <row r="1746" spans="1:2" x14ac:dyDescent="0.2">
      <c r="A1746">
        <v>11.307991593842299</v>
      </c>
      <c r="B1746">
        <v>42.6468193114043</v>
      </c>
    </row>
    <row r="1747" spans="1:2" x14ac:dyDescent="0.2">
      <c r="A1747">
        <v>11.3140906999029</v>
      </c>
      <c r="B1747">
        <v>42.6747872883182</v>
      </c>
    </row>
    <row r="1748" spans="1:2" x14ac:dyDescent="0.2">
      <c r="A1748">
        <v>11.3200254799099</v>
      </c>
      <c r="B1748">
        <v>42.702491085787599</v>
      </c>
    </row>
    <row r="1749" spans="1:2" x14ac:dyDescent="0.2">
      <c r="A1749">
        <v>11.3269490372869</v>
      </c>
      <c r="B1749">
        <v>42.7336130417848</v>
      </c>
    </row>
    <row r="1750" spans="1:2" x14ac:dyDescent="0.2">
      <c r="A1750">
        <v>11.3337075633483</v>
      </c>
      <c r="B1750">
        <v>42.763651322917397</v>
      </c>
    </row>
    <row r="1751" spans="1:2" x14ac:dyDescent="0.2">
      <c r="A1751">
        <v>11.3405486050675</v>
      </c>
      <c r="B1751">
        <v>42.793174723703999</v>
      </c>
    </row>
    <row r="1752" spans="1:2" x14ac:dyDescent="0.2">
      <c r="A1752">
        <v>11.347348741588799</v>
      </c>
      <c r="B1752">
        <v>42.823215700545298</v>
      </c>
    </row>
    <row r="1753" spans="1:2" x14ac:dyDescent="0.2">
      <c r="A1753">
        <v>11.3533244267937</v>
      </c>
      <c r="B1753">
        <v>42.850226700899803</v>
      </c>
    </row>
    <row r="1754" spans="1:2" x14ac:dyDescent="0.2">
      <c r="A1754">
        <v>11.3593001119985</v>
      </c>
      <c r="B1754">
        <v>42.876768647954599</v>
      </c>
    </row>
    <row r="1755" spans="1:2" x14ac:dyDescent="0.2">
      <c r="A1755">
        <v>11.365275797203299</v>
      </c>
      <c r="B1755">
        <v>42.904814800418499</v>
      </c>
    </row>
    <row r="1756" spans="1:2" x14ac:dyDescent="0.2">
      <c r="A1756">
        <v>11.3723643858961</v>
      </c>
      <c r="B1756">
        <v>42.939344132109099</v>
      </c>
    </row>
    <row r="1757" spans="1:2" x14ac:dyDescent="0.2">
      <c r="A1757">
        <v>11.3792879432732</v>
      </c>
      <c r="B1757">
        <v>42.971307149195198</v>
      </c>
    </row>
    <row r="1758" spans="1:2" x14ac:dyDescent="0.2">
      <c r="A1758">
        <v>11.3862115006502</v>
      </c>
      <c r="B1758">
        <v>43.003070683843497</v>
      </c>
    </row>
    <row r="1759" spans="1:2" x14ac:dyDescent="0.2">
      <c r="A1759">
        <v>11.392146280657199</v>
      </c>
      <c r="B1759">
        <v>43.029863331799902</v>
      </c>
    </row>
    <row r="1760" spans="1:2" x14ac:dyDescent="0.2">
      <c r="A1760">
        <v>11.3982453867178</v>
      </c>
      <c r="B1760">
        <v>43.056429540232301</v>
      </c>
    </row>
    <row r="1761" spans="1:2" x14ac:dyDescent="0.2">
      <c r="A1761">
        <v>11.4051689440948</v>
      </c>
      <c r="B1761">
        <v>43.0882685547219</v>
      </c>
    </row>
    <row r="1762" spans="1:2" x14ac:dyDescent="0.2">
      <c r="A1762">
        <v>11.412051596274001</v>
      </c>
      <c r="B1762">
        <v>43.119835302641199</v>
      </c>
    </row>
    <row r="1763" spans="1:2" x14ac:dyDescent="0.2">
      <c r="A1763">
        <v>11.4188510275333</v>
      </c>
      <c r="B1763">
        <v>43.149733406925698</v>
      </c>
    </row>
    <row r="1764" spans="1:2" x14ac:dyDescent="0.2">
      <c r="A1764">
        <v>11.4254452275409</v>
      </c>
      <c r="B1764">
        <v>43.1795506399517</v>
      </c>
    </row>
    <row r="1765" spans="1:2" x14ac:dyDescent="0.2">
      <c r="A1765">
        <v>11.4314209127458</v>
      </c>
      <c r="B1765">
        <v>43.205095174817799</v>
      </c>
    </row>
    <row r="1766" spans="1:2" x14ac:dyDescent="0.2">
      <c r="A1766">
        <v>11.438096923149301</v>
      </c>
      <c r="B1766">
        <v>43.234726403949097</v>
      </c>
    </row>
    <row r="1767" spans="1:2" x14ac:dyDescent="0.2">
      <c r="A1767">
        <v>11.4441967344719</v>
      </c>
      <c r="B1767">
        <v>43.262114803510102</v>
      </c>
    </row>
    <row r="1768" spans="1:2" x14ac:dyDescent="0.2">
      <c r="A1768">
        <v>11.450996165731199</v>
      </c>
      <c r="B1768">
        <v>43.294296172994301</v>
      </c>
    </row>
    <row r="1769" spans="1:2" x14ac:dyDescent="0.2">
      <c r="A1769">
        <v>11.4577963022525</v>
      </c>
      <c r="B1769">
        <v>43.326396671219896</v>
      </c>
    </row>
    <row r="1770" spans="1:2" x14ac:dyDescent="0.2">
      <c r="A1770">
        <v>11.464554828313901</v>
      </c>
      <c r="B1770">
        <v>43.358206032914701</v>
      </c>
    </row>
    <row r="1771" spans="1:2" x14ac:dyDescent="0.2">
      <c r="A1771">
        <v>11.4705721239787</v>
      </c>
      <c r="B1771">
        <v>43.3848665911488</v>
      </c>
    </row>
    <row r="1772" spans="1:2" x14ac:dyDescent="0.2">
      <c r="A1772">
        <v>11.476630324841301</v>
      </c>
      <c r="B1772">
        <v>43.412357427637303</v>
      </c>
    </row>
    <row r="1773" spans="1:2" x14ac:dyDescent="0.2">
      <c r="A1773">
        <v>11.4834304613626</v>
      </c>
      <c r="B1773">
        <v>43.445285508408702</v>
      </c>
    </row>
    <row r="1774" spans="1:2" x14ac:dyDescent="0.2">
      <c r="A1774">
        <v>11.489529567423199</v>
      </c>
      <c r="B1774">
        <v>43.473342443706997</v>
      </c>
    </row>
    <row r="1775" spans="1:2" x14ac:dyDescent="0.2">
      <c r="A1775">
        <v>11.495587768285899</v>
      </c>
      <c r="B1775">
        <v>43.501512598767299</v>
      </c>
    </row>
    <row r="1776" spans="1:2" x14ac:dyDescent="0.2">
      <c r="A1776">
        <v>11.5023879048072</v>
      </c>
      <c r="B1776">
        <v>43.533063172434801</v>
      </c>
    </row>
    <row r="1777" spans="1:2" x14ac:dyDescent="0.2">
      <c r="A1777">
        <v>11.5093114621843</v>
      </c>
      <c r="B1777">
        <v>43.563422242892997</v>
      </c>
    </row>
    <row r="1778" spans="1:2" x14ac:dyDescent="0.2">
      <c r="A1778">
        <v>11.516110893443599</v>
      </c>
      <c r="B1778">
        <v>43.594428283419603</v>
      </c>
    </row>
    <row r="1779" spans="1:2" x14ac:dyDescent="0.2">
      <c r="A1779">
        <v>11.5221690943063</v>
      </c>
      <c r="B1779">
        <v>43.620315173280297</v>
      </c>
    </row>
    <row r="1780" spans="1:2" x14ac:dyDescent="0.2">
      <c r="A1780">
        <v>11.528969230827601</v>
      </c>
      <c r="B1780">
        <v>43.651569218999803</v>
      </c>
    </row>
    <row r="1781" spans="1:2" x14ac:dyDescent="0.2">
      <c r="A1781">
        <v>11.535892788204601</v>
      </c>
      <c r="B1781">
        <v>43.681936376583899</v>
      </c>
    </row>
    <row r="1782" spans="1:2" x14ac:dyDescent="0.2">
      <c r="A1782">
        <v>11.542775440383799</v>
      </c>
      <c r="B1782">
        <v>43.711920743544198</v>
      </c>
    </row>
    <row r="1783" spans="1:2" x14ac:dyDescent="0.2">
      <c r="A1783">
        <v>11.549574871643101</v>
      </c>
      <c r="B1783">
        <v>43.741802673576998</v>
      </c>
    </row>
    <row r="1784" spans="1:2" x14ac:dyDescent="0.2">
      <c r="A1784">
        <v>11.5556746829657</v>
      </c>
      <c r="B1784">
        <v>43.768975416448498</v>
      </c>
    </row>
    <row r="1785" spans="1:2" x14ac:dyDescent="0.2">
      <c r="A1785">
        <v>11.561650368170501</v>
      </c>
      <c r="B1785">
        <v>43.796183203532102</v>
      </c>
    </row>
    <row r="1786" spans="1:2" x14ac:dyDescent="0.2">
      <c r="A1786">
        <v>11.567708569033201</v>
      </c>
      <c r="B1786">
        <v>43.822447492599302</v>
      </c>
    </row>
    <row r="1787" spans="1:2" x14ac:dyDescent="0.2">
      <c r="A1787">
        <v>11.573684254238101</v>
      </c>
      <c r="B1787">
        <v>43.849558234172598</v>
      </c>
    </row>
    <row r="1788" spans="1:2" x14ac:dyDescent="0.2">
      <c r="A1788">
        <v>11.580607811615099</v>
      </c>
      <c r="B1788">
        <v>43.880742191468002</v>
      </c>
    </row>
    <row r="1789" spans="1:2" x14ac:dyDescent="0.2">
      <c r="A1789">
        <v>11.5874079481364</v>
      </c>
      <c r="B1789">
        <v>43.9108478653162</v>
      </c>
    </row>
    <row r="1790" spans="1:2" x14ac:dyDescent="0.2">
      <c r="A1790">
        <v>11.593383633341301</v>
      </c>
      <c r="B1790">
        <v>43.937152590012602</v>
      </c>
    </row>
    <row r="1791" spans="1:2" x14ac:dyDescent="0.2">
      <c r="A1791">
        <v>11.6002655802584</v>
      </c>
      <c r="B1791">
        <v>43.968722033640503</v>
      </c>
    </row>
    <row r="1792" spans="1:2" x14ac:dyDescent="0.2">
      <c r="A1792">
        <v>11.607065716779699</v>
      </c>
      <c r="B1792">
        <v>43.9985230924147</v>
      </c>
    </row>
    <row r="1793" spans="1:2" x14ac:dyDescent="0.2">
      <c r="A1793">
        <v>11.6139483689589</v>
      </c>
      <c r="B1793">
        <v>44.029022339721102</v>
      </c>
    </row>
    <row r="1794" spans="1:2" x14ac:dyDescent="0.2">
      <c r="A1794">
        <v>11.6205834741645</v>
      </c>
      <c r="B1794">
        <v>44.059330191715603</v>
      </c>
    </row>
    <row r="1795" spans="1:2" x14ac:dyDescent="0.2">
      <c r="A1795">
        <v>11.627465421081601</v>
      </c>
      <c r="B1795">
        <v>44.090538410388604</v>
      </c>
    </row>
    <row r="1796" spans="1:2" x14ac:dyDescent="0.2">
      <c r="A1796">
        <v>11.6341830419451</v>
      </c>
      <c r="B1796">
        <v>44.120579387229903</v>
      </c>
    </row>
    <row r="1797" spans="1:2" x14ac:dyDescent="0.2">
      <c r="A1797">
        <v>11.640158727149901</v>
      </c>
      <c r="B1797">
        <v>44.146218271897702</v>
      </c>
    </row>
    <row r="1798" spans="1:2" x14ac:dyDescent="0.2">
      <c r="A1798">
        <v>11.6461344123547</v>
      </c>
      <c r="B1798">
        <v>44.171964984910197</v>
      </c>
    </row>
    <row r="1799" spans="1:2" x14ac:dyDescent="0.2">
      <c r="A1799">
        <v>11.652934548876001</v>
      </c>
      <c r="B1799">
        <v>44.2031192894108</v>
      </c>
    </row>
    <row r="1800" spans="1:2" x14ac:dyDescent="0.2">
      <c r="A1800">
        <v>11.658910234080899</v>
      </c>
      <c r="B1800">
        <v>44.229855327486199</v>
      </c>
    </row>
    <row r="1801" spans="1:2" x14ac:dyDescent="0.2">
      <c r="A1801">
        <v>11.665916307115801</v>
      </c>
      <c r="B1801">
        <v>44.260182049440999</v>
      </c>
    </row>
    <row r="1802" spans="1:2" x14ac:dyDescent="0.2">
      <c r="A1802">
        <v>11.6727164436371</v>
      </c>
      <c r="B1802">
        <v>44.291268961226201</v>
      </c>
    </row>
    <row r="1803" spans="1:2" x14ac:dyDescent="0.2">
      <c r="A1803">
        <v>11.678773939237701</v>
      </c>
      <c r="B1803">
        <v>44.3179106494999</v>
      </c>
    </row>
    <row r="1804" spans="1:2" x14ac:dyDescent="0.2">
      <c r="A1804">
        <v>11.684873750560399</v>
      </c>
      <c r="B1804">
        <v>44.344843474304398</v>
      </c>
    </row>
    <row r="1805" spans="1:2" x14ac:dyDescent="0.2">
      <c r="A1805">
        <v>11.6916738870817</v>
      </c>
      <c r="B1805">
        <v>44.374498964813299</v>
      </c>
    </row>
    <row r="1806" spans="1:2" x14ac:dyDescent="0.2">
      <c r="A1806">
        <v>11.697649572286499</v>
      </c>
      <c r="B1806">
        <v>44.400172893693103</v>
      </c>
    </row>
    <row r="1807" spans="1:2" x14ac:dyDescent="0.2">
      <c r="A1807">
        <v>11.7045315192036</v>
      </c>
      <c r="B1807">
        <v>44.429386287988599</v>
      </c>
    </row>
    <row r="1808" spans="1:2" x14ac:dyDescent="0.2">
      <c r="A1808">
        <v>11.7113725609229</v>
      </c>
      <c r="B1808">
        <v>44.458715597754697</v>
      </c>
    </row>
    <row r="1809" spans="1:2" x14ac:dyDescent="0.2">
      <c r="A1809">
        <v>11.717430761785501</v>
      </c>
      <c r="B1809">
        <v>44.484411092303503</v>
      </c>
    </row>
    <row r="1810" spans="1:2" x14ac:dyDescent="0.2">
      <c r="A1810">
        <v>11.724107477451099</v>
      </c>
      <c r="B1810">
        <v>44.514786337013497</v>
      </c>
    </row>
    <row r="1811" spans="1:2" x14ac:dyDescent="0.2">
      <c r="A1811">
        <v>11.731031034828201</v>
      </c>
      <c r="B1811">
        <v>44.545166973140603</v>
      </c>
    </row>
    <row r="1812" spans="1:2" x14ac:dyDescent="0.2">
      <c r="A1812">
        <v>11.7372126565466</v>
      </c>
      <c r="B1812">
        <v>44.571471697837097</v>
      </c>
    </row>
    <row r="1813" spans="1:2" x14ac:dyDescent="0.2">
      <c r="A1813">
        <v>11.744012793067901</v>
      </c>
      <c r="B1813">
        <v>44.602245907422599</v>
      </c>
    </row>
    <row r="1814" spans="1:2" x14ac:dyDescent="0.2">
      <c r="A1814">
        <v>11.750070993930599</v>
      </c>
      <c r="B1814">
        <v>44.629184123644301</v>
      </c>
    </row>
    <row r="1815" spans="1:2" x14ac:dyDescent="0.2">
      <c r="A1815">
        <v>11.7560466791354</v>
      </c>
      <c r="B1815">
        <v>44.656478173403698</v>
      </c>
    </row>
    <row r="1816" spans="1:2" x14ac:dyDescent="0.2">
      <c r="A1816">
        <v>11.7620223643403</v>
      </c>
      <c r="B1816">
        <v>44.683451433837398</v>
      </c>
    </row>
    <row r="1817" spans="1:2" x14ac:dyDescent="0.2">
      <c r="A1817">
        <v>11.7689459217173</v>
      </c>
      <c r="B1817">
        <v>44.714735132351699</v>
      </c>
    </row>
    <row r="1818" spans="1:2" x14ac:dyDescent="0.2">
      <c r="A1818">
        <v>11.7757453529766</v>
      </c>
      <c r="B1818">
        <v>44.745013331551398</v>
      </c>
    </row>
    <row r="1819" spans="1:2" x14ac:dyDescent="0.2">
      <c r="A1819">
        <v>11.7817217434435</v>
      </c>
      <c r="B1819">
        <v>44.7696332383615</v>
      </c>
    </row>
    <row r="1820" spans="1:2" x14ac:dyDescent="0.2">
      <c r="A1820">
        <v>11.788521174702799</v>
      </c>
      <c r="B1820">
        <v>44.799787434964799</v>
      </c>
    </row>
    <row r="1821" spans="1:2" x14ac:dyDescent="0.2">
      <c r="A1821">
        <v>11.7954038268819</v>
      </c>
      <c r="B1821">
        <v>44.828097766873199</v>
      </c>
    </row>
    <row r="1822" spans="1:2" x14ac:dyDescent="0.2">
      <c r="A1822">
        <v>11.802079837285399</v>
      </c>
      <c r="B1822">
        <v>44.857958131237098</v>
      </c>
    </row>
    <row r="1823" spans="1:2" x14ac:dyDescent="0.2">
      <c r="A1823">
        <v>11.808920879004701</v>
      </c>
      <c r="B1823">
        <v>44.888670339524303</v>
      </c>
    </row>
    <row r="1824" spans="1:2" x14ac:dyDescent="0.2">
      <c r="A1824">
        <v>11.8158035311838</v>
      </c>
      <c r="B1824">
        <v>44.917697729925202</v>
      </c>
    </row>
    <row r="1825" spans="1:2" x14ac:dyDescent="0.2">
      <c r="A1825">
        <v>11.822521152047299</v>
      </c>
      <c r="B1825">
        <v>44.946199457145497</v>
      </c>
    </row>
    <row r="1826" spans="1:2" x14ac:dyDescent="0.2">
      <c r="A1826">
        <v>11.8284968372521</v>
      </c>
      <c r="B1826">
        <v>44.9717682533892</v>
      </c>
    </row>
    <row r="1827" spans="1:2" x14ac:dyDescent="0.2">
      <c r="A1827">
        <v>11.835296973773399</v>
      </c>
      <c r="B1827">
        <v>45.001062518943201</v>
      </c>
    </row>
    <row r="1828" spans="1:2" x14ac:dyDescent="0.2">
      <c r="A1828">
        <v>11.8412719537162</v>
      </c>
      <c r="B1828">
        <v>45.0260193893306</v>
      </c>
    </row>
    <row r="1829" spans="1:2" x14ac:dyDescent="0.2">
      <c r="A1829">
        <v>11.8481962163553</v>
      </c>
      <c r="B1829">
        <v>45.054938951386703</v>
      </c>
    </row>
    <row r="1830" spans="1:2" x14ac:dyDescent="0.2">
      <c r="A1830">
        <v>11.854254417218</v>
      </c>
      <c r="B1830">
        <v>45.080974105221401</v>
      </c>
    </row>
    <row r="1831" spans="1:2" x14ac:dyDescent="0.2">
      <c r="A1831">
        <v>11.861054553739301</v>
      </c>
      <c r="B1831">
        <v>45.111354741348599</v>
      </c>
    </row>
    <row r="1832" spans="1:2" x14ac:dyDescent="0.2">
      <c r="A1832">
        <v>11.8670295336821</v>
      </c>
      <c r="B1832">
        <v>45.136864232002701</v>
      </c>
    </row>
    <row r="1833" spans="1:2" x14ac:dyDescent="0.2">
      <c r="A1833">
        <v>11.873005924149</v>
      </c>
      <c r="B1833">
        <v>45.1624842467101</v>
      </c>
    </row>
    <row r="1834" spans="1:2" x14ac:dyDescent="0.2">
      <c r="A1834">
        <v>11.878980904091801</v>
      </c>
      <c r="B1834">
        <v>45.187823907721203</v>
      </c>
    </row>
    <row r="1835" spans="1:2" x14ac:dyDescent="0.2">
      <c r="A1835">
        <v>11.885864261532999</v>
      </c>
      <c r="B1835">
        <v>45.216376853405301</v>
      </c>
    </row>
    <row r="1836" spans="1:2" x14ac:dyDescent="0.2">
      <c r="A1836">
        <v>11.891963367593601</v>
      </c>
      <c r="B1836">
        <v>45.242180176298803</v>
      </c>
    </row>
    <row r="1837" spans="1:2" x14ac:dyDescent="0.2">
      <c r="A1837">
        <v>11.898680283195</v>
      </c>
      <c r="B1837">
        <v>45.270522856710599</v>
      </c>
    </row>
    <row r="1838" spans="1:2" x14ac:dyDescent="0.2">
      <c r="A1838">
        <v>11.905439514518401</v>
      </c>
      <c r="B1838">
        <v>45.297922039106098</v>
      </c>
    </row>
    <row r="1839" spans="1:2" x14ac:dyDescent="0.2">
      <c r="A1839">
        <v>11.912156430119801</v>
      </c>
      <c r="B1839">
        <v>45.327121954858498</v>
      </c>
    </row>
    <row r="1840" spans="1:2" x14ac:dyDescent="0.2">
      <c r="A1840">
        <v>11.918420567496099</v>
      </c>
      <c r="B1840">
        <v>45.353060063182902</v>
      </c>
    </row>
    <row r="1841" spans="1:2" x14ac:dyDescent="0.2">
      <c r="A1841">
        <v>11.925344830135201</v>
      </c>
      <c r="B1841">
        <v>45.382189890511199</v>
      </c>
    </row>
    <row r="1842" spans="1:2" x14ac:dyDescent="0.2">
      <c r="A1842">
        <v>11.9321449666565</v>
      </c>
      <c r="B1842">
        <v>45.412473481128202</v>
      </c>
    </row>
    <row r="1843" spans="1:2" x14ac:dyDescent="0.2">
      <c r="A1843">
        <v>11.9382031675192</v>
      </c>
      <c r="B1843">
        <v>45.438341501028503</v>
      </c>
    </row>
    <row r="1844" spans="1:2" x14ac:dyDescent="0.2">
      <c r="A1844">
        <v>11.944302273579799</v>
      </c>
      <c r="B1844">
        <v>45.464414394783802</v>
      </c>
    </row>
    <row r="1845" spans="1:2" x14ac:dyDescent="0.2">
      <c r="A1845">
        <v>11.9502772535226</v>
      </c>
      <c r="B1845">
        <v>45.4909132105007</v>
      </c>
    </row>
    <row r="1846" spans="1:2" x14ac:dyDescent="0.2">
      <c r="A1846">
        <v>11.9562536439895</v>
      </c>
      <c r="B1846">
        <v>45.516668010639101</v>
      </c>
    </row>
    <row r="1847" spans="1:2" x14ac:dyDescent="0.2">
      <c r="A1847">
        <v>11.9631355909066</v>
      </c>
      <c r="B1847">
        <v>45.546876121414698</v>
      </c>
    </row>
    <row r="1848" spans="1:2" x14ac:dyDescent="0.2">
      <c r="A1848">
        <v>11.970059853545701</v>
      </c>
      <c r="B1848">
        <v>45.576140734173997</v>
      </c>
    </row>
    <row r="1849" spans="1:2" x14ac:dyDescent="0.2">
      <c r="A1849">
        <v>11.976859990067</v>
      </c>
      <c r="B1849">
        <v>45.604294714982501</v>
      </c>
    </row>
    <row r="1850" spans="1:2" x14ac:dyDescent="0.2">
      <c r="A1850">
        <v>11.9836587160642</v>
      </c>
      <c r="B1850">
        <v>45.630642571016899</v>
      </c>
    </row>
    <row r="1851" spans="1:2" x14ac:dyDescent="0.2">
      <c r="A1851">
        <v>11.990458852585601</v>
      </c>
      <c r="B1851">
        <v>45.659022991349403</v>
      </c>
    </row>
    <row r="1852" spans="1:2" x14ac:dyDescent="0.2">
      <c r="A1852">
        <v>11.9972589891069</v>
      </c>
      <c r="B1852">
        <v>45.687090709482199</v>
      </c>
    </row>
    <row r="1853" spans="1:2" x14ac:dyDescent="0.2">
      <c r="A1853">
        <v>12.003235379573701</v>
      </c>
      <c r="B1853">
        <v>45.710839902408601</v>
      </c>
    </row>
    <row r="1854" spans="1:2" x14ac:dyDescent="0.2">
      <c r="A1854">
        <v>12.010035516095</v>
      </c>
      <c r="B1854">
        <v>45.737931774021497</v>
      </c>
    </row>
    <row r="1855" spans="1:2" x14ac:dyDescent="0.2">
      <c r="A1855">
        <v>12.016834242092299</v>
      </c>
      <c r="B1855">
        <v>45.7670130785948</v>
      </c>
    </row>
    <row r="1856" spans="1:2" x14ac:dyDescent="0.2">
      <c r="A1856">
        <v>12.0235934734157</v>
      </c>
      <c r="B1856">
        <v>45.793619722656501</v>
      </c>
    </row>
    <row r="1857" spans="1:2" x14ac:dyDescent="0.2">
      <c r="A1857">
        <v>12.029610769080501</v>
      </c>
      <c r="B1857">
        <v>45.817352741331199</v>
      </c>
    </row>
    <row r="1858" spans="1:2" x14ac:dyDescent="0.2">
      <c r="A1858">
        <v>12.0355857490233</v>
      </c>
      <c r="B1858">
        <v>45.843102150052303</v>
      </c>
    </row>
    <row r="1859" spans="1:2" x14ac:dyDescent="0.2">
      <c r="A1859">
        <v>12.0425509168603</v>
      </c>
      <c r="B1859">
        <v>45.872814250442197</v>
      </c>
    </row>
    <row r="1860" spans="1:2" x14ac:dyDescent="0.2">
      <c r="A1860">
        <v>12.048568212525099</v>
      </c>
      <c r="B1860">
        <v>45.899124366555903</v>
      </c>
    </row>
    <row r="1861" spans="1:2" x14ac:dyDescent="0.2">
      <c r="A1861">
        <v>12.0545431924679</v>
      </c>
      <c r="B1861">
        <v>45.924765946932297</v>
      </c>
    </row>
    <row r="1862" spans="1:2" x14ac:dyDescent="0.2">
      <c r="A1862">
        <v>12.061426549908999</v>
      </c>
      <c r="B1862">
        <v>45.953895774260602</v>
      </c>
    </row>
    <row r="1863" spans="1:2" x14ac:dyDescent="0.2">
      <c r="A1863">
        <v>12.0675256559696</v>
      </c>
      <c r="B1863">
        <v>45.978394374182898</v>
      </c>
    </row>
    <row r="1864" spans="1:2" x14ac:dyDescent="0.2">
      <c r="A1864">
        <v>12.074284887293</v>
      </c>
      <c r="B1864">
        <v>46.008090300321001</v>
      </c>
    </row>
    <row r="1865" spans="1:2" x14ac:dyDescent="0.2">
      <c r="A1865">
        <v>12.0803007724338</v>
      </c>
      <c r="B1865">
        <v>46.032642814415702</v>
      </c>
    </row>
    <row r="1866" spans="1:2" x14ac:dyDescent="0.2">
      <c r="A1866">
        <v>12.087100908955099</v>
      </c>
      <c r="B1866">
        <v>46.061432982458101</v>
      </c>
    </row>
    <row r="1867" spans="1:2" x14ac:dyDescent="0.2">
      <c r="A1867">
        <v>12.0939828558722</v>
      </c>
      <c r="B1867">
        <v>46.089581571849401</v>
      </c>
    </row>
    <row r="1868" spans="1:2" x14ac:dyDescent="0.2">
      <c r="A1868">
        <v>12.1007829923935</v>
      </c>
      <c r="B1868">
        <v>46.118921664449999</v>
      </c>
    </row>
    <row r="1869" spans="1:2" x14ac:dyDescent="0.2">
      <c r="A1869">
        <v>12.107707255032601</v>
      </c>
      <c r="B1869">
        <v>46.147366781789302</v>
      </c>
    </row>
    <row r="1870" spans="1:2" x14ac:dyDescent="0.2">
      <c r="A1870">
        <v>12.1145892019497</v>
      </c>
      <c r="B1870">
        <v>46.176830876986301</v>
      </c>
    </row>
    <row r="1871" spans="1:2" x14ac:dyDescent="0.2">
      <c r="A1871">
        <v>12.1205655924166</v>
      </c>
      <c r="B1871">
        <v>46.202396977521403</v>
      </c>
    </row>
    <row r="1872" spans="1:2" x14ac:dyDescent="0.2">
      <c r="A1872">
        <v>12.1276534758473</v>
      </c>
      <c r="B1872">
        <v>46.233548586313397</v>
      </c>
    </row>
    <row r="1873" spans="1:2" x14ac:dyDescent="0.2">
      <c r="A1873">
        <v>12.133670771512101</v>
      </c>
      <c r="B1873">
        <v>46.258780418979804</v>
      </c>
    </row>
    <row r="1874" spans="1:2" x14ac:dyDescent="0.2">
      <c r="A1874">
        <v>12.1396457514549</v>
      </c>
      <c r="B1874">
        <v>46.283004056623</v>
      </c>
    </row>
    <row r="1875" spans="1:2" x14ac:dyDescent="0.2">
      <c r="A1875">
        <v>12.145581236723901</v>
      </c>
      <c r="B1875">
        <v>46.307087517418097</v>
      </c>
    </row>
    <row r="1876" spans="1:2" x14ac:dyDescent="0.2">
      <c r="A1876">
        <v>12.152422278443099</v>
      </c>
      <c r="B1876">
        <v>46.3353924579093</v>
      </c>
    </row>
    <row r="1877" spans="1:2" x14ac:dyDescent="0.2">
      <c r="A1877">
        <v>12.1592224149644</v>
      </c>
      <c r="B1877">
        <v>46.3630773854183</v>
      </c>
    </row>
    <row r="1878" spans="1:2" x14ac:dyDescent="0.2">
      <c r="A1878">
        <v>12.165197394907199</v>
      </c>
      <c r="B1878">
        <v>46.387468156995801</v>
      </c>
    </row>
    <row r="1879" spans="1:2" x14ac:dyDescent="0.2">
      <c r="A1879">
        <v>12.172079341824301</v>
      </c>
      <c r="B1879">
        <v>46.414710988291397</v>
      </c>
    </row>
    <row r="1880" spans="1:2" x14ac:dyDescent="0.2">
      <c r="A1880">
        <v>12.1787976679498</v>
      </c>
      <c r="B1880">
        <v>46.441700422976901</v>
      </c>
    </row>
    <row r="1881" spans="1:2" x14ac:dyDescent="0.2">
      <c r="A1881">
        <v>12.184772647892601</v>
      </c>
      <c r="B1881">
        <v>46.464775688748801</v>
      </c>
    </row>
    <row r="1882" spans="1:2" x14ac:dyDescent="0.2">
      <c r="A1882">
        <v>12.1913668479003</v>
      </c>
      <c r="B1882">
        <v>46.491721992096402</v>
      </c>
    </row>
    <row r="1883" spans="1:2" x14ac:dyDescent="0.2">
      <c r="A1883">
        <v>12.1973432383672</v>
      </c>
      <c r="B1883">
        <v>46.515072220147303</v>
      </c>
    </row>
    <row r="1884" spans="1:2" x14ac:dyDescent="0.2">
      <c r="A1884">
        <v>12.2034014392299</v>
      </c>
      <c r="B1884">
        <v>46.538934632835598</v>
      </c>
    </row>
    <row r="1885" spans="1:2" x14ac:dyDescent="0.2">
      <c r="A1885">
        <v>12.2101183548313</v>
      </c>
      <c r="B1885">
        <v>46.566468600661999</v>
      </c>
    </row>
    <row r="1886" spans="1:2" x14ac:dyDescent="0.2">
      <c r="A1886">
        <v>12.216918491352599</v>
      </c>
      <c r="B1886">
        <v>46.594034916991802</v>
      </c>
    </row>
    <row r="1887" spans="1:2" x14ac:dyDescent="0.2">
      <c r="A1887">
        <v>12.2231008183331</v>
      </c>
      <c r="B1887">
        <v>46.619056484386</v>
      </c>
    </row>
    <row r="1888" spans="1:2" x14ac:dyDescent="0.2">
      <c r="A1888">
        <v>12.2298995443303</v>
      </c>
      <c r="B1888">
        <v>46.648073091952398</v>
      </c>
    </row>
    <row r="1889" spans="1:2" x14ac:dyDescent="0.2">
      <c r="A1889">
        <v>12.2358759347972</v>
      </c>
      <c r="B1889">
        <v>46.673428927215198</v>
      </c>
    </row>
    <row r="1890" spans="1:2" x14ac:dyDescent="0.2">
      <c r="A1890">
        <v>12.2419341356599</v>
      </c>
      <c r="B1890">
        <v>46.698919547909</v>
      </c>
    </row>
    <row r="1891" spans="1:2" x14ac:dyDescent="0.2">
      <c r="A1891">
        <v>12.247909115602701</v>
      </c>
      <c r="B1891">
        <v>46.724480257026798</v>
      </c>
    </row>
    <row r="1892" spans="1:2" x14ac:dyDescent="0.2">
      <c r="A1892">
        <v>12.2548333782418</v>
      </c>
      <c r="B1892">
        <v>46.752752849014598</v>
      </c>
    </row>
    <row r="1893" spans="1:2" x14ac:dyDescent="0.2">
      <c r="A1893">
        <v>12.261633514763099</v>
      </c>
      <c r="B1893">
        <v>46.780782827226702</v>
      </c>
    </row>
    <row r="1894" spans="1:2" x14ac:dyDescent="0.2">
      <c r="A1894">
        <v>12.2676084947059</v>
      </c>
      <c r="B1894">
        <v>46.804408017556703</v>
      </c>
    </row>
    <row r="1895" spans="1:2" x14ac:dyDescent="0.2">
      <c r="A1895">
        <v>12.274491852147101</v>
      </c>
      <c r="B1895">
        <v>46.833165837095699</v>
      </c>
    </row>
    <row r="1896" spans="1:2" x14ac:dyDescent="0.2">
      <c r="A1896">
        <v>12.281208767748501</v>
      </c>
      <c r="B1896">
        <v>46.860829198935797</v>
      </c>
    </row>
    <row r="1897" spans="1:2" x14ac:dyDescent="0.2">
      <c r="A1897">
        <v>12.2880907146656</v>
      </c>
      <c r="B1897">
        <v>46.8863413852985</v>
      </c>
    </row>
    <row r="1898" spans="1:2" x14ac:dyDescent="0.2">
      <c r="A1898">
        <v>12.294809040791099</v>
      </c>
      <c r="B1898">
        <v>46.914220403827997</v>
      </c>
    </row>
    <row r="1899" spans="1:2" x14ac:dyDescent="0.2">
      <c r="A1899">
        <v>12.3009899572475</v>
      </c>
      <c r="B1899">
        <v>46.9382822989541</v>
      </c>
    </row>
    <row r="1900" spans="1:2" x14ac:dyDescent="0.2">
      <c r="A1900">
        <v>12.3079960302824</v>
      </c>
      <c r="B1900">
        <v>46.966468628266099</v>
      </c>
    </row>
    <row r="1901" spans="1:2" x14ac:dyDescent="0.2">
      <c r="A1901">
        <v>12.315002103317401</v>
      </c>
      <c r="B1901">
        <v>46.994902962770901</v>
      </c>
    </row>
    <row r="1902" spans="1:2" x14ac:dyDescent="0.2">
      <c r="A1902">
        <v>12.3219263659565</v>
      </c>
      <c r="B1902">
        <v>47.023294165937898</v>
      </c>
    </row>
    <row r="1903" spans="1:2" x14ac:dyDescent="0.2">
      <c r="A1903">
        <v>12.327984566819101</v>
      </c>
      <c r="B1903">
        <v>47.046240037696002</v>
      </c>
    </row>
    <row r="1904" spans="1:2" x14ac:dyDescent="0.2">
      <c r="A1904">
        <v>12.333959546761999</v>
      </c>
      <c r="B1904">
        <v>47.070048536211999</v>
      </c>
    </row>
    <row r="1905" spans="1:2" x14ac:dyDescent="0.2">
      <c r="A1905">
        <v>12.3407596832833</v>
      </c>
      <c r="B1905">
        <v>47.097474675693697</v>
      </c>
    </row>
    <row r="1906" spans="1:2" x14ac:dyDescent="0.2">
      <c r="A1906">
        <v>12.3475598198046</v>
      </c>
      <c r="B1906">
        <v>47.1257041363436</v>
      </c>
    </row>
    <row r="1907" spans="1:2" x14ac:dyDescent="0.2">
      <c r="A1907">
        <v>12.354565892839499</v>
      </c>
      <c r="B1907">
        <v>47.153178798580299</v>
      </c>
    </row>
    <row r="1908" spans="1:2" x14ac:dyDescent="0.2">
      <c r="A1908">
        <v>12.361241903243</v>
      </c>
      <c r="B1908">
        <v>47.179343346428603</v>
      </c>
    </row>
    <row r="1909" spans="1:2" x14ac:dyDescent="0.2">
      <c r="A1909">
        <v>12.3681661658821</v>
      </c>
      <c r="B1909">
        <v>47.206203387100501</v>
      </c>
    </row>
    <row r="1910" spans="1:2" x14ac:dyDescent="0.2">
      <c r="A1910">
        <v>12.374966302403401</v>
      </c>
      <c r="B1910">
        <v>47.234017708623099</v>
      </c>
    </row>
    <row r="1911" spans="1:2" x14ac:dyDescent="0.2">
      <c r="A1911">
        <v>12.381765028400601</v>
      </c>
      <c r="B1911">
        <v>47.260635135519301</v>
      </c>
    </row>
    <row r="1912" spans="1:2" x14ac:dyDescent="0.2">
      <c r="A1912">
        <v>12.387741418867501</v>
      </c>
      <c r="B1912">
        <v>47.283607964363704</v>
      </c>
    </row>
    <row r="1913" spans="1:2" x14ac:dyDescent="0.2">
      <c r="A1913">
        <v>12.394417429271</v>
      </c>
      <c r="B1913">
        <v>47.311438460138</v>
      </c>
    </row>
    <row r="1914" spans="1:2" x14ac:dyDescent="0.2">
      <c r="A1914">
        <v>12.400434724935799</v>
      </c>
      <c r="B1914">
        <v>47.3352415672368</v>
      </c>
    </row>
    <row r="1915" spans="1:2" x14ac:dyDescent="0.2">
      <c r="A1915">
        <v>12.406368799680701</v>
      </c>
      <c r="B1915">
        <v>47.358435444187897</v>
      </c>
    </row>
    <row r="1916" spans="1:2" x14ac:dyDescent="0.2">
      <c r="A1916">
        <v>12.413168936202</v>
      </c>
      <c r="B1916">
        <v>47.386222808624296</v>
      </c>
    </row>
    <row r="1917" spans="1:2" x14ac:dyDescent="0.2">
      <c r="A1917">
        <v>12.4191453266689</v>
      </c>
      <c r="B1917">
        <v>47.411023327911799</v>
      </c>
    </row>
    <row r="1918" spans="1:2" x14ac:dyDescent="0.2">
      <c r="A1918">
        <v>12.4260681787839</v>
      </c>
      <c r="B1918">
        <v>47.439101828879103</v>
      </c>
    </row>
    <row r="1919" spans="1:2" x14ac:dyDescent="0.2">
      <c r="A1919">
        <v>12.4321672848445</v>
      </c>
      <c r="B1919">
        <v>47.463244595263802</v>
      </c>
    </row>
    <row r="1920" spans="1:2" x14ac:dyDescent="0.2">
      <c r="A1920">
        <v>12.4390506422857</v>
      </c>
      <c r="B1920">
        <v>47.491080482455402</v>
      </c>
    </row>
    <row r="1921" spans="1:2" x14ac:dyDescent="0.2">
      <c r="A1921">
        <v>12.445025622228499</v>
      </c>
      <c r="B1921">
        <v>47.515250205926201</v>
      </c>
    </row>
    <row r="1922" spans="1:2" x14ac:dyDescent="0.2">
      <c r="A1922">
        <v>12.451083823091199</v>
      </c>
      <c r="B1922">
        <v>47.5382284261878</v>
      </c>
    </row>
    <row r="1923" spans="1:2" x14ac:dyDescent="0.2">
      <c r="A1923">
        <v>12.4578021492167</v>
      </c>
      <c r="B1923">
        <v>47.565115423945798</v>
      </c>
    </row>
    <row r="1924" spans="1:2" x14ac:dyDescent="0.2">
      <c r="A1924">
        <v>12.463777129159499</v>
      </c>
      <c r="B1924">
        <v>47.586427696281298</v>
      </c>
    </row>
    <row r="1925" spans="1:2" x14ac:dyDescent="0.2">
      <c r="A1925">
        <v>12.470659076076601</v>
      </c>
      <c r="B1925">
        <v>47.612328064685101</v>
      </c>
    </row>
    <row r="1926" spans="1:2" x14ac:dyDescent="0.2">
      <c r="A1926">
        <v>12.4773774022021</v>
      </c>
      <c r="B1926">
        <v>47.638546526705802</v>
      </c>
    </row>
    <row r="1927" spans="1:2" x14ac:dyDescent="0.2">
      <c r="A1927">
        <v>12.4834356030648</v>
      </c>
      <c r="B1927">
        <v>47.660958648157496</v>
      </c>
    </row>
    <row r="1928" spans="1:2" x14ac:dyDescent="0.2">
      <c r="A1928">
        <v>12.490029803072501</v>
      </c>
      <c r="B1928">
        <v>47.687791731743197</v>
      </c>
    </row>
    <row r="1929" spans="1:2" x14ac:dyDescent="0.2">
      <c r="A1929">
        <v>12.4963348456467</v>
      </c>
      <c r="B1929">
        <v>47.711104219873398</v>
      </c>
    </row>
    <row r="1930" spans="1:2" x14ac:dyDescent="0.2">
      <c r="A1930">
        <v>12.5032576977617</v>
      </c>
      <c r="B1930">
        <v>47.737894172121202</v>
      </c>
    </row>
    <row r="1931" spans="1:2" x14ac:dyDescent="0.2">
      <c r="A1931">
        <v>12.5091931830307</v>
      </c>
      <c r="B1931">
        <v>47.760904740886197</v>
      </c>
    </row>
    <row r="1932" spans="1:2" x14ac:dyDescent="0.2">
      <c r="A1932">
        <v>12.515292289091301</v>
      </c>
      <c r="B1932">
        <v>47.784319665943897</v>
      </c>
    </row>
    <row r="1933" spans="1:2" x14ac:dyDescent="0.2">
      <c r="A1933">
        <v>12.5212672690341</v>
      </c>
      <c r="B1933">
        <v>47.808122773042697</v>
      </c>
    </row>
    <row r="1934" spans="1:2" x14ac:dyDescent="0.2">
      <c r="A1934">
        <v>12.527243659501</v>
      </c>
      <c r="B1934">
        <v>47.831440652590203</v>
      </c>
    </row>
    <row r="1935" spans="1:2" x14ac:dyDescent="0.2">
      <c r="A1935">
        <v>12.534043796022299</v>
      </c>
      <c r="B1935">
        <v>47.856936664701202</v>
      </c>
    </row>
    <row r="1936" spans="1:2" x14ac:dyDescent="0.2">
      <c r="A1936">
        <v>12.541049869057201</v>
      </c>
      <c r="B1936">
        <v>47.882217020122802</v>
      </c>
    </row>
    <row r="1937" spans="1:2" x14ac:dyDescent="0.2">
      <c r="A1937">
        <v>12.5478500055785</v>
      </c>
      <c r="B1937">
        <v>47.906354395090197</v>
      </c>
    </row>
    <row r="1938" spans="1:2" x14ac:dyDescent="0.2">
      <c r="A1938">
        <v>12.5546487315757</v>
      </c>
      <c r="B1938">
        <v>47.931645533346199</v>
      </c>
    </row>
    <row r="1939" spans="1:2" x14ac:dyDescent="0.2">
      <c r="A1939">
        <v>12.561448868096999</v>
      </c>
      <c r="B1939">
        <v>47.956683274992102</v>
      </c>
    </row>
    <row r="1940" spans="1:2" x14ac:dyDescent="0.2">
      <c r="A1940">
        <v>12.568126289024599</v>
      </c>
      <c r="B1940">
        <v>47.980513339177101</v>
      </c>
    </row>
    <row r="1941" spans="1:2" x14ac:dyDescent="0.2">
      <c r="A1941">
        <v>12.575049141139701</v>
      </c>
      <c r="B1941">
        <v>48.006791106787297</v>
      </c>
    </row>
    <row r="1942" spans="1:2" x14ac:dyDescent="0.2">
      <c r="A1942">
        <v>12.581849277661</v>
      </c>
      <c r="B1942">
        <v>48.032977220304602</v>
      </c>
    </row>
    <row r="1943" spans="1:2" x14ac:dyDescent="0.2">
      <c r="A1943">
        <v>12.588731224578099</v>
      </c>
      <c r="B1943">
        <v>48.057890959354097</v>
      </c>
    </row>
    <row r="1944" spans="1:2" x14ac:dyDescent="0.2">
      <c r="A1944">
        <v>12.595655487217201</v>
      </c>
      <c r="B1944">
        <v>48.083446277054698</v>
      </c>
    </row>
    <row r="1945" spans="1:2" x14ac:dyDescent="0.2">
      <c r="A1945">
        <v>12.60163046716</v>
      </c>
      <c r="B1945">
        <v>48.106111795116597</v>
      </c>
    </row>
    <row r="1946" spans="1:2" x14ac:dyDescent="0.2">
      <c r="A1946">
        <v>12.6085138246012</v>
      </c>
      <c r="B1946">
        <v>48.131198059517601</v>
      </c>
    </row>
    <row r="1947" spans="1:2" x14ac:dyDescent="0.2">
      <c r="A1947">
        <v>12.614612930661799</v>
      </c>
      <c r="B1947">
        <v>48.153583223883203</v>
      </c>
    </row>
    <row r="1948" spans="1:2" x14ac:dyDescent="0.2">
      <c r="A1948">
        <v>12.6205879106046</v>
      </c>
      <c r="B1948">
        <v>48.177138325789102</v>
      </c>
    </row>
    <row r="1949" spans="1:2" x14ac:dyDescent="0.2">
      <c r="A1949">
        <v>12.626564301071401</v>
      </c>
      <c r="B1949">
        <v>48.199523490154697</v>
      </c>
    </row>
    <row r="1950" spans="1:2" x14ac:dyDescent="0.2">
      <c r="A1950">
        <v>12.6334462479886</v>
      </c>
      <c r="B1950">
        <v>48.224830802662403</v>
      </c>
    </row>
    <row r="1951" spans="1:2" x14ac:dyDescent="0.2">
      <c r="A1951">
        <v>12.640164574114101</v>
      </c>
      <c r="B1951">
        <v>48.250024895408202</v>
      </c>
    </row>
    <row r="1952" spans="1:2" x14ac:dyDescent="0.2">
      <c r="A1952">
        <v>12.6461395540569</v>
      </c>
      <c r="B1952">
        <v>48.271056814047398</v>
      </c>
    </row>
    <row r="1953" spans="1:2" x14ac:dyDescent="0.2">
      <c r="A1953">
        <v>12.652939690578201</v>
      </c>
      <c r="B1953">
        <v>48.295986727348598</v>
      </c>
    </row>
    <row r="1954" spans="1:2" x14ac:dyDescent="0.2">
      <c r="A1954">
        <v>12.6597398270995</v>
      </c>
      <c r="B1954">
        <v>48.321267082770198</v>
      </c>
    </row>
    <row r="1955" spans="1:2" x14ac:dyDescent="0.2">
      <c r="A1955">
        <v>12.665714807042299</v>
      </c>
      <c r="B1955">
        <v>48.342255870071497</v>
      </c>
    </row>
    <row r="1956" spans="1:2" x14ac:dyDescent="0.2">
      <c r="A1956">
        <v>12.671691197509199</v>
      </c>
      <c r="B1956">
        <v>48.3631745689488</v>
      </c>
    </row>
    <row r="1957" spans="1:2" x14ac:dyDescent="0.2">
      <c r="A1957">
        <v>12.6777493983718</v>
      </c>
      <c r="B1957">
        <v>48.385063722928599</v>
      </c>
    </row>
    <row r="1958" spans="1:2" x14ac:dyDescent="0.2">
      <c r="A1958">
        <v>12.684755471406801</v>
      </c>
      <c r="B1958">
        <v>48.411875240845298</v>
      </c>
    </row>
    <row r="1959" spans="1:2" x14ac:dyDescent="0.2">
      <c r="A1959">
        <v>12.6908545774674</v>
      </c>
      <c r="B1959">
        <v>48.434379016390103</v>
      </c>
    </row>
    <row r="1960" spans="1:2" x14ac:dyDescent="0.2">
      <c r="A1960">
        <v>12.697736524384499</v>
      </c>
      <c r="B1960">
        <v>48.458893790564098</v>
      </c>
    </row>
    <row r="1961" spans="1:2" x14ac:dyDescent="0.2">
      <c r="A1961">
        <v>12.704660787023601</v>
      </c>
      <c r="B1961">
        <v>48.483823703865298</v>
      </c>
    </row>
    <row r="1962" spans="1:2" x14ac:dyDescent="0.2">
      <c r="A1962">
        <v>12.7106357669664</v>
      </c>
      <c r="B1962">
        <v>48.503594030871199</v>
      </c>
    </row>
    <row r="1963" spans="1:2" x14ac:dyDescent="0.2">
      <c r="A1963">
        <v>12.717435903487701</v>
      </c>
      <c r="B1963">
        <v>48.527375572300997</v>
      </c>
    </row>
    <row r="1964" spans="1:2" x14ac:dyDescent="0.2">
      <c r="A1964">
        <v>12.7244419765226</v>
      </c>
      <c r="B1964">
        <v>48.551534512937401</v>
      </c>
    </row>
    <row r="1965" spans="1:2" x14ac:dyDescent="0.2">
      <c r="A1965">
        <v>12.731117986926099</v>
      </c>
      <c r="B1965">
        <v>48.574652910047199</v>
      </c>
    </row>
    <row r="1966" spans="1:2" x14ac:dyDescent="0.2">
      <c r="A1966">
        <v>12.7379181234474</v>
      </c>
      <c r="B1966">
        <v>48.598337405966703</v>
      </c>
    </row>
    <row r="1967" spans="1:2" x14ac:dyDescent="0.2">
      <c r="A1967">
        <v>12.7446364495729</v>
      </c>
      <c r="B1967">
        <v>48.621191623631901</v>
      </c>
    </row>
    <row r="1968" spans="1:2" x14ac:dyDescent="0.2">
      <c r="A1968">
        <v>12.7506114295157</v>
      </c>
      <c r="B1968">
        <v>48.6417544889716</v>
      </c>
    </row>
    <row r="1969" spans="1:2" x14ac:dyDescent="0.2">
      <c r="A1969">
        <v>12.756587819982601</v>
      </c>
      <c r="B1969">
        <v>48.662263440138901</v>
      </c>
    </row>
    <row r="1970" spans="1:2" x14ac:dyDescent="0.2">
      <c r="A1970">
        <v>12.7633879565039</v>
      </c>
      <c r="B1970">
        <v>48.684637821670002</v>
      </c>
    </row>
    <row r="1971" spans="1:2" x14ac:dyDescent="0.2">
      <c r="A1971">
        <v>12.769362936446701</v>
      </c>
      <c r="B1971">
        <v>48.704451280013799</v>
      </c>
    </row>
    <row r="1972" spans="1:2" x14ac:dyDescent="0.2">
      <c r="A1972">
        <v>12.776163072968</v>
      </c>
      <c r="B1972">
        <v>48.727548111454603</v>
      </c>
    </row>
    <row r="1973" spans="1:2" x14ac:dyDescent="0.2">
      <c r="A1973">
        <v>12.782963209489299</v>
      </c>
      <c r="B1973">
        <v>48.750165106761401</v>
      </c>
    </row>
    <row r="1974" spans="1:2" x14ac:dyDescent="0.2">
      <c r="A1974">
        <v>12.7897633460106</v>
      </c>
      <c r="B1974">
        <v>48.772431659947799</v>
      </c>
    </row>
    <row r="1975" spans="1:2" x14ac:dyDescent="0.2">
      <c r="A1975">
        <v>12.795821546873301</v>
      </c>
      <c r="B1975">
        <v>48.793582189766198</v>
      </c>
    </row>
    <row r="1976" spans="1:2" x14ac:dyDescent="0.2">
      <c r="A1976">
        <v>12.802868525106099</v>
      </c>
      <c r="B1976">
        <v>48.819024287704899</v>
      </c>
    </row>
    <row r="1977" spans="1:2" x14ac:dyDescent="0.2">
      <c r="A1977">
        <v>12.808926725968799</v>
      </c>
      <c r="B1977">
        <v>48.839048011320898</v>
      </c>
    </row>
    <row r="1978" spans="1:2" x14ac:dyDescent="0.2">
      <c r="A1978">
        <v>12.8157268624901</v>
      </c>
      <c r="B1978">
        <v>48.8626839844854</v>
      </c>
    </row>
    <row r="1979" spans="1:2" x14ac:dyDescent="0.2">
      <c r="A1979">
        <v>12.821660937235</v>
      </c>
      <c r="B1979">
        <v>48.882346483146598</v>
      </c>
    </row>
    <row r="1980" spans="1:2" x14ac:dyDescent="0.2">
      <c r="A1980">
        <v>12.8276782328998</v>
      </c>
      <c r="B1980">
        <v>48.901949676218202</v>
      </c>
    </row>
    <row r="1981" spans="1:2" x14ac:dyDescent="0.2">
      <c r="A1981">
        <v>12.834478369421101</v>
      </c>
      <c r="B1981">
        <v>48.924609802862797</v>
      </c>
    </row>
    <row r="1982" spans="1:2" x14ac:dyDescent="0.2">
      <c r="A1982">
        <v>12.841483031932</v>
      </c>
      <c r="B1982">
        <v>48.947237581004003</v>
      </c>
    </row>
    <row r="1983" spans="1:2" x14ac:dyDescent="0.2">
      <c r="A1983">
        <v>12.8482831684533</v>
      </c>
      <c r="B1983">
        <v>48.970776508658197</v>
      </c>
    </row>
    <row r="1984" spans="1:2" x14ac:dyDescent="0.2">
      <c r="A1984">
        <v>12.8549605893809</v>
      </c>
      <c r="B1984">
        <v>48.9931347159376</v>
      </c>
    </row>
    <row r="1985" spans="1:2" x14ac:dyDescent="0.2">
      <c r="A1985">
        <v>12.8610596954414</v>
      </c>
      <c r="B1985">
        <v>49.012295812795898</v>
      </c>
    </row>
    <row r="1986" spans="1:2" x14ac:dyDescent="0.2">
      <c r="A1986">
        <v>12.8672406118979</v>
      </c>
      <c r="B1986">
        <v>49.0325028445979</v>
      </c>
    </row>
    <row r="1987" spans="1:2" x14ac:dyDescent="0.2">
      <c r="A1987">
        <v>12.874040748419199</v>
      </c>
      <c r="B1987">
        <v>49.055243842501099</v>
      </c>
    </row>
    <row r="1988" spans="1:2" x14ac:dyDescent="0.2">
      <c r="A1988">
        <v>12.880017138886</v>
      </c>
      <c r="B1988">
        <v>49.076087061537102</v>
      </c>
    </row>
    <row r="1989" spans="1:2" x14ac:dyDescent="0.2">
      <c r="A1989">
        <v>12.885992118828799</v>
      </c>
      <c r="B1989">
        <v>49.096315659008098</v>
      </c>
    </row>
    <row r="1990" spans="1:2" x14ac:dyDescent="0.2">
      <c r="A1990">
        <v>12.891968509295699</v>
      </c>
      <c r="B1990">
        <v>49.114560214936198</v>
      </c>
    </row>
    <row r="1991" spans="1:2" x14ac:dyDescent="0.2">
      <c r="A1991">
        <v>12.8988504562128</v>
      </c>
      <c r="B1991">
        <v>49.136303800650602</v>
      </c>
    </row>
    <row r="1992" spans="1:2" x14ac:dyDescent="0.2">
      <c r="A1992">
        <v>12.9057747188519</v>
      </c>
      <c r="B1992">
        <v>49.157341110707101</v>
      </c>
    </row>
    <row r="1993" spans="1:2" x14ac:dyDescent="0.2">
      <c r="A1993">
        <v>12.912573444849199</v>
      </c>
      <c r="B1993">
        <v>49.178885213983797</v>
      </c>
    </row>
    <row r="1994" spans="1:2" x14ac:dyDescent="0.2">
      <c r="A1994">
        <v>12.918549835316</v>
      </c>
      <c r="B1994">
        <v>49.197490994866698</v>
      </c>
    </row>
    <row r="1995" spans="1:2" x14ac:dyDescent="0.2">
      <c r="A1995">
        <v>12.925349971837401</v>
      </c>
      <c r="B1995">
        <v>49.218722395943701</v>
      </c>
    </row>
    <row r="1996" spans="1:2" x14ac:dyDescent="0.2">
      <c r="A1996">
        <v>12.9321501083587</v>
      </c>
      <c r="B1996">
        <v>49.239420046714301</v>
      </c>
    </row>
    <row r="1997" spans="1:2" x14ac:dyDescent="0.2">
      <c r="A1997">
        <v>12.938950244879999</v>
      </c>
      <c r="B1997">
        <v>49.261217546601102</v>
      </c>
    </row>
    <row r="1998" spans="1:2" x14ac:dyDescent="0.2">
      <c r="A1998">
        <v>12.9458321917971</v>
      </c>
      <c r="B1998">
        <v>49.282308770829999</v>
      </c>
    </row>
    <row r="1999" spans="1:2" x14ac:dyDescent="0.2">
      <c r="A1999">
        <v>12.9525491073985</v>
      </c>
      <c r="B1999">
        <v>49.302052140749701</v>
      </c>
    </row>
    <row r="2000" spans="1:2" x14ac:dyDescent="0.2">
      <c r="A2000">
        <v>12.959432464839701</v>
      </c>
      <c r="B2000">
        <v>49.323919729060599</v>
      </c>
    </row>
    <row r="2001" spans="1:2" x14ac:dyDescent="0.2">
      <c r="A2001">
        <v>12.9654074447825</v>
      </c>
      <c r="B2001">
        <v>49.342277504750598</v>
      </c>
    </row>
    <row r="2002" spans="1:2" x14ac:dyDescent="0.2">
      <c r="A2002">
        <v>12.972207581303801</v>
      </c>
      <c r="B2002">
        <v>49.362500710804397</v>
      </c>
    </row>
    <row r="2003" spans="1:2" x14ac:dyDescent="0.2">
      <c r="A2003">
        <v>12.9791318439429</v>
      </c>
      <c r="B2003">
        <v>49.383742894715901</v>
      </c>
    </row>
    <row r="2004" spans="1:2" x14ac:dyDescent="0.2">
      <c r="A2004">
        <v>12.985106823885699</v>
      </c>
      <c r="B2004">
        <v>49.4022893700091</v>
      </c>
    </row>
    <row r="2005" spans="1:2" x14ac:dyDescent="0.2">
      <c r="A2005">
        <v>12.991165024748399</v>
      </c>
      <c r="B2005">
        <v>49.421881780246302</v>
      </c>
    </row>
    <row r="2006" spans="1:2" x14ac:dyDescent="0.2">
      <c r="A2006">
        <v>12.9971414152153</v>
      </c>
      <c r="B2006">
        <v>49.440406689870599</v>
      </c>
    </row>
    <row r="2007" spans="1:2" x14ac:dyDescent="0.2">
      <c r="A2007">
        <v>13.0031163951581</v>
      </c>
      <c r="B2007">
        <v>49.459120299098203</v>
      </c>
    </row>
    <row r="2008" spans="1:2" x14ac:dyDescent="0.2">
      <c r="A2008">
        <v>13.009092785625</v>
      </c>
      <c r="B2008">
        <v>49.4775697288812</v>
      </c>
    </row>
    <row r="2009" spans="1:2" x14ac:dyDescent="0.2">
      <c r="A2009">
        <v>13.0158097012264</v>
      </c>
      <c r="B2009">
        <v>49.497658149504097</v>
      </c>
    </row>
    <row r="2010" spans="1:2" x14ac:dyDescent="0.2">
      <c r="A2010">
        <v>13.021786091693199</v>
      </c>
      <c r="B2010">
        <v>49.5148459876538</v>
      </c>
    </row>
    <row r="2011" spans="1:2" x14ac:dyDescent="0.2">
      <c r="A2011">
        <v>13.0277610716361</v>
      </c>
      <c r="B2011">
        <v>49.531365290066098</v>
      </c>
    </row>
    <row r="2012" spans="1:2" x14ac:dyDescent="0.2">
      <c r="A2012">
        <v>13.034561208157401</v>
      </c>
      <c r="B2012">
        <v>49.551739455802498</v>
      </c>
    </row>
    <row r="2013" spans="1:2" x14ac:dyDescent="0.2">
      <c r="A2013">
        <v>13.0413613446787</v>
      </c>
      <c r="B2013">
        <v>49.572534152083399</v>
      </c>
    </row>
    <row r="2014" spans="1:2" x14ac:dyDescent="0.2">
      <c r="A2014">
        <v>13.047336324621501</v>
      </c>
      <c r="B2014">
        <v>49.590271914791202</v>
      </c>
    </row>
    <row r="2015" spans="1:2" x14ac:dyDescent="0.2">
      <c r="A2015">
        <v>13.0535186516019</v>
      </c>
      <c r="B2015">
        <v>49.607486710027104</v>
      </c>
    </row>
    <row r="2016" spans="1:2" x14ac:dyDescent="0.2">
      <c r="A2016">
        <v>13.0603187881233</v>
      </c>
      <c r="B2016">
        <v>49.628475497328402</v>
      </c>
    </row>
    <row r="2017" spans="1:2" x14ac:dyDescent="0.2">
      <c r="A2017">
        <v>13.0664997045797</v>
      </c>
      <c r="B2017">
        <v>49.647038146873399</v>
      </c>
    </row>
    <row r="2018" spans="1:2" x14ac:dyDescent="0.2">
      <c r="A2018">
        <v>13.073299841101001</v>
      </c>
      <c r="B2018">
        <v>49.667088827575597</v>
      </c>
    </row>
    <row r="2019" spans="1:2" x14ac:dyDescent="0.2">
      <c r="A2019">
        <v>13.079235326369901</v>
      </c>
      <c r="B2019">
        <v>49.684605542176698</v>
      </c>
    </row>
    <row r="2020" spans="1:2" x14ac:dyDescent="0.2">
      <c r="A2020">
        <v>13.0853344324305</v>
      </c>
      <c r="B2020">
        <v>49.701184150178698</v>
      </c>
    </row>
    <row r="2021" spans="1:2" x14ac:dyDescent="0.2">
      <c r="A2021">
        <v>13.0922572845456</v>
      </c>
      <c r="B2021">
        <v>49.7202751586128</v>
      </c>
    </row>
    <row r="2022" spans="1:2" x14ac:dyDescent="0.2">
      <c r="A2022">
        <v>13.099057421066901</v>
      </c>
      <c r="B2022">
        <v>49.738029095572401</v>
      </c>
    </row>
    <row r="2023" spans="1:2" x14ac:dyDescent="0.2">
      <c r="A2023">
        <v>13.1050338115337</v>
      </c>
      <c r="B2023">
        <v>49.754063170433497</v>
      </c>
    </row>
    <row r="2024" spans="1:2" x14ac:dyDescent="0.2">
      <c r="A2024">
        <v>13.111626601017401</v>
      </c>
      <c r="B2024">
        <v>49.771871021565303</v>
      </c>
    </row>
    <row r="2025" spans="1:2" x14ac:dyDescent="0.2">
      <c r="A2025">
        <v>13.1184267375387</v>
      </c>
      <c r="B2025">
        <v>49.7881423187848</v>
      </c>
    </row>
    <row r="2026" spans="1:2" x14ac:dyDescent="0.2">
      <c r="A2026">
        <v>13.1251041584663</v>
      </c>
      <c r="B2026">
        <v>49.805588944961897</v>
      </c>
    </row>
    <row r="2027" spans="1:2" x14ac:dyDescent="0.2">
      <c r="A2027">
        <v>13.131079138409101</v>
      </c>
      <c r="B2027">
        <v>49.820501605037798</v>
      </c>
    </row>
    <row r="2028" spans="1:2" x14ac:dyDescent="0.2">
      <c r="A2028">
        <v>13.1380034010482</v>
      </c>
      <c r="B2028">
        <v>49.839846010081999</v>
      </c>
    </row>
    <row r="2029" spans="1:2" x14ac:dyDescent="0.2">
      <c r="A2029">
        <v>13.1448853479653</v>
      </c>
      <c r="B2029">
        <v>49.8583763111236</v>
      </c>
    </row>
    <row r="2030" spans="1:2" x14ac:dyDescent="0.2">
      <c r="A2030">
        <v>13.1516022635667</v>
      </c>
      <c r="B2030">
        <v>49.876717912561901</v>
      </c>
    </row>
    <row r="2031" spans="1:2" x14ac:dyDescent="0.2">
      <c r="A2031">
        <v>13.1576604644294</v>
      </c>
      <c r="B2031">
        <v>49.8922721512889</v>
      </c>
    </row>
    <row r="2032" spans="1:2" x14ac:dyDescent="0.2">
      <c r="A2032">
        <v>13.163759570490001</v>
      </c>
      <c r="B2032">
        <v>49.907901869857298</v>
      </c>
    </row>
    <row r="2033" spans="1:2" x14ac:dyDescent="0.2">
      <c r="A2033">
        <v>13.170642927931199</v>
      </c>
      <c r="B2033">
        <v>49.925698938154703</v>
      </c>
    </row>
    <row r="2034" spans="1:2" x14ac:dyDescent="0.2">
      <c r="A2034">
        <v>13.176617907874</v>
      </c>
      <c r="B2034">
        <v>49.940708643740898</v>
      </c>
    </row>
    <row r="2035" spans="1:2" x14ac:dyDescent="0.2">
      <c r="A2035">
        <v>13.1825942983409</v>
      </c>
      <c r="B2035">
        <v>49.955966354519902</v>
      </c>
    </row>
    <row r="2036" spans="1:2" x14ac:dyDescent="0.2">
      <c r="A2036">
        <v>13.1893944348622</v>
      </c>
      <c r="B2036">
        <v>49.973682551558802</v>
      </c>
    </row>
    <row r="2037" spans="1:2" x14ac:dyDescent="0.2">
      <c r="A2037">
        <v>13.196400507897099</v>
      </c>
      <c r="B2037">
        <v>49.991598231035397</v>
      </c>
    </row>
    <row r="2038" spans="1:2" x14ac:dyDescent="0.2">
      <c r="A2038">
        <v>13.2032824548142</v>
      </c>
      <c r="B2038">
        <v>50.009087988550299</v>
      </c>
    </row>
    <row r="2039" spans="1:2" x14ac:dyDescent="0.2">
      <c r="A2039">
        <v>13.2092165295591</v>
      </c>
      <c r="B2039">
        <v>50.024291785156997</v>
      </c>
    </row>
    <row r="2040" spans="1:2" x14ac:dyDescent="0.2">
      <c r="A2040">
        <v>13.2152747304218</v>
      </c>
      <c r="B2040">
        <v>50.039641150029098</v>
      </c>
    </row>
    <row r="2041" spans="1:2" x14ac:dyDescent="0.2">
      <c r="A2041">
        <v>13.221868930429499</v>
      </c>
      <c r="B2041">
        <v>50.055783053234897</v>
      </c>
    </row>
    <row r="2042" spans="1:2" x14ac:dyDescent="0.2">
      <c r="A2042">
        <v>13.2278453208964</v>
      </c>
      <c r="B2042">
        <v>50.070000220487302</v>
      </c>
    </row>
    <row r="2043" spans="1:2" x14ac:dyDescent="0.2">
      <c r="A2043">
        <v>13.2346440468936</v>
      </c>
      <c r="B2043">
        <v>50.087587023512498</v>
      </c>
    </row>
    <row r="2044" spans="1:2" x14ac:dyDescent="0.2">
      <c r="A2044">
        <v>13.2407445634783</v>
      </c>
      <c r="B2044">
        <v>50.102699166026198</v>
      </c>
    </row>
    <row r="2045" spans="1:2" x14ac:dyDescent="0.2">
      <c r="A2045">
        <v>13.246802764341</v>
      </c>
      <c r="B2045">
        <v>50.118404364435897</v>
      </c>
    </row>
    <row r="2046" spans="1:2" x14ac:dyDescent="0.2">
      <c r="A2046">
        <v>13.252777744283801</v>
      </c>
      <c r="B2046">
        <v>50.134066431507698</v>
      </c>
    </row>
    <row r="2047" spans="1:2" x14ac:dyDescent="0.2">
      <c r="A2047">
        <v>13.2596596912009</v>
      </c>
      <c r="B2047">
        <v>50.151599320360503</v>
      </c>
    </row>
    <row r="2048" spans="1:2" x14ac:dyDescent="0.2">
      <c r="A2048">
        <v>13.265760207785499</v>
      </c>
      <c r="B2048">
        <v>50.166199278236697</v>
      </c>
    </row>
    <row r="2049" spans="1:2" x14ac:dyDescent="0.2">
      <c r="A2049">
        <v>13.2726421547027</v>
      </c>
      <c r="B2049">
        <v>50.181149678233297</v>
      </c>
    </row>
    <row r="2050" spans="1:2" x14ac:dyDescent="0.2">
      <c r="A2050">
        <v>13.2793590703041</v>
      </c>
      <c r="B2050">
        <v>50.195647199181998</v>
      </c>
    </row>
    <row r="2051" spans="1:2" x14ac:dyDescent="0.2">
      <c r="A2051">
        <v>13.285335460771</v>
      </c>
      <c r="B2051">
        <v>50.208931651252499</v>
      </c>
    </row>
    <row r="2052" spans="1:2" x14ac:dyDescent="0.2">
      <c r="A2052">
        <v>13.292135597292299</v>
      </c>
      <c r="B2052">
        <v>50.224157013528099</v>
      </c>
    </row>
    <row r="2053" spans="1:2" x14ac:dyDescent="0.2">
      <c r="A2053">
        <v>13.2988934180916</v>
      </c>
      <c r="B2053">
        <v>50.238794711324999</v>
      </c>
    </row>
    <row r="2054" spans="1:2" x14ac:dyDescent="0.2">
      <c r="A2054">
        <v>13.305611744217099</v>
      </c>
      <c r="B2054">
        <v>50.253184403928998</v>
      </c>
    </row>
    <row r="2055" spans="1:2" x14ac:dyDescent="0.2">
      <c r="A2055">
        <v>13.3115867241599</v>
      </c>
      <c r="B2055">
        <v>50.264824473742401</v>
      </c>
    </row>
    <row r="2056" spans="1:2" x14ac:dyDescent="0.2">
      <c r="A2056">
        <v>13.317604019824699</v>
      </c>
      <c r="B2056">
        <v>50.278383888092002</v>
      </c>
    </row>
    <row r="2057" spans="1:2" x14ac:dyDescent="0.2">
      <c r="A2057">
        <v>13.3243632511481</v>
      </c>
      <c r="B2057">
        <v>50.293377419426498</v>
      </c>
    </row>
    <row r="2058" spans="1:2" x14ac:dyDescent="0.2">
      <c r="A2058">
        <v>13.3310801667495</v>
      </c>
      <c r="B2058">
        <v>50.308645913040003</v>
      </c>
    </row>
    <row r="2059" spans="1:2" x14ac:dyDescent="0.2">
      <c r="A2059">
        <v>13.3370565572164</v>
      </c>
      <c r="B2059">
        <v>50.320329114191303</v>
      </c>
    </row>
    <row r="2060" spans="1:2" x14ac:dyDescent="0.2">
      <c r="A2060">
        <v>13.343938504133501</v>
      </c>
      <c r="B2060">
        <v>50.3345085415231</v>
      </c>
    </row>
    <row r="2061" spans="1:2" x14ac:dyDescent="0.2">
      <c r="A2061">
        <v>13.3500376101941</v>
      </c>
      <c r="B2061">
        <v>50.347663599579903</v>
      </c>
    </row>
    <row r="2062" spans="1:2" x14ac:dyDescent="0.2">
      <c r="A2062">
        <v>13.356919557111199</v>
      </c>
      <c r="B2062">
        <v>50.3630830528761</v>
      </c>
    </row>
    <row r="2063" spans="1:2" x14ac:dyDescent="0.2">
      <c r="A2063">
        <v>13.363925630146101</v>
      </c>
      <c r="B2063">
        <v>50.378189803972496</v>
      </c>
    </row>
    <row r="2064" spans="1:2" x14ac:dyDescent="0.2">
      <c r="A2064">
        <v>13.3708498927852</v>
      </c>
      <c r="B2064">
        <v>50.3926334107489</v>
      </c>
    </row>
    <row r="2065" spans="1:2" x14ac:dyDescent="0.2">
      <c r="A2065">
        <v>13.376824872727999</v>
      </c>
      <c r="B2065">
        <v>50.404791056617</v>
      </c>
    </row>
    <row r="2066" spans="1:2" x14ac:dyDescent="0.2">
      <c r="A2066">
        <v>13.382883073590699</v>
      </c>
      <c r="B2066">
        <v>50.416662957371599</v>
      </c>
    </row>
    <row r="2067" spans="1:2" x14ac:dyDescent="0.2">
      <c r="A2067">
        <v>13.3896013997162</v>
      </c>
      <c r="B2067">
        <v>50.430621336596602</v>
      </c>
    </row>
    <row r="2068" spans="1:2" x14ac:dyDescent="0.2">
      <c r="A2068">
        <v>13.3964833466333</v>
      </c>
      <c r="B2068">
        <v>50.444552758735497</v>
      </c>
    </row>
    <row r="2069" spans="1:2" x14ac:dyDescent="0.2">
      <c r="A2069">
        <v>13.4024597371002</v>
      </c>
      <c r="B2069">
        <v>50.4555674241495</v>
      </c>
    </row>
    <row r="2070" spans="1:2" x14ac:dyDescent="0.2">
      <c r="A2070">
        <v>13.4091766527016</v>
      </c>
      <c r="B2070">
        <v>50.466587480980699</v>
      </c>
    </row>
    <row r="2071" spans="1:2" x14ac:dyDescent="0.2">
      <c r="A2071">
        <v>13.4151530431685</v>
      </c>
      <c r="B2071">
        <v>50.478098156780497</v>
      </c>
    </row>
    <row r="2072" spans="1:2" x14ac:dyDescent="0.2">
      <c r="A2072">
        <v>13.4219517691657</v>
      </c>
      <c r="B2072">
        <v>50.490670941775797</v>
      </c>
    </row>
    <row r="2073" spans="1:2" x14ac:dyDescent="0.2">
      <c r="A2073">
        <v>13.4281340961462</v>
      </c>
      <c r="B2073">
        <v>50.502332577258201</v>
      </c>
    </row>
    <row r="2074" spans="1:2" x14ac:dyDescent="0.2">
      <c r="A2074">
        <v>13.4341104866131</v>
      </c>
      <c r="B2074">
        <v>50.512818883782998</v>
      </c>
    </row>
    <row r="2075" spans="1:2" x14ac:dyDescent="0.2">
      <c r="A2075">
        <v>13.4409092126103</v>
      </c>
      <c r="B2075">
        <v>50.524480519265403</v>
      </c>
    </row>
    <row r="2076" spans="1:2" x14ac:dyDescent="0.2">
      <c r="A2076">
        <v>13.446885603077201</v>
      </c>
      <c r="B2076">
        <v>50.5362553745097</v>
      </c>
    </row>
    <row r="2077" spans="1:2" x14ac:dyDescent="0.2">
      <c r="A2077">
        <v>13.453067930057699</v>
      </c>
      <c r="B2077">
        <v>50.547927792826499</v>
      </c>
    </row>
    <row r="2078" spans="1:2" x14ac:dyDescent="0.2">
      <c r="A2078">
        <v>13.459866656054899</v>
      </c>
      <c r="B2078">
        <v>50.5597457794088</v>
      </c>
    </row>
    <row r="2079" spans="1:2" x14ac:dyDescent="0.2">
      <c r="A2079">
        <v>13.465843046521799</v>
      </c>
      <c r="B2079">
        <v>50.569741466965098</v>
      </c>
    </row>
    <row r="2080" spans="1:2" x14ac:dyDescent="0.2">
      <c r="A2080">
        <v>13.4727249934389</v>
      </c>
      <c r="B2080">
        <v>50.579990551131502</v>
      </c>
    </row>
    <row r="2081" spans="1:2" x14ac:dyDescent="0.2">
      <c r="A2081">
        <v>13.479649256078</v>
      </c>
      <c r="B2081">
        <v>50.5908758225318</v>
      </c>
    </row>
    <row r="2082" spans="1:2" x14ac:dyDescent="0.2">
      <c r="A2082">
        <v>13.486449392599299</v>
      </c>
      <c r="B2082">
        <v>50.601475348818603</v>
      </c>
    </row>
    <row r="2083" spans="1:2" x14ac:dyDescent="0.2">
      <c r="A2083">
        <v>13.4931254030028</v>
      </c>
      <c r="B2083">
        <v>50.610716237961803</v>
      </c>
    </row>
    <row r="2084" spans="1:2" x14ac:dyDescent="0.2">
      <c r="A2084">
        <v>13.499925539524099</v>
      </c>
      <c r="B2084">
        <v>50.621218718738398</v>
      </c>
    </row>
    <row r="2085" spans="1:2" x14ac:dyDescent="0.2">
      <c r="A2085">
        <v>13.506848391639201</v>
      </c>
      <c r="B2085">
        <v>50.631041880943101</v>
      </c>
    </row>
    <row r="2086" spans="1:2" x14ac:dyDescent="0.2">
      <c r="A2086">
        <v>13.5135244020427</v>
      </c>
      <c r="B2086">
        <v>50.640838086061699</v>
      </c>
    </row>
    <row r="2087" spans="1:2" x14ac:dyDescent="0.2">
      <c r="A2087">
        <v>13.520448664681799</v>
      </c>
      <c r="B2087">
        <v>50.651297435500297</v>
      </c>
    </row>
    <row r="2088" spans="1:2" x14ac:dyDescent="0.2">
      <c r="A2088">
        <v>13.5264250551487</v>
      </c>
      <c r="B2088">
        <v>50.660516758974602</v>
      </c>
    </row>
    <row r="2089" spans="1:2" x14ac:dyDescent="0.2">
      <c r="A2089">
        <v>13.5324818454873</v>
      </c>
      <c r="B2089">
        <v>50.669417988831903</v>
      </c>
    </row>
    <row r="2090" spans="1:2" x14ac:dyDescent="0.2">
      <c r="A2090">
        <v>13.5392001716128</v>
      </c>
      <c r="B2090">
        <v>50.679683247249997</v>
      </c>
    </row>
    <row r="2091" spans="1:2" x14ac:dyDescent="0.2">
      <c r="A2091">
        <v>13.5451751515556</v>
      </c>
      <c r="B2091">
        <v>50.689161358751598</v>
      </c>
    </row>
    <row r="2092" spans="1:2" x14ac:dyDescent="0.2">
      <c r="A2092">
        <v>13.551357478536101</v>
      </c>
      <c r="B2092">
        <v>50.698353725139697</v>
      </c>
    </row>
    <row r="2093" spans="1:2" x14ac:dyDescent="0.2">
      <c r="A2093">
        <v>13.5573338690029</v>
      </c>
      <c r="B2093">
        <v>50.7078641851448</v>
      </c>
    </row>
    <row r="2094" spans="1:2" x14ac:dyDescent="0.2">
      <c r="A2094">
        <v>13.564132595000199</v>
      </c>
      <c r="B2094">
        <v>50.717649607428903</v>
      </c>
    </row>
    <row r="2095" spans="1:2" x14ac:dyDescent="0.2">
      <c r="A2095">
        <v>13.5703149219806</v>
      </c>
      <c r="B2095">
        <v>50.724825583770503</v>
      </c>
    </row>
    <row r="2096" spans="1:2" x14ac:dyDescent="0.2">
      <c r="A2096">
        <v>13.577115058502001</v>
      </c>
      <c r="B2096">
        <v>50.733397937176399</v>
      </c>
    </row>
    <row r="2097" spans="1:2" x14ac:dyDescent="0.2">
      <c r="A2097">
        <v>13.5839151950233</v>
      </c>
      <c r="B2097">
        <v>50.741770808144601</v>
      </c>
    </row>
    <row r="2098" spans="1:2" x14ac:dyDescent="0.2">
      <c r="A2098">
        <v>13.589890174966101</v>
      </c>
      <c r="B2098">
        <v>50.748100331980098</v>
      </c>
    </row>
    <row r="2099" spans="1:2" x14ac:dyDescent="0.2">
      <c r="A2099">
        <v>13.5966903114874</v>
      </c>
      <c r="B2099">
        <v>50.755594401938701</v>
      </c>
    </row>
    <row r="2100" spans="1:2" x14ac:dyDescent="0.2">
      <c r="A2100">
        <v>13.603490448008699</v>
      </c>
      <c r="B2100">
        <v>50.762727246942497</v>
      </c>
    </row>
    <row r="2101" spans="1:2" x14ac:dyDescent="0.2">
      <c r="A2101">
        <v>13.6094668384755</v>
      </c>
      <c r="B2101">
        <v>50.770361493749299</v>
      </c>
    </row>
    <row r="2102" spans="1:2" x14ac:dyDescent="0.2">
      <c r="A2102">
        <v>13.616265564472799</v>
      </c>
      <c r="B2102">
        <v>50.779041675499897</v>
      </c>
    </row>
    <row r="2103" spans="1:2" x14ac:dyDescent="0.2">
      <c r="A2103">
        <v>13.6223237653355</v>
      </c>
      <c r="B2103">
        <v>50.787333675209503</v>
      </c>
    </row>
    <row r="2104" spans="1:2" x14ac:dyDescent="0.2">
      <c r="A2104">
        <v>13.6284242819201</v>
      </c>
      <c r="B2104">
        <v>50.795291407050499</v>
      </c>
    </row>
    <row r="2105" spans="1:2" x14ac:dyDescent="0.2">
      <c r="A2105">
        <v>13.635306228837299</v>
      </c>
      <c r="B2105">
        <v>50.802187029695801</v>
      </c>
    </row>
    <row r="2106" spans="1:2" x14ac:dyDescent="0.2">
      <c r="A2106">
        <v>13.6414053348979</v>
      </c>
      <c r="B2106">
        <v>50.808365593848798</v>
      </c>
    </row>
    <row r="2107" spans="1:2" x14ac:dyDescent="0.2">
      <c r="A2107">
        <v>13.647381725364699</v>
      </c>
      <c r="B2107">
        <v>50.814328501312197</v>
      </c>
    </row>
    <row r="2108" spans="1:2" x14ac:dyDescent="0.2">
      <c r="A2108">
        <v>13.654180451362</v>
      </c>
      <c r="B2108">
        <v>50.819741484217602</v>
      </c>
    </row>
    <row r="2109" spans="1:2" x14ac:dyDescent="0.2">
      <c r="A2109">
        <v>13.6611865243969</v>
      </c>
      <c r="B2109">
        <v>50.8258553513637</v>
      </c>
    </row>
    <row r="2110" spans="1:2" x14ac:dyDescent="0.2">
      <c r="A2110">
        <v>13.6678639453245</v>
      </c>
      <c r="B2110">
        <v>50.831710430482403</v>
      </c>
    </row>
    <row r="2111" spans="1:2" x14ac:dyDescent="0.2">
      <c r="A2111">
        <v>13.673963051385099</v>
      </c>
      <c r="B2111">
        <v>50.8349075409036</v>
      </c>
    </row>
    <row r="2112" spans="1:2" x14ac:dyDescent="0.2">
      <c r="A2112">
        <v>13.6807631879064</v>
      </c>
      <c r="B2112">
        <v>50.839447114216703</v>
      </c>
    </row>
    <row r="2113" spans="1:2" x14ac:dyDescent="0.2">
      <c r="A2113">
        <v>13.6875633244277</v>
      </c>
      <c r="B2113">
        <v>50.844504263584497</v>
      </c>
    </row>
    <row r="2114" spans="1:2" x14ac:dyDescent="0.2">
      <c r="A2114">
        <v>13.6943620504249</v>
      </c>
      <c r="B2114">
        <v>50.846989706930401</v>
      </c>
    </row>
    <row r="2115" spans="1:2" x14ac:dyDescent="0.2">
      <c r="A2115">
        <v>13.7010394713525</v>
      </c>
      <c r="B2115">
        <v>50.849717764052102</v>
      </c>
    </row>
    <row r="2116" spans="1:2" x14ac:dyDescent="0.2">
      <c r="A2116">
        <v>13.7079623234675</v>
      </c>
      <c r="B2116">
        <v>50.854472994054603</v>
      </c>
    </row>
    <row r="2117" spans="1:2" x14ac:dyDescent="0.2">
      <c r="A2117">
        <v>13.714762459988799</v>
      </c>
      <c r="B2117">
        <v>50.858430294306103</v>
      </c>
    </row>
    <row r="2118" spans="1:2" x14ac:dyDescent="0.2">
      <c r="A2118">
        <v>13.7208206608515</v>
      </c>
      <c r="B2118">
        <v>50.861746015906498</v>
      </c>
    </row>
    <row r="2119" spans="1:2" x14ac:dyDescent="0.2">
      <c r="A2119">
        <v>13.7277026077687</v>
      </c>
      <c r="B2119">
        <v>50.865579313561597</v>
      </c>
    </row>
    <row r="2120" spans="1:2" x14ac:dyDescent="0.2">
      <c r="A2120">
        <v>13.7337199034334</v>
      </c>
      <c r="B2120">
        <v>50.869002863506701</v>
      </c>
    </row>
    <row r="2121" spans="1:2" x14ac:dyDescent="0.2">
      <c r="A2121">
        <v>13.7396539781783</v>
      </c>
      <c r="B2121">
        <v>50.873504696899097</v>
      </c>
    </row>
    <row r="2122" spans="1:2" x14ac:dyDescent="0.2">
      <c r="A2122">
        <v>13.745671273843101</v>
      </c>
      <c r="B2122">
        <v>50.877273297547397</v>
      </c>
    </row>
    <row r="2123" spans="1:2" x14ac:dyDescent="0.2">
      <c r="A2123">
        <v>13.7517703799037</v>
      </c>
      <c r="B2123">
        <v>50.879931266244903</v>
      </c>
    </row>
    <row r="2124" spans="1:2" x14ac:dyDescent="0.2">
      <c r="A2124">
        <v>13.7585296112271</v>
      </c>
      <c r="B2124">
        <v>50.882308881246203</v>
      </c>
    </row>
    <row r="2125" spans="1:2" x14ac:dyDescent="0.2">
      <c r="A2125">
        <v>13.7654524633421</v>
      </c>
      <c r="B2125">
        <v>50.884131180272099</v>
      </c>
    </row>
    <row r="2126" spans="1:2" x14ac:dyDescent="0.2">
      <c r="A2126">
        <v>13.7722525998634</v>
      </c>
      <c r="B2126">
        <v>50.885425120408797</v>
      </c>
    </row>
    <row r="2127" spans="1:2" x14ac:dyDescent="0.2">
      <c r="A2127">
        <v>13.779052736384701</v>
      </c>
      <c r="B2127">
        <v>50.886843063142003</v>
      </c>
    </row>
    <row r="2128" spans="1:2" x14ac:dyDescent="0.2">
      <c r="A2128">
        <v>13.7858528729061</v>
      </c>
      <c r="B2128">
        <v>50.888320311464803</v>
      </c>
    </row>
    <row r="2129" spans="1:2" x14ac:dyDescent="0.2">
      <c r="A2129">
        <v>13.792653009427401</v>
      </c>
      <c r="B2129">
        <v>50.888266397292398</v>
      </c>
    </row>
    <row r="2130" spans="1:2" x14ac:dyDescent="0.2">
      <c r="A2130">
        <v>13.7988339258838</v>
      </c>
      <c r="B2130">
        <v>50.889856865377197</v>
      </c>
    </row>
    <row r="2131" spans="1:2" x14ac:dyDescent="0.2">
      <c r="A2131">
        <v>13.804810316350601</v>
      </c>
      <c r="B2131">
        <v>50.890762623472902</v>
      </c>
    </row>
    <row r="2132" spans="1:2" x14ac:dyDescent="0.2">
      <c r="A2132">
        <v>13.811692263267799</v>
      </c>
      <c r="B2132">
        <v>50.891544378972199</v>
      </c>
    </row>
    <row r="2133" spans="1:2" x14ac:dyDescent="0.2">
      <c r="A2133">
        <v>13.8177913693284</v>
      </c>
      <c r="B2133">
        <v>50.892951538870904</v>
      </c>
    </row>
    <row r="2134" spans="1:2" x14ac:dyDescent="0.2">
      <c r="A2134">
        <v>13.8245915058497</v>
      </c>
      <c r="B2134">
        <v>50.893161804143098</v>
      </c>
    </row>
    <row r="2135" spans="1:2" x14ac:dyDescent="0.2">
      <c r="A2135">
        <v>13.8305678963165</v>
      </c>
      <c r="B2135">
        <v>50.8929946702088</v>
      </c>
    </row>
    <row r="2136" spans="1:2" x14ac:dyDescent="0.2">
      <c r="A2136">
        <v>13.836542876259299</v>
      </c>
      <c r="B2136">
        <v>50.893161804143098</v>
      </c>
    </row>
    <row r="2137" spans="1:2" x14ac:dyDescent="0.2">
      <c r="A2137">
        <v>13.8433430127807</v>
      </c>
      <c r="B2137">
        <v>50.893878862635503</v>
      </c>
    </row>
    <row r="2138" spans="1:2" x14ac:dyDescent="0.2">
      <c r="A2138">
        <v>13.849319403247501</v>
      </c>
      <c r="B2138">
        <v>50.893636248859899</v>
      </c>
    </row>
    <row r="2139" spans="1:2" x14ac:dyDescent="0.2">
      <c r="A2139">
        <v>13.8552943831903</v>
      </c>
      <c r="B2139">
        <v>50.892811362022698</v>
      </c>
    </row>
    <row r="2140" spans="1:2" x14ac:dyDescent="0.2">
      <c r="A2140">
        <v>13.8620536145137</v>
      </c>
      <c r="B2140">
        <v>50.890735666386703</v>
      </c>
    </row>
    <row r="2141" spans="1:2" x14ac:dyDescent="0.2">
      <c r="A2141">
        <v>13.8688946562329</v>
      </c>
      <c r="B2141">
        <v>50.8878997809203</v>
      </c>
    </row>
    <row r="2142" spans="1:2" x14ac:dyDescent="0.2">
      <c r="A2142">
        <v>13.8748710466998</v>
      </c>
      <c r="B2142">
        <v>50.886686712042199</v>
      </c>
    </row>
    <row r="2143" spans="1:2" x14ac:dyDescent="0.2">
      <c r="A2143">
        <v>13.881422930985501</v>
      </c>
      <c r="B2143">
        <v>50.883764563900002</v>
      </c>
    </row>
    <row r="2144" spans="1:2" x14ac:dyDescent="0.2">
      <c r="A2144">
        <v>13.8874402266503</v>
      </c>
      <c r="B2144">
        <v>50.880842415757897</v>
      </c>
    </row>
    <row r="2145" spans="1:2" x14ac:dyDescent="0.2">
      <c r="A2145">
        <v>13.894240363171599</v>
      </c>
      <c r="B2145">
        <v>50.878292275405101</v>
      </c>
    </row>
    <row r="2146" spans="1:2" x14ac:dyDescent="0.2">
      <c r="A2146">
        <v>13.9002153431144</v>
      </c>
      <c r="B2146">
        <v>50.875057425063197</v>
      </c>
    </row>
    <row r="2147" spans="1:2" x14ac:dyDescent="0.2">
      <c r="A2147">
        <v>13.9070154796357</v>
      </c>
      <c r="B2147">
        <v>50.871234910242599</v>
      </c>
    </row>
    <row r="2148" spans="1:2" x14ac:dyDescent="0.2">
      <c r="A2148">
        <v>13.9129918701026</v>
      </c>
      <c r="B2148">
        <v>50.8686793784725</v>
      </c>
    </row>
    <row r="2149" spans="1:2" x14ac:dyDescent="0.2">
      <c r="A2149">
        <v>13.9190500709653</v>
      </c>
      <c r="B2149">
        <v>50.865827318754498</v>
      </c>
    </row>
    <row r="2150" spans="1:2" x14ac:dyDescent="0.2">
      <c r="A2150">
        <v>13.9258487969625</v>
      </c>
      <c r="B2150">
        <v>50.8625816855781</v>
      </c>
    </row>
    <row r="2151" spans="1:2" x14ac:dyDescent="0.2">
      <c r="A2151">
        <v>13.9319493135472</v>
      </c>
      <c r="B2151">
        <v>50.859718843025597</v>
      </c>
    </row>
    <row r="2152" spans="1:2" x14ac:dyDescent="0.2">
      <c r="A2152">
        <v>13.938749450068499</v>
      </c>
      <c r="B2152">
        <v>50.855987982297997</v>
      </c>
    </row>
    <row r="2153" spans="1:2" x14ac:dyDescent="0.2">
      <c r="A2153">
        <v>13.945548176065699</v>
      </c>
      <c r="B2153">
        <v>50.851432234733203</v>
      </c>
    </row>
    <row r="2154" spans="1:2" x14ac:dyDescent="0.2">
      <c r="A2154">
        <v>13.9517305030462</v>
      </c>
      <c r="B2154">
        <v>50.846763267406502</v>
      </c>
    </row>
    <row r="2155" spans="1:2" x14ac:dyDescent="0.2">
      <c r="A2155">
        <v>13.9577068935131</v>
      </c>
      <c r="B2155">
        <v>50.841981080317801</v>
      </c>
    </row>
    <row r="2156" spans="1:2" x14ac:dyDescent="0.2">
      <c r="A2156">
        <v>13.9645056195103</v>
      </c>
      <c r="B2156">
        <v>50.834875192400197</v>
      </c>
    </row>
    <row r="2157" spans="1:2" x14ac:dyDescent="0.2">
      <c r="A2157">
        <v>13.9713889769515</v>
      </c>
      <c r="B2157">
        <v>50.827947221251399</v>
      </c>
    </row>
    <row r="2158" spans="1:2" x14ac:dyDescent="0.2">
      <c r="A2158">
        <v>13.9781891134728</v>
      </c>
      <c r="B2158">
        <v>50.8194072163489</v>
      </c>
    </row>
    <row r="2159" spans="1:2" x14ac:dyDescent="0.2">
      <c r="A2159">
        <v>13.985111965587899</v>
      </c>
      <c r="B2159">
        <v>50.811055911049699</v>
      </c>
    </row>
    <row r="2160" spans="1:2" x14ac:dyDescent="0.2">
      <c r="A2160">
        <v>13.992118038622801</v>
      </c>
      <c r="B2160">
        <v>50.803119744877698</v>
      </c>
    </row>
    <row r="2161" spans="1:2" x14ac:dyDescent="0.2">
      <c r="A2161">
        <v>13.9989181751441</v>
      </c>
      <c r="B2161">
        <v>50.796283427821997</v>
      </c>
    </row>
    <row r="2162" spans="1:2" x14ac:dyDescent="0.2">
      <c r="A2162">
        <v>14.004893155086901</v>
      </c>
      <c r="B2162">
        <v>50.789695115959098</v>
      </c>
    </row>
    <row r="2163" spans="1:2" x14ac:dyDescent="0.2">
      <c r="A2163">
        <v>14.011075482067399</v>
      </c>
      <c r="B2163">
        <v>50.782195654583198</v>
      </c>
    </row>
    <row r="2164" spans="1:2" x14ac:dyDescent="0.2">
      <c r="A2164">
        <v>14.0170518725342</v>
      </c>
      <c r="B2164">
        <v>50.775828390827002</v>
      </c>
    </row>
    <row r="2165" spans="1:2" x14ac:dyDescent="0.2">
      <c r="A2165">
        <v>14.023026852477001</v>
      </c>
      <c r="B2165">
        <v>50.768512237637196</v>
      </c>
    </row>
    <row r="2166" spans="1:2" x14ac:dyDescent="0.2">
      <c r="A2166">
        <v>14.0299511151161</v>
      </c>
      <c r="B2166">
        <v>50.760274152100003</v>
      </c>
    </row>
    <row r="2167" spans="1:2" x14ac:dyDescent="0.2">
      <c r="A2167">
        <v>14.036833062033301</v>
      </c>
      <c r="B2167">
        <v>50.750995523036103</v>
      </c>
    </row>
    <row r="2168" spans="1:2" x14ac:dyDescent="0.2">
      <c r="A2168">
        <v>14.0436331985546</v>
      </c>
      <c r="B2168">
        <v>50.739964683370403</v>
      </c>
    </row>
    <row r="2169" spans="1:2" x14ac:dyDescent="0.2">
      <c r="A2169">
        <v>14.050227398562299</v>
      </c>
      <c r="B2169">
        <v>50.728281482219103</v>
      </c>
    </row>
    <row r="2170" spans="1:2" x14ac:dyDescent="0.2">
      <c r="A2170">
        <v>14.0562023785051</v>
      </c>
      <c r="B2170">
        <v>50.718830327803602</v>
      </c>
    </row>
    <row r="2171" spans="1:2" x14ac:dyDescent="0.2">
      <c r="A2171">
        <v>14.062178768971901</v>
      </c>
      <c r="B2171">
        <v>50.707837228058601</v>
      </c>
    </row>
    <row r="2172" spans="1:2" x14ac:dyDescent="0.2">
      <c r="A2172">
        <v>14.0688956845734</v>
      </c>
      <c r="B2172">
        <v>50.6950164378704</v>
      </c>
    </row>
    <row r="2173" spans="1:2" x14ac:dyDescent="0.2">
      <c r="A2173">
        <v>14.075571694976899</v>
      </c>
      <c r="B2173">
        <v>50.681058058645299</v>
      </c>
    </row>
    <row r="2174" spans="1:2" x14ac:dyDescent="0.2">
      <c r="A2174">
        <v>14.081548085443799</v>
      </c>
      <c r="B2174">
        <v>50.6691214608839</v>
      </c>
    </row>
    <row r="2175" spans="1:2" x14ac:dyDescent="0.2">
      <c r="A2175">
        <v>14.0883482219651</v>
      </c>
      <c r="B2175">
        <v>50.655502740944698</v>
      </c>
    </row>
    <row r="2176" spans="1:2" x14ac:dyDescent="0.2">
      <c r="A2176">
        <v>14.094323201907899</v>
      </c>
      <c r="B2176">
        <v>50.643032392876897</v>
      </c>
    </row>
    <row r="2177" spans="1:2" x14ac:dyDescent="0.2">
      <c r="A2177">
        <v>14.101123338429201</v>
      </c>
      <c r="B2177">
        <v>50.629235756168903</v>
      </c>
    </row>
    <row r="2178" spans="1:2" x14ac:dyDescent="0.2">
      <c r="A2178">
        <v>14.107181539291901</v>
      </c>
      <c r="B2178">
        <v>50.618463704530498</v>
      </c>
    </row>
    <row r="2179" spans="1:2" x14ac:dyDescent="0.2">
      <c r="A2179">
        <v>14.1132806453525</v>
      </c>
      <c r="B2179">
        <v>50.606597195193203</v>
      </c>
    </row>
    <row r="2180" spans="1:2" x14ac:dyDescent="0.2">
      <c r="A2180">
        <v>14.120162592269599</v>
      </c>
      <c r="B2180">
        <v>50.591803146296499</v>
      </c>
    </row>
    <row r="2181" spans="1:2" x14ac:dyDescent="0.2">
      <c r="A2181">
        <v>14.1261798879344</v>
      </c>
      <c r="B2181">
        <v>50.578642696822399</v>
      </c>
    </row>
    <row r="2182" spans="1:2" x14ac:dyDescent="0.2">
      <c r="A2182">
        <v>14.132238088796999</v>
      </c>
      <c r="B2182">
        <v>50.565676338368803</v>
      </c>
    </row>
    <row r="2183" spans="1:2" x14ac:dyDescent="0.2">
      <c r="A2183">
        <v>14.1390382253184</v>
      </c>
      <c r="B2183">
        <v>50.5487904195844</v>
      </c>
    </row>
    <row r="2184" spans="1:2" x14ac:dyDescent="0.2">
      <c r="A2184">
        <v>14.1460033931554</v>
      </c>
      <c r="B2184">
        <v>50.5319368493033</v>
      </c>
    </row>
    <row r="2185" spans="1:2" x14ac:dyDescent="0.2">
      <c r="A2185">
        <v>14.1527203087568</v>
      </c>
      <c r="B2185">
        <v>50.5137677732166</v>
      </c>
    </row>
    <row r="2186" spans="1:2" x14ac:dyDescent="0.2">
      <c r="A2186">
        <v>14.1596445713959</v>
      </c>
      <c r="B2186">
        <v>50.496256450032703</v>
      </c>
    </row>
    <row r="2187" spans="1:2" x14ac:dyDescent="0.2">
      <c r="A2187">
        <v>14.166444707917201</v>
      </c>
      <c r="B2187">
        <v>50.477435012460397</v>
      </c>
    </row>
    <row r="2188" spans="1:2" x14ac:dyDescent="0.2">
      <c r="A2188">
        <v>14.17241968786</v>
      </c>
      <c r="B2188">
        <v>50.461621985706003</v>
      </c>
    </row>
    <row r="2189" spans="1:2" x14ac:dyDescent="0.2">
      <c r="A2189">
        <v>14.1783960783269</v>
      </c>
      <c r="B2189">
        <v>50.445625650765599</v>
      </c>
    </row>
    <row r="2190" spans="1:2" x14ac:dyDescent="0.2">
      <c r="A2190">
        <v>14.184371058269701</v>
      </c>
      <c r="B2190">
        <v>50.428890691663703</v>
      </c>
    </row>
    <row r="2191" spans="1:2" x14ac:dyDescent="0.2">
      <c r="A2191">
        <v>14.1904701643303</v>
      </c>
      <c r="B2191">
        <v>50.412463043344403</v>
      </c>
    </row>
    <row r="2192" spans="1:2" x14ac:dyDescent="0.2">
      <c r="A2192">
        <v>14.1973535217715</v>
      </c>
      <c r="B2192">
        <v>50.3924339283111</v>
      </c>
    </row>
    <row r="2193" spans="1:2" x14ac:dyDescent="0.2">
      <c r="A2193">
        <v>14.203328501714299</v>
      </c>
      <c r="B2193">
        <v>50.374167806714098</v>
      </c>
    </row>
    <row r="2194" spans="1:2" x14ac:dyDescent="0.2">
      <c r="A2194">
        <v>14.2093048921811</v>
      </c>
      <c r="B2194">
        <v>50.354839575921602</v>
      </c>
    </row>
    <row r="2195" spans="1:2" x14ac:dyDescent="0.2">
      <c r="A2195">
        <v>14.215279872123901</v>
      </c>
      <c r="B2195">
        <v>50.336352406217898</v>
      </c>
    </row>
    <row r="2196" spans="1:2" x14ac:dyDescent="0.2">
      <c r="A2196">
        <v>14.221256262590799</v>
      </c>
      <c r="B2196">
        <v>50.316177722919299</v>
      </c>
    </row>
    <row r="2197" spans="1:2" x14ac:dyDescent="0.2">
      <c r="A2197">
        <v>14.2280563991121</v>
      </c>
      <c r="B2197">
        <v>50.291754602838303</v>
      </c>
    </row>
    <row r="2198" spans="1:2" x14ac:dyDescent="0.2">
      <c r="A2198">
        <v>14.2348551251094</v>
      </c>
      <c r="B2198">
        <v>50.266511987337402</v>
      </c>
    </row>
    <row r="2199" spans="1:2" x14ac:dyDescent="0.2">
      <c r="A2199">
        <v>14.2416143564328</v>
      </c>
      <c r="B2199">
        <v>50.239188284783303</v>
      </c>
    </row>
    <row r="2200" spans="1:2" x14ac:dyDescent="0.2">
      <c r="A2200">
        <v>14.2483326825582</v>
      </c>
      <c r="B2200">
        <v>50.210683861854299</v>
      </c>
    </row>
    <row r="2201" spans="1:2" x14ac:dyDescent="0.2">
      <c r="A2201">
        <v>14.255131408555499</v>
      </c>
      <c r="B2201">
        <v>50.184643316602497</v>
      </c>
    </row>
    <row r="2202" spans="1:2" x14ac:dyDescent="0.2">
      <c r="A2202">
        <v>14.2620147659967</v>
      </c>
      <c r="B2202">
        <v>50.1580798038786</v>
      </c>
    </row>
    <row r="2203" spans="1:2" x14ac:dyDescent="0.2">
      <c r="A2203">
        <v>14.2680306511374</v>
      </c>
      <c r="B2203">
        <v>50.134584007562403</v>
      </c>
    </row>
    <row r="2204" spans="1:2" x14ac:dyDescent="0.2">
      <c r="A2204">
        <v>14.274830787658701</v>
      </c>
      <c r="B2204">
        <v>50.105750708182001</v>
      </c>
    </row>
    <row r="2205" spans="1:2" x14ac:dyDescent="0.2">
      <c r="A2205">
        <v>14.281714145099899</v>
      </c>
      <c r="B2205">
        <v>50.076227307395399</v>
      </c>
    </row>
    <row r="2206" spans="1:2" x14ac:dyDescent="0.2">
      <c r="A2206">
        <v>14.2876891250427</v>
      </c>
      <c r="B2206">
        <v>50.051739490307597</v>
      </c>
    </row>
    <row r="2207" spans="1:2" x14ac:dyDescent="0.2">
      <c r="A2207">
        <v>14.293706420707499</v>
      </c>
      <c r="B2207">
        <v>50.026092518513998</v>
      </c>
    </row>
    <row r="2208" spans="1:2" x14ac:dyDescent="0.2">
      <c r="A2208">
        <v>14.3006715885445</v>
      </c>
      <c r="B2208">
        <v>49.995614836876499</v>
      </c>
    </row>
    <row r="2209" spans="1:2" x14ac:dyDescent="0.2">
      <c r="A2209">
        <v>14.306646568487301</v>
      </c>
      <c r="B2209">
        <v>49.969795339731299</v>
      </c>
    </row>
    <row r="2210" spans="1:2" x14ac:dyDescent="0.2">
      <c r="A2210">
        <v>14.3134467050086</v>
      </c>
      <c r="B2210">
        <v>49.939344615180097</v>
      </c>
    </row>
    <row r="2211" spans="1:2" x14ac:dyDescent="0.2">
      <c r="A2211">
        <v>14.319545811069201</v>
      </c>
      <c r="B2211">
        <v>49.912037086877604</v>
      </c>
    </row>
    <row r="2212" spans="1:2" x14ac:dyDescent="0.2">
      <c r="A2212">
        <v>14.3263459475905</v>
      </c>
      <c r="B2212">
        <v>49.878599517177399</v>
      </c>
    </row>
    <row r="2213" spans="1:2" x14ac:dyDescent="0.2">
      <c r="A2213">
        <v>14.332445053651099</v>
      </c>
      <c r="B2213">
        <v>49.851049375099301</v>
      </c>
    </row>
    <row r="2214" spans="1:2" x14ac:dyDescent="0.2">
      <c r="A2214">
        <v>14.3391210640546</v>
      </c>
      <c r="B2214">
        <v>49.817746590829998</v>
      </c>
    </row>
    <row r="2215" spans="1:2" x14ac:dyDescent="0.2">
      <c r="A2215">
        <v>14.3450974545215</v>
      </c>
      <c r="B2215">
        <v>49.787673265485303</v>
      </c>
    </row>
    <row r="2216" spans="1:2" x14ac:dyDescent="0.2">
      <c r="A2216">
        <v>14.351691654529199</v>
      </c>
      <c r="B2216">
        <v>49.751755643856299</v>
      </c>
    </row>
    <row r="2217" spans="1:2" x14ac:dyDescent="0.2">
      <c r="A2217">
        <v>14.3570488249311</v>
      </c>
      <c r="B2217">
        <v>49.726507636938102</v>
      </c>
    </row>
    <row r="2218" spans="1:2" x14ac:dyDescent="0.2">
      <c r="A2218">
        <v>14.363848961452501</v>
      </c>
      <c r="B2218">
        <v>49.6905738410574</v>
      </c>
    </row>
    <row r="2219" spans="1:2" x14ac:dyDescent="0.2">
      <c r="A2219">
        <v>14.3706490979738</v>
      </c>
      <c r="B2219">
        <v>49.6534108020468</v>
      </c>
    </row>
    <row r="2220" spans="1:2" x14ac:dyDescent="0.2">
      <c r="A2220">
        <v>14.3807456292369</v>
      </c>
      <c r="B2220">
        <v>49.599502021099902</v>
      </c>
    </row>
    <row r="2221" spans="1:2" x14ac:dyDescent="0.2">
      <c r="A2221">
        <v>14.3908421605</v>
      </c>
      <c r="B2221">
        <v>49.543927292227004</v>
      </c>
    </row>
    <row r="2222" spans="1:2" x14ac:dyDescent="0.2">
      <c r="A2222">
        <v>14.400815976169399</v>
      </c>
      <c r="B2222">
        <v>49.486142082287103</v>
      </c>
    </row>
    <row r="2223" spans="1:2" x14ac:dyDescent="0.2">
      <c r="A2223">
        <v>14.410418824009501</v>
      </c>
      <c r="B2223">
        <v>49.425175936177702</v>
      </c>
    </row>
    <row r="2224" spans="1:2" x14ac:dyDescent="0.2">
      <c r="A2224">
        <v>14.4202685135611</v>
      </c>
      <c r="B2224">
        <v>49.363875522199699</v>
      </c>
    </row>
    <row r="2225" spans="1:2" x14ac:dyDescent="0.2">
      <c r="A2225">
        <v>14.4299940769949</v>
      </c>
      <c r="B2225">
        <v>49.297728224126097</v>
      </c>
    </row>
    <row r="2226" spans="1:2" x14ac:dyDescent="0.2">
      <c r="A2226">
        <v>14.4396787352308</v>
      </c>
      <c r="B2226">
        <v>49.231246658183899</v>
      </c>
    </row>
    <row r="2227" spans="1:2" x14ac:dyDescent="0.2">
      <c r="A2227">
        <v>14.449363393466699</v>
      </c>
      <c r="B2227">
        <v>49.1630775786467</v>
      </c>
    </row>
    <row r="2228" spans="1:2" x14ac:dyDescent="0.2">
      <c r="A2228">
        <v>14.459253988216201</v>
      </c>
      <c r="B2228">
        <v>49.093706213065701</v>
      </c>
    </row>
    <row r="2229" spans="1:2" x14ac:dyDescent="0.2">
      <c r="A2229">
        <v>14.469144582965701</v>
      </c>
      <c r="B2229">
        <v>49.024059885205702</v>
      </c>
    </row>
    <row r="2230" spans="1:2" x14ac:dyDescent="0.2">
      <c r="A2230">
        <v>14.4788292412017</v>
      </c>
      <c r="B2230">
        <v>48.9521761191926</v>
      </c>
    </row>
    <row r="2231" spans="1:2" x14ac:dyDescent="0.2">
      <c r="A2231">
        <v>14.4889271829888</v>
      </c>
      <c r="B2231">
        <v>48.882777796525502</v>
      </c>
    </row>
    <row r="2232" spans="1:2" x14ac:dyDescent="0.2">
      <c r="A2232">
        <v>14.498817777738401</v>
      </c>
      <c r="B2232">
        <v>48.808521806928297</v>
      </c>
    </row>
    <row r="2233" spans="1:2" x14ac:dyDescent="0.2">
      <c r="A2233">
        <v>14.50866746729</v>
      </c>
      <c r="B2233">
        <v>48.731607848633701</v>
      </c>
    </row>
    <row r="2234" spans="1:2" x14ac:dyDescent="0.2">
      <c r="A2234">
        <v>14.5186821881573</v>
      </c>
      <c r="B2234">
        <v>48.651124772128497</v>
      </c>
    </row>
    <row r="2235" spans="1:2" x14ac:dyDescent="0.2">
      <c r="A2235">
        <v>14.5284895619869</v>
      </c>
      <c r="B2235">
        <v>48.570302036337402</v>
      </c>
    </row>
    <row r="2236" spans="1:2" x14ac:dyDescent="0.2">
      <c r="A2236">
        <v>14.5381742202228</v>
      </c>
      <c r="B2236">
        <v>48.486276798707898</v>
      </c>
    </row>
    <row r="2237" spans="1:2" x14ac:dyDescent="0.2">
      <c r="A2237">
        <v>14.548066225496401</v>
      </c>
      <c r="B2237">
        <v>48.401777116361501</v>
      </c>
    </row>
    <row r="2238" spans="1:2" x14ac:dyDescent="0.2">
      <c r="A2238">
        <v>14.558162756759501</v>
      </c>
      <c r="B2238">
        <v>48.313034388650202</v>
      </c>
    </row>
    <row r="2239" spans="1:2" x14ac:dyDescent="0.2">
      <c r="A2239">
        <v>14.568053351509</v>
      </c>
      <c r="B2239">
        <v>48.224108352752701</v>
      </c>
    </row>
    <row r="2240" spans="1:2" x14ac:dyDescent="0.2">
      <c r="A2240">
        <v>14.5779439462585</v>
      </c>
      <c r="B2240">
        <v>48.130826051728299</v>
      </c>
    </row>
    <row r="2241" spans="1:2" x14ac:dyDescent="0.2">
      <c r="A2241">
        <v>14.587834541008</v>
      </c>
      <c r="B2241">
        <v>48.036093459467303</v>
      </c>
    </row>
    <row r="2242" spans="1:2" x14ac:dyDescent="0.2">
      <c r="A2242">
        <v>14.596695453189501</v>
      </c>
      <c r="B2242">
        <v>47.947059595225099</v>
      </c>
    </row>
    <row r="2243" spans="1:2" x14ac:dyDescent="0.2">
      <c r="A2243">
        <v>14.605556365370999</v>
      </c>
      <c r="B2243">
        <v>47.858376173103302</v>
      </c>
    </row>
    <row r="2244" spans="1:2" x14ac:dyDescent="0.2">
      <c r="A2244">
        <v>14.6142113410388</v>
      </c>
      <c r="B2244">
        <v>47.766873039766899</v>
      </c>
    </row>
    <row r="2245" spans="1:2" x14ac:dyDescent="0.2">
      <c r="A2245">
        <v>14.623070842696199</v>
      </c>
      <c r="B2245">
        <v>47.673170208198002</v>
      </c>
    </row>
    <row r="2246" spans="1:2" x14ac:dyDescent="0.2">
      <c r="A2246">
        <v>14.6319317548777</v>
      </c>
      <c r="B2246">
        <v>47.577176024303697</v>
      </c>
    </row>
    <row r="2247" spans="1:2" x14ac:dyDescent="0.2">
      <c r="A2247">
        <v>14.6407926670592</v>
      </c>
      <c r="B2247">
        <v>47.480410867744503</v>
      </c>
    </row>
    <row r="2248" spans="1:2" x14ac:dyDescent="0.2">
      <c r="A2248">
        <v>14.649529453122801</v>
      </c>
      <c r="B2248">
        <v>47.384648514791301</v>
      </c>
    </row>
    <row r="2249" spans="1:2" x14ac:dyDescent="0.2">
      <c r="A2249">
        <v>14.6583071443844</v>
      </c>
      <c r="B2249">
        <v>47.286508546836799</v>
      </c>
    </row>
    <row r="2250" spans="1:2" x14ac:dyDescent="0.2">
      <c r="A2250">
        <v>14.6663443105115</v>
      </c>
      <c r="B2250">
        <v>47.198100086994103</v>
      </c>
    </row>
    <row r="2251" spans="1:2" x14ac:dyDescent="0.2">
      <c r="A2251">
        <v>14.6742559399966</v>
      </c>
      <c r="B2251">
        <v>47.109718584237598</v>
      </c>
    </row>
    <row r="2252" spans="1:2" x14ac:dyDescent="0.2">
      <c r="A2252">
        <v>14.682415821717401</v>
      </c>
      <c r="B2252">
        <v>47.020393583464703</v>
      </c>
    </row>
    <row r="2253" spans="1:2" x14ac:dyDescent="0.2">
      <c r="A2253">
        <v>14.6902470513308</v>
      </c>
      <c r="B2253">
        <v>46.929920210820399</v>
      </c>
    </row>
    <row r="2254" spans="1:2" x14ac:dyDescent="0.2">
      <c r="A2254">
        <v>14.6980768704202</v>
      </c>
      <c r="B2254">
        <v>46.836422253106498</v>
      </c>
    </row>
    <row r="2255" spans="1:2" x14ac:dyDescent="0.2">
      <c r="A2255">
        <v>14.706112626023099</v>
      </c>
      <c r="B2255">
        <v>46.740136932681402</v>
      </c>
    </row>
    <row r="2256" spans="1:2" x14ac:dyDescent="0.2">
      <c r="A2256">
        <v>14.7138197295188</v>
      </c>
      <c r="B2256">
        <v>46.643344819036002</v>
      </c>
    </row>
    <row r="2257" spans="1:2" x14ac:dyDescent="0.2">
      <c r="A2257">
        <v>14.721773674725901</v>
      </c>
      <c r="B2257">
        <v>46.545134762657497</v>
      </c>
    </row>
    <row r="2258" spans="1:2" x14ac:dyDescent="0.2">
      <c r="A2258">
        <v>14.7295625886173</v>
      </c>
      <c r="B2258">
        <v>46.445991991097102</v>
      </c>
    </row>
    <row r="2259" spans="1:2" x14ac:dyDescent="0.2">
      <c r="A2259">
        <v>14.7374347234287</v>
      </c>
      <c r="B2259">
        <v>46.345237185782999</v>
      </c>
    </row>
    <row r="2260" spans="1:2" x14ac:dyDescent="0.2">
      <c r="A2260">
        <v>14.745346352913799</v>
      </c>
      <c r="B2260">
        <v>46.244099589845099</v>
      </c>
    </row>
    <row r="2261" spans="1:2" x14ac:dyDescent="0.2">
      <c r="A2261">
        <v>14.7524765520666</v>
      </c>
      <c r="B2261">
        <v>46.154790763323902</v>
      </c>
    </row>
    <row r="2262" spans="1:2" x14ac:dyDescent="0.2">
      <c r="A2262">
        <v>14.759358498983699</v>
      </c>
      <c r="B2262">
        <v>46.065082971927197</v>
      </c>
    </row>
    <row r="2263" spans="1:2" x14ac:dyDescent="0.2">
      <c r="A2263">
        <v>14.766282761622801</v>
      </c>
      <c r="B2263">
        <v>45.974253765745303</v>
      </c>
    </row>
    <row r="2264" spans="1:2" x14ac:dyDescent="0.2">
      <c r="A2264">
        <v>14.7732888346577</v>
      </c>
      <c r="B2264">
        <v>45.881672348961601</v>
      </c>
    </row>
    <row r="2265" spans="1:2" x14ac:dyDescent="0.2">
      <c r="A2265">
        <v>14.7802949076926</v>
      </c>
      <c r="B2265">
        <v>45.789392851543099</v>
      </c>
    </row>
    <row r="2266" spans="1:2" x14ac:dyDescent="0.2">
      <c r="A2266">
        <v>14.787095044213901</v>
      </c>
      <c r="B2266">
        <v>45.696671257911298</v>
      </c>
    </row>
    <row r="2267" spans="1:2" x14ac:dyDescent="0.2">
      <c r="A2267">
        <v>14.7938937702112</v>
      </c>
      <c r="B2267">
        <v>45.601469612350698</v>
      </c>
    </row>
    <row r="2268" spans="1:2" x14ac:dyDescent="0.2">
      <c r="A2268">
        <v>14.8006939067325</v>
      </c>
      <c r="B2268">
        <v>45.504984809487802</v>
      </c>
    </row>
    <row r="2269" spans="1:2" x14ac:dyDescent="0.2">
      <c r="A2269">
        <v>14.8075772641737</v>
      </c>
      <c r="B2269">
        <v>45.410004212033897</v>
      </c>
    </row>
    <row r="2270" spans="1:2" x14ac:dyDescent="0.2">
      <c r="A2270">
        <v>14.8143759901709</v>
      </c>
      <c r="B2270">
        <v>45.314495255690801</v>
      </c>
    </row>
    <row r="2271" spans="1:2" x14ac:dyDescent="0.2">
      <c r="A2271">
        <v>14.821176126692199</v>
      </c>
      <c r="B2271">
        <v>45.218848818208201</v>
      </c>
    </row>
    <row r="2272" spans="1:2" x14ac:dyDescent="0.2">
      <c r="A2272">
        <v>14.828100389331301</v>
      </c>
      <c r="B2272">
        <v>45.122787241598402</v>
      </c>
    </row>
    <row r="2273" spans="1:2" x14ac:dyDescent="0.2">
      <c r="A2273">
        <v>14.8349005258526</v>
      </c>
      <c r="B2273">
        <v>45.024038043496198</v>
      </c>
    </row>
    <row r="2274" spans="1:2" x14ac:dyDescent="0.2">
      <c r="A2274">
        <v>14.841906598887499</v>
      </c>
      <c r="B2274">
        <v>44.926272779039699</v>
      </c>
    </row>
    <row r="2275" spans="1:2" x14ac:dyDescent="0.2">
      <c r="A2275">
        <v>14.8487067354088</v>
      </c>
      <c r="B2275">
        <v>44.827981851402598</v>
      </c>
    </row>
    <row r="2276" spans="1:2" x14ac:dyDescent="0.2">
      <c r="A2276">
        <v>14.8557113979197</v>
      </c>
      <c r="B2276">
        <v>44.7301788470254</v>
      </c>
    </row>
    <row r="2277" spans="1:2" x14ac:dyDescent="0.2">
      <c r="A2277">
        <v>14.8626356605588</v>
      </c>
      <c r="B2277">
        <v>44.630146491620998</v>
      </c>
    </row>
    <row r="2278" spans="1:2" x14ac:dyDescent="0.2">
      <c r="A2278">
        <v>14.8696008283958</v>
      </c>
      <c r="B2278">
        <v>44.531038764272601</v>
      </c>
    </row>
    <row r="2279" spans="1:2" x14ac:dyDescent="0.2">
      <c r="A2279">
        <v>14.8765236805108</v>
      </c>
      <c r="B2279">
        <v>44.430119520732802</v>
      </c>
    </row>
    <row r="2280" spans="1:2" x14ac:dyDescent="0.2">
      <c r="A2280">
        <v>14.8835297535457</v>
      </c>
      <c r="B2280">
        <v>44.328219039255899</v>
      </c>
    </row>
    <row r="2281" spans="1:2" x14ac:dyDescent="0.2">
      <c r="A2281">
        <v>14.8904131109869</v>
      </c>
      <c r="B2281">
        <v>44.226008551287997</v>
      </c>
    </row>
    <row r="2282" spans="1:2" x14ac:dyDescent="0.2">
      <c r="A2282">
        <v>14.897335963102</v>
      </c>
      <c r="B2282">
        <v>44.124081112725001</v>
      </c>
    </row>
    <row r="2283" spans="1:2" x14ac:dyDescent="0.2">
      <c r="A2283">
        <v>14.903105006531201</v>
      </c>
      <c r="B2283">
        <v>44.0349555943898</v>
      </c>
    </row>
    <row r="2284" spans="1:2" x14ac:dyDescent="0.2">
      <c r="A2284">
        <v>14.908999586602199</v>
      </c>
      <c r="B2284">
        <v>43.944989014965799</v>
      </c>
    </row>
    <row r="2285" spans="1:2" x14ac:dyDescent="0.2">
      <c r="A2285">
        <v>14.9148504404272</v>
      </c>
      <c r="B2285">
        <v>43.855922802220199</v>
      </c>
    </row>
    <row r="2286" spans="1:2" x14ac:dyDescent="0.2">
      <c r="A2286">
        <v>14.9217337978684</v>
      </c>
      <c r="B2286">
        <v>43.7530249085546</v>
      </c>
    </row>
    <row r="2287" spans="1:2" x14ac:dyDescent="0.2">
      <c r="A2287">
        <v>14.9287398709033</v>
      </c>
      <c r="B2287">
        <v>43.650388498624999</v>
      </c>
    </row>
    <row r="2288" spans="1:2" x14ac:dyDescent="0.2">
      <c r="A2288">
        <v>14.935044913477499</v>
      </c>
      <c r="B2288">
        <v>43.561678119417003</v>
      </c>
    </row>
    <row r="2289" spans="1:2" x14ac:dyDescent="0.2">
      <c r="A2289">
        <v>14.9408139569067</v>
      </c>
      <c r="B2289">
        <v>43.472781736314403</v>
      </c>
    </row>
    <row r="2290" spans="1:2" x14ac:dyDescent="0.2">
      <c r="A2290">
        <v>14.9476973143479</v>
      </c>
      <c r="B2290">
        <v>43.369980888159098</v>
      </c>
    </row>
    <row r="2291" spans="1:2" x14ac:dyDescent="0.2">
      <c r="A2291">
        <v>14.9537964204085</v>
      </c>
      <c r="B2291">
        <v>43.280283879596901</v>
      </c>
    </row>
    <row r="2292" spans="1:2" x14ac:dyDescent="0.2">
      <c r="A2292">
        <v>14.9595654638377</v>
      </c>
      <c r="B2292">
        <v>43.1902687774177</v>
      </c>
    </row>
    <row r="2293" spans="1:2" x14ac:dyDescent="0.2">
      <c r="A2293">
        <v>14.9656236647004</v>
      </c>
      <c r="B2293">
        <v>43.099752273435499</v>
      </c>
    </row>
    <row r="2294" spans="1:2" x14ac:dyDescent="0.2">
      <c r="A2294">
        <v>14.9713941186537</v>
      </c>
      <c r="B2294">
        <v>43.009915088025103</v>
      </c>
    </row>
    <row r="2295" spans="1:2" x14ac:dyDescent="0.2">
      <c r="A2295">
        <v>14.977287288200699</v>
      </c>
      <c r="B2295">
        <v>42.920611652921203</v>
      </c>
    </row>
    <row r="2296" spans="1:2" x14ac:dyDescent="0.2">
      <c r="A2296">
        <v>14.983386394261199</v>
      </c>
      <c r="B2296">
        <v>42.8299792334684</v>
      </c>
    </row>
    <row r="2297" spans="1:2" x14ac:dyDescent="0.2">
      <c r="A2297">
        <v>14.989114532492501</v>
      </c>
      <c r="B2297">
        <v>42.739279421300203</v>
      </c>
    </row>
    <row r="2298" spans="1:2" x14ac:dyDescent="0.2">
      <c r="A2298">
        <v>14.9948849864458</v>
      </c>
      <c r="B2298">
        <v>42.647762809420698</v>
      </c>
    </row>
    <row r="2299" spans="1:2" x14ac:dyDescent="0.2">
      <c r="A2299">
        <v>15.0008599663886</v>
      </c>
      <c r="B2299">
        <v>42.557513180591798</v>
      </c>
    </row>
    <row r="2300" spans="1:2" x14ac:dyDescent="0.2">
      <c r="A2300">
        <v>15.0066713255398</v>
      </c>
      <c r="B2300">
        <v>42.467665212346901</v>
      </c>
    </row>
    <row r="2301" spans="1:2" x14ac:dyDescent="0.2">
      <c r="A2301">
        <v>15.012523589888801</v>
      </c>
      <c r="B2301">
        <v>42.376935747383897</v>
      </c>
    </row>
    <row r="2302" spans="1:2" x14ac:dyDescent="0.2">
      <c r="A2302">
        <v>15.018292633318</v>
      </c>
      <c r="B2302">
        <v>42.286157759665798</v>
      </c>
    </row>
    <row r="2303" spans="1:2" x14ac:dyDescent="0.2">
      <c r="A2303">
        <v>15.024144897667099</v>
      </c>
      <c r="B2303">
        <v>42.196148048903801</v>
      </c>
    </row>
    <row r="2304" spans="1:2" x14ac:dyDescent="0.2">
      <c r="A2304">
        <v>15.030244003727701</v>
      </c>
      <c r="B2304">
        <v>42.106213817983203</v>
      </c>
    </row>
    <row r="2305" spans="1:2" x14ac:dyDescent="0.2">
      <c r="A2305">
        <v>15.036014457681</v>
      </c>
      <c r="B2305">
        <v>42.0156757483321</v>
      </c>
    </row>
    <row r="2306" spans="1:2" x14ac:dyDescent="0.2">
      <c r="A2306">
        <v>15.041989437623799</v>
      </c>
      <c r="B2306">
        <v>41.925542034973702</v>
      </c>
    </row>
    <row r="2307" spans="1:2" x14ac:dyDescent="0.2">
      <c r="A2307">
        <v>15.0479658280906</v>
      </c>
      <c r="B2307">
        <v>41.835138750753501</v>
      </c>
    </row>
    <row r="2308" spans="1:2" x14ac:dyDescent="0.2">
      <c r="A2308">
        <v>15.0538166819157</v>
      </c>
      <c r="B2308">
        <v>41.744368850161301</v>
      </c>
    </row>
    <row r="2309" spans="1:2" x14ac:dyDescent="0.2">
      <c r="A2309">
        <v>15.059917198500299</v>
      </c>
      <c r="B2309">
        <v>41.653949391689402</v>
      </c>
    </row>
    <row r="2310" spans="1:2" x14ac:dyDescent="0.2">
      <c r="A2310">
        <v>15.065769462849399</v>
      </c>
      <c r="B2310">
        <v>41.563319667945201</v>
      </c>
    </row>
    <row r="2311" spans="1:2" x14ac:dyDescent="0.2">
      <c r="A2311">
        <v>15.07186856891</v>
      </c>
      <c r="B2311">
        <v>41.471538876621103</v>
      </c>
    </row>
    <row r="2312" spans="1:2" x14ac:dyDescent="0.2">
      <c r="A2312">
        <v>15.077761738456999</v>
      </c>
      <c r="B2312">
        <v>41.380313401272403</v>
      </c>
    </row>
    <row r="2313" spans="1:2" x14ac:dyDescent="0.2">
      <c r="A2313">
        <v>15.083614002806099</v>
      </c>
      <c r="B2313">
        <v>41.2885919155379</v>
      </c>
    </row>
    <row r="2314" spans="1:2" x14ac:dyDescent="0.2">
      <c r="A2314">
        <v>15.0894662671551</v>
      </c>
      <c r="B2314">
        <v>41.197255916135802</v>
      </c>
    </row>
    <row r="2315" spans="1:2" x14ac:dyDescent="0.2">
      <c r="A2315">
        <v>15.0953594367021</v>
      </c>
      <c r="B2315">
        <v>41.105539821818503</v>
      </c>
    </row>
    <row r="2316" spans="1:2" x14ac:dyDescent="0.2">
      <c r="A2316">
        <v>15.101210290527099</v>
      </c>
      <c r="B2316">
        <v>41.014778008352103</v>
      </c>
    </row>
    <row r="2317" spans="1:2" x14ac:dyDescent="0.2">
      <c r="A2317">
        <v>15.107186680993999</v>
      </c>
      <c r="B2317">
        <v>40.924040456263199</v>
      </c>
    </row>
    <row r="2318" spans="1:2" x14ac:dyDescent="0.2">
      <c r="A2318">
        <v>15.1131630714609</v>
      </c>
      <c r="B2318">
        <v>40.832213837892603</v>
      </c>
    </row>
    <row r="2319" spans="1:2" x14ac:dyDescent="0.2">
      <c r="A2319">
        <v>15.1191380514037</v>
      </c>
      <c r="B2319">
        <v>40.7400960829913</v>
      </c>
    </row>
    <row r="2320" spans="1:2" x14ac:dyDescent="0.2">
      <c r="A2320">
        <v>15.125031220950699</v>
      </c>
      <c r="B2320">
        <v>40.6488894776028</v>
      </c>
    </row>
    <row r="2321" spans="1:2" x14ac:dyDescent="0.2">
      <c r="A2321">
        <v>15.1310894218134</v>
      </c>
      <c r="B2321">
        <v>40.557335125802702</v>
      </c>
    </row>
    <row r="2322" spans="1:2" x14ac:dyDescent="0.2">
      <c r="A2322">
        <v>15.136982591360301</v>
      </c>
      <c r="B2322">
        <v>40.466136607540101</v>
      </c>
    </row>
    <row r="2323" spans="1:2" x14ac:dyDescent="0.2">
      <c r="A2323">
        <v>15.143040792222999</v>
      </c>
      <c r="B2323">
        <v>40.375396359742602</v>
      </c>
    </row>
    <row r="2324" spans="1:2" x14ac:dyDescent="0.2">
      <c r="A2324">
        <v>15.148811246176299</v>
      </c>
      <c r="B2324">
        <v>40.2849068128466</v>
      </c>
    </row>
    <row r="2325" spans="1:2" x14ac:dyDescent="0.2">
      <c r="A2325">
        <v>15.1549103522369</v>
      </c>
      <c r="B2325">
        <v>40.192112435082102</v>
      </c>
    </row>
    <row r="2326" spans="1:2" x14ac:dyDescent="0.2">
      <c r="A2326">
        <v>15.160885332179699</v>
      </c>
      <c r="B2326">
        <v>40.098778915593897</v>
      </c>
    </row>
    <row r="2327" spans="1:2" x14ac:dyDescent="0.2">
      <c r="A2327">
        <v>15.1666557861329</v>
      </c>
      <c r="B2327">
        <v>40.006378111287603</v>
      </c>
    </row>
    <row r="2328" spans="1:2" x14ac:dyDescent="0.2">
      <c r="A2328">
        <v>15.1726307660758</v>
      </c>
      <c r="B2328">
        <v>39.914303487724098</v>
      </c>
    </row>
    <row r="2329" spans="1:2" x14ac:dyDescent="0.2">
      <c r="A2329">
        <v>15.1782770939112</v>
      </c>
      <c r="B2329">
        <v>39.821360845985602</v>
      </c>
    </row>
    <row r="2330" spans="1:2" x14ac:dyDescent="0.2">
      <c r="A2330">
        <v>15.184088453062399</v>
      </c>
      <c r="B2330">
        <v>39.730383375829703</v>
      </c>
    </row>
    <row r="2331" spans="1:2" x14ac:dyDescent="0.2">
      <c r="A2331">
        <v>15.189940717411501</v>
      </c>
      <c r="B2331">
        <v>39.638481277617799</v>
      </c>
    </row>
    <row r="2332" spans="1:2" x14ac:dyDescent="0.2">
      <c r="A2332">
        <v>15.1959156973543</v>
      </c>
      <c r="B2332">
        <v>39.545824380992798</v>
      </c>
    </row>
    <row r="2333" spans="1:2" x14ac:dyDescent="0.2">
      <c r="A2333">
        <v>15.201892087821101</v>
      </c>
      <c r="B2333">
        <v>39.453388532474499</v>
      </c>
    </row>
    <row r="2334" spans="1:2" x14ac:dyDescent="0.2">
      <c r="A2334">
        <v>15.207537005132499</v>
      </c>
      <c r="B2334">
        <v>39.3595805682695</v>
      </c>
    </row>
    <row r="2335" spans="1:2" x14ac:dyDescent="0.2">
      <c r="A2335">
        <v>15.213513395599399</v>
      </c>
      <c r="B2335">
        <v>39.267023412863303</v>
      </c>
    </row>
    <row r="2336" spans="1:2" x14ac:dyDescent="0.2">
      <c r="A2336">
        <v>15.2194065651464</v>
      </c>
      <c r="B2336">
        <v>39.174644174226003</v>
      </c>
    </row>
    <row r="2337" spans="1:2" x14ac:dyDescent="0.2">
      <c r="A2337">
        <v>15.2252588294955</v>
      </c>
      <c r="B2337">
        <v>39.082364676807501</v>
      </c>
    </row>
    <row r="2338" spans="1:2" x14ac:dyDescent="0.2">
      <c r="A2338">
        <v>15.231357935556099</v>
      </c>
      <c r="B2338">
        <v>38.990689018119497</v>
      </c>
    </row>
    <row r="2339" spans="1:2" x14ac:dyDescent="0.2">
      <c r="A2339">
        <v>15.2373343260229</v>
      </c>
      <c r="B2339">
        <v>38.900380083701002</v>
      </c>
    </row>
    <row r="2340" spans="1:2" x14ac:dyDescent="0.2">
      <c r="A2340">
        <v>15.2432684007678</v>
      </c>
      <c r="B2340">
        <v>38.811060474345297</v>
      </c>
    </row>
    <row r="2341" spans="1:2" x14ac:dyDescent="0.2">
      <c r="A2341">
        <v>15.2494084120263</v>
      </c>
      <c r="B2341">
        <v>38.721465902710598</v>
      </c>
    </row>
    <row r="2342" spans="1:2" x14ac:dyDescent="0.2">
      <c r="A2342">
        <v>15.2551365502576</v>
      </c>
      <c r="B2342">
        <v>38.629450584736702</v>
      </c>
    </row>
    <row r="2343" spans="1:2" x14ac:dyDescent="0.2">
      <c r="A2343">
        <v>15.2611129407245</v>
      </c>
      <c r="B2343">
        <v>38.538119976751801</v>
      </c>
    </row>
    <row r="2344" spans="1:2" x14ac:dyDescent="0.2">
      <c r="A2344">
        <v>15.267212046785099</v>
      </c>
      <c r="B2344">
        <v>38.447161376556302</v>
      </c>
    </row>
    <row r="2345" spans="1:2" x14ac:dyDescent="0.2">
      <c r="A2345">
        <v>15.272940185016401</v>
      </c>
      <c r="B2345">
        <v>38.356356431751998</v>
      </c>
    </row>
    <row r="2346" spans="1:2" x14ac:dyDescent="0.2">
      <c r="A2346">
        <v>15.2788756702853</v>
      </c>
      <c r="B2346">
        <v>38.2661661085126</v>
      </c>
    </row>
    <row r="2347" spans="1:2" x14ac:dyDescent="0.2">
      <c r="A2347">
        <v>15.2847279346344</v>
      </c>
      <c r="B2347">
        <v>38.1770055459654</v>
      </c>
    </row>
    <row r="2348" spans="1:2" x14ac:dyDescent="0.2">
      <c r="A2348">
        <v>15.2915266606317</v>
      </c>
      <c r="B2348">
        <v>38.074191219267</v>
      </c>
    </row>
    <row r="2349" spans="1:2" x14ac:dyDescent="0.2">
      <c r="A2349">
        <v>15.298532733666599</v>
      </c>
      <c r="B2349">
        <v>37.9712825427669</v>
      </c>
    </row>
    <row r="2350" spans="1:2" x14ac:dyDescent="0.2">
      <c r="A2350">
        <v>15.3053328701879</v>
      </c>
      <c r="B2350">
        <v>37.870438779068401</v>
      </c>
    </row>
    <row r="2351" spans="1:2" x14ac:dyDescent="0.2">
      <c r="A2351">
        <v>15.312422164142699</v>
      </c>
      <c r="B2351">
        <v>37.769975110285102</v>
      </c>
    </row>
    <row r="2352" spans="1:2" x14ac:dyDescent="0.2">
      <c r="A2352">
        <v>15.3194282371776</v>
      </c>
      <c r="B2352">
        <v>37.671212433639802</v>
      </c>
    </row>
    <row r="2353" spans="1:2" x14ac:dyDescent="0.2">
      <c r="A2353">
        <v>15.326351089292601</v>
      </c>
      <c r="B2353">
        <v>37.572722023564999</v>
      </c>
    </row>
    <row r="2354" spans="1:2" x14ac:dyDescent="0.2">
      <c r="A2354">
        <v>15.3335630988412</v>
      </c>
      <c r="B2354">
        <v>37.474212743529797</v>
      </c>
    </row>
    <row r="2355" spans="1:2" x14ac:dyDescent="0.2">
      <c r="A2355">
        <v>15.340363235362499</v>
      </c>
      <c r="B2355">
        <v>37.375285628658901</v>
      </c>
    </row>
    <row r="2356" spans="1:2" x14ac:dyDescent="0.2">
      <c r="A2356">
        <v>15.3471633718838</v>
      </c>
      <c r="B2356">
        <v>37.277110616492401</v>
      </c>
    </row>
    <row r="2357" spans="1:2" x14ac:dyDescent="0.2">
      <c r="A2357">
        <v>15.3540453188009</v>
      </c>
      <c r="B2357">
        <v>37.180323894264298</v>
      </c>
    </row>
    <row r="2358" spans="1:2" x14ac:dyDescent="0.2">
      <c r="A2358">
        <v>15.360969581439999</v>
      </c>
      <c r="B2358">
        <v>37.0830600316107</v>
      </c>
    </row>
    <row r="2359" spans="1:2" x14ac:dyDescent="0.2">
      <c r="A2359">
        <v>15.3677697179613</v>
      </c>
      <c r="B2359">
        <v>36.9865240102841</v>
      </c>
    </row>
    <row r="2360" spans="1:2" x14ac:dyDescent="0.2">
      <c r="A2360">
        <v>15.3745684439585</v>
      </c>
      <c r="B2360">
        <v>36.890831745755001</v>
      </c>
    </row>
    <row r="2361" spans="1:2" x14ac:dyDescent="0.2">
      <c r="A2361">
        <v>15.381162643966199</v>
      </c>
      <c r="B2361">
        <v>36.796368724355801</v>
      </c>
    </row>
    <row r="2362" spans="1:2" x14ac:dyDescent="0.2">
      <c r="A2362">
        <v>15.3879627804875</v>
      </c>
      <c r="B2362">
        <v>36.703647130723901</v>
      </c>
    </row>
    <row r="2363" spans="1:2" x14ac:dyDescent="0.2">
      <c r="A2363">
        <v>15.3951747900361</v>
      </c>
      <c r="B2363">
        <v>36.6124108725407</v>
      </c>
    </row>
    <row r="2364" spans="1:2" x14ac:dyDescent="0.2">
      <c r="A2364">
        <v>15.4017689900438</v>
      </c>
      <c r="B2364">
        <v>36.522525164375203</v>
      </c>
    </row>
    <row r="2365" spans="1:2" x14ac:dyDescent="0.2">
      <c r="A2365">
        <v>15.4086509369609</v>
      </c>
      <c r="B2365">
        <v>36.433286426278102</v>
      </c>
    </row>
    <row r="2366" spans="1:2" x14ac:dyDescent="0.2">
      <c r="A2366">
        <v>15.4166881030879</v>
      </c>
      <c r="B2366">
        <v>36.334642360811998</v>
      </c>
    </row>
    <row r="2367" spans="1:2" x14ac:dyDescent="0.2">
      <c r="A2367">
        <v>15.4247238586909</v>
      </c>
      <c r="B2367">
        <v>36.236629091162598</v>
      </c>
    </row>
    <row r="2368" spans="1:2" x14ac:dyDescent="0.2">
      <c r="A2368">
        <v>15.432677803898001</v>
      </c>
      <c r="B2368">
        <v>36.1392331387868</v>
      </c>
    </row>
    <row r="2369" spans="1:2" x14ac:dyDescent="0.2">
      <c r="A2369">
        <v>15.440713559501001</v>
      </c>
      <c r="B2369">
        <v>36.043602875555898</v>
      </c>
    </row>
    <row r="2370" spans="1:2" x14ac:dyDescent="0.2">
      <c r="A2370">
        <v>15.4483388526008</v>
      </c>
      <c r="B2370">
        <v>35.9489996773085</v>
      </c>
    </row>
    <row r="2371" spans="1:2" x14ac:dyDescent="0.2">
      <c r="A2371">
        <v>15.4563746082038</v>
      </c>
      <c r="B2371">
        <v>35.856183733875</v>
      </c>
    </row>
    <row r="2372" spans="1:2" x14ac:dyDescent="0.2">
      <c r="A2372">
        <v>15.464204427293099</v>
      </c>
      <c r="B2372">
        <v>35.763925802125499</v>
      </c>
    </row>
    <row r="2373" spans="1:2" x14ac:dyDescent="0.2">
      <c r="A2373">
        <v>15.4719115307888</v>
      </c>
      <c r="B2373">
        <v>35.672918679174799</v>
      </c>
    </row>
    <row r="2374" spans="1:2" x14ac:dyDescent="0.2">
      <c r="A2374">
        <v>15.479989602113699</v>
      </c>
      <c r="B2374">
        <v>35.583493937183</v>
      </c>
    </row>
    <row r="2375" spans="1:2" x14ac:dyDescent="0.2">
      <c r="A2375">
        <v>15.488808198573199</v>
      </c>
      <c r="B2375">
        <v>35.485345882102699</v>
      </c>
    </row>
    <row r="2376" spans="1:2" x14ac:dyDescent="0.2">
      <c r="A2376">
        <v>15.497791826348401</v>
      </c>
      <c r="B2376">
        <v>35.389818055799303</v>
      </c>
    </row>
    <row r="2377" spans="1:2" x14ac:dyDescent="0.2">
      <c r="A2377">
        <v>15.5068586750435</v>
      </c>
      <c r="B2377">
        <v>35.2947161514576</v>
      </c>
    </row>
    <row r="2378" spans="1:2" x14ac:dyDescent="0.2">
      <c r="A2378">
        <v>15.515719587224901</v>
      </c>
      <c r="B2378">
        <v>35.201277499333301</v>
      </c>
    </row>
    <row r="2379" spans="1:2" x14ac:dyDescent="0.2">
      <c r="A2379">
        <v>15.524786435919999</v>
      </c>
      <c r="B2379">
        <v>35.109456272379902</v>
      </c>
    </row>
    <row r="2380" spans="1:2" x14ac:dyDescent="0.2">
      <c r="A2380">
        <v>15.5335232219837</v>
      </c>
      <c r="B2380">
        <v>35.017581131254197</v>
      </c>
    </row>
    <row r="2381" spans="1:2" x14ac:dyDescent="0.2">
      <c r="A2381">
        <v>15.542384134165101</v>
      </c>
      <c r="B2381">
        <v>34.928353175991496</v>
      </c>
    </row>
    <row r="2382" spans="1:2" x14ac:dyDescent="0.2">
      <c r="A2382">
        <v>15.5511618254267</v>
      </c>
      <c r="B2382">
        <v>34.839491837101001</v>
      </c>
    </row>
    <row r="2383" spans="1:2" x14ac:dyDescent="0.2">
      <c r="A2383">
        <v>15.560846483662599</v>
      </c>
      <c r="B2383">
        <v>34.7423007585801</v>
      </c>
    </row>
    <row r="2384" spans="1:2" x14ac:dyDescent="0.2">
      <c r="A2384">
        <v>15.570531141898501</v>
      </c>
      <c r="B2384">
        <v>34.646972414714497</v>
      </c>
    </row>
    <row r="2385" spans="1:2" x14ac:dyDescent="0.2">
      <c r="A2385">
        <v>15.5804217366481</v>
      </c>
      <c r="B2385">
        <v>34.556391213725497</v>
      </c>
    </row>
    <row r="2386" spans="1:2" x14ac:dyDescent="0.2">
      <c r="A2386">
        <v>15.5903123313976</v>
      </c>
      <c r="B2386">
        <v>34.464788339170198</v>
      </c>
    </row>
    <row r="2387" spans="1:2" x14ac:dyDescent="0.2">
      <c r="A2387">
        <v>15.599998400157499</v>
      </c>
      <c r="B2387">
        <v>34.376954065263099</v>
      </c>
    </row>
    <row r="2388" spans="1:2" x14ac:dyDescent="0.2">
      <c r="A2388">
        <v>15.6099708053029</v>
      </c>
      <c r="B2388">
        <v>34.292694300983797</v>
      </c>
    </row>
    <row r="2389" spans="1:2" x14ac:dyDescent="0.2">
      <c r="A2389">
        <v>15.6199446209723</v>
      </c>
      <c r="B2389">
        <v>34.2118877394444</v>
      </c>
    </row>
    <row r="2390" spans="1:2" x14ac:dyDescent="0.2">
      <c r="A2390">
        <v>15.6298761209197</v>
      </c>
      <c r="B2390">
        <v>34.132218766941897</v>
      </c>
    </row>
    <row r="2391" spans="1:2" x14ac:dyDescent="0.2">
      <c r="A2391">
        <v>15.6397667156692</v>
      </c>
      <c r="B2391">
        <v>34.0529757164011</v>
      </c>
    </row>
    <row r="2392" spans="1:2" x14ac:dyDescent="0.2">
      <c r="A2392">
        <v>15.649658720942799</v>
      </c>
      <c r="B2392">
        <v>33.973864755582603</v>
      </c>
    </row>
    <row r="2393" spans="1:2" x14ac:dyDescent="0.2">
      <c r="A2393">
        <v>15.659425189574501</v>
      </c>
      <c r="B2393">
        <v>33.895203978103297</v>
      </c>
    </row>
    <row r="2394" spans="1:2" x14ac:dyDescent="0.2">
      <c r="A2394">
        <v>15.669315784324001</v>
      </c>
      <c r="B2394">
        <v>33.818249584179298</v>
      </c>
    </row>
    <row r="2395" spans="1:2" x14ac:dyDescent="0.2">
      <c r="A2395">
        <v>15.6790004425599</v>
      </c>
      <c r="B2395">
        <v>33.744271252569902</v>
      </c>
    </row>
    <row r="2396" spans="1:2" x14ac:dyDescent="0.2">
      <c r="A2396">
        <v>15.689098384347099</v>
      </c>
      <c r="B2396">
        <v>33.674031868813898</v>
      </c>
    </row>
    <row r="2397" spans="1:2" x14ac:dyDescent="0.2">
      <c r="A2397">
        <v>15.6991116946903</v>
      </c>
      <c r="B2397">
        <v>33.605682176799199</v>
      </c>
    </row>
    <row r="2398" spans="1:2" x14ac:dyDescent="0.2">
      <c r="A2398">
        <v>15.709003699963899</v>
      </c>
      <c r="B2398">
        <v>33.536189504330501</v>
      </c>
    </row>
    <row r="2399" spans="1:2" x14ac:dyDescent="0.2">
      <c r="A2399">
        <v>15.7189761051093</v>
      </c>
      <c r="B2399">
        <v>33.470495085304798</v>
      </c>
    </row>
    <row r="2400" spans="1:2" x14ac:dyDescent="0.2">
      <c r="A2400">
        <v>15.728784889463</v>
      </c>
      <c r="B2400">
        <v>33.404434049907003</v>
      </c>
    </row>
    <row r="2401" spans="1:2" x14ac:dyDescent="0.2">
      <c r="A2401">
        <v>15.7384695476989</v>
      </c>
      <c r="B2401">
        <v>33.339038854537897</v>
      </c>
    </row>
    <row r="2402" spans="1:2" x14ac:dyDescent="0.2">
      <c r="A2402">
        <v>15.748237426854701</v>
      </c>
      <c r="B2402">
        <v>33.276352846330099</v>
      </c>
    </row>
    <row r="2403" spans="1:2" x14ac:dyDescent="0.2">
      <c r="A2403">
        <v>15.7579220850906</v>
      </c>
      <c r="B2403">
        <v>33.214871819874602</v>
      </c>
    </row>
    <row r="2404" spans="1:2" x14ac:dyDescent="0.2">
      <c r="A2404">
        <v>15.767647648524401</v>
      </c>
      <c r="B2404">
        <v>33.154412466985498</v>
      </c>
    </row>
    <row r="2405" spans="1:2" x14ac:dyDescent="0.2">
      <c r="A2405">
        <v>15.7774141171561</v>
      </c>
      <c r="B2405">
        <v>33.0957511517447</v>
      </c>
    </row>
    <row r="2406" spans="1:2" x14ac:dyDescent="0.2">
      <c r="A2406">
        <v>15.787387932825499</v>
      </c>
      <c r="B2406">
        <v>33.0394917128827</v>
      </c>
    </row>
    <row r="2407" spans="1:2" x14ac:dyDescent="0.2">
      <c r="A2407">
        <v>15.797402653692799</v>
      </c>
      <c r="B2407">
        <v>32.988057592447298</v>
      </c>
    </row>
    <row r="2408" spans="1:2" x14ac:dyDescent="0.2">
      <c r="A2408">
        <v>15.807293248442299</v>
      </c>
      <c r="B2408">
        <v>32.934863174284203</v>
      </c>
    </row>
    <row r="2409" spans="1:2" x14ac:dyDescent="0.2">
      <c r="A2409">
        <v>15.817389779705399</v>
      </c>
      <c r="B2409">
        <v>32.8841488080499</v>
      </c>
    </row>
    <row r="2410" spans="1:2" x14ac:dyDescent="0.2">
      <c r="A2410">
        <v>15.8271576588612</v>
      </c>
      <c r="B2410">
        <v>32.832499030925</v>
      </c>
    </row>
    <row r="2411" spans="1:2" x14ac:dyDescent="0.2">
      <c r="A2411">
        <v>15.8369664432149</v>
      </c>
      <c r="B2411">
        <v>32.7820919754732</v>
      </c>
    </row>
    <row r="2412" spans="1:2" x14ac:dyDescent="0.2">
      <c r="A2412">
        <v>15.846651101450799</v>
      </c>
      <c r="B2412">
        <v>32.7301402789831</v>
      </c>
    </row>
    <row r="2413" spans="1:2" x14ac:dyDescent="0.2">
      <c r="A2413">
        <v>15.856541696200299</v>
      </c>
      <c r="B2413">
        <v>32.6815123912193</v>
      </c>
    </row>
    <row r="2414" spans="1:2" x14ac:dyDescent="0.2">
      <c r="A2414">
        <v>15.866432290949801</v>
      </c>
      <c r="B2414">
        <v>32.635693431835598</v>
      </c>
    </row>
    <row r="2415" spans="1:2" x14ac:dyDescent="0.2">
      <c r="A2415">
        <v>15.876528822213</v>
      </c>
      <c r="B2415">
        <v>32.588947148687303</v>
      </c>
    </row>
    <row r="2416" spans="1:2" x14ac:dyDescent="0.2">
      <c r="A2416">
        <v>15.8864194169625</v>
      </c>
      <c r="B2416">
        <v>32.544071687319999</v>
      </c>
    </row>
    <row r="2417" spans="1:2" x14ac:dyDescent="0.2">
      <c r="A2417">
        <v>15.896311422236099</v>
      </c>
      <c r="B2417">
        <v>32.501554970993602</v>
      </c>
    </row>
    <row r="2418" spans="1:2" x14ac:dyDescent="0.2">
      <c r="A2418">
        <v>15.906407953499199</v>
      </c>
      <c r="B2418">
        <v>32.459793053080297</v>
      </c>
    </row>
    <row r="2419" spans="1:2" x14ac:dyDescent="0.2">
      <c r="A2419">
        <v>15.916174422130901</v>
      </c>
      <c r="B2419">
        <v>32.415596910284798</v>
      </c>
    </row>
    <row r="2420" spans="1:2" x14ac:dyDescent="0.2">
      <c r="A2420">
        <v>15.925983206484601</v>
      </c>
      <c r="B2420">
        <v>32.372355048340197</v>
      </c>
    </row>
    <row r="2421" spans="1:2" x14ac:dyDescent="0.2">
      <c r="A2421">
        <v>15.9354619282069</v>
      </c>
      <c r="B2421">
        <v>32.330471823539099</v>
      </c>
    </row>
    <row r="2422" spans="1:2" x14ac:dyDescent="0.2">
      <c r="A2422">
        <v>15.945229807362701</v>
      </c>
      <c r="B2422">
        <v>32.291127956256403</v>
      </c>
    </row>
    <row r="2423" spans="1:2" x14ac:dyDescent="0.2">
      <c r="A2423">
        <v>15.955037181192299</v>
      </c>
      <c r="B2423">
        <v>32.253277511548099</v>
      </c>
    </row>
    <row r="2424" spans="1:2" x14ac:dyDescent="0.2">
      <c r="A2424">
        <v>15.9648050603481</v>
      </c>
      <c r="B2424">
        <v>32.215108973222897</v>
      </c>
    </row>
    <row r="2425" spans="1:2" x14ac:dyDescent="0.2">
      <c r="A2425">
        <v>15.9746138447018</v>
      </c>
      <c r="B2425">
        <v>32.178379943299802</v>
      </c>
    </row>
    <row r="2426" spans="1:2" x14ac:dyDescent="0.2">
      <c r="A2426">
        <v>15.9845862498471</v>
      </c>
      <c r="B2426">
        <v>32.143187467289103</v>
      </c>
    </row>
    <row r="2427" spans="1:2" x14ac:dyDescent="0.2">
      <c r="A2427">
        <v>15.994806907228099</v>
      </c>
      <c r="B2427">
        <v>32.108809095281103</v>
      </c>
    </row>
    <row r="2428" spans="1:2" x14ac:dyDescent="0.2">
      <c r="A2428">
        <v>16.0046565967797</v>
      </c>
      <c r="B2428">
        <v>32.076158672497399</v>
      </c>
    </row>
    <row r="2429" spans="1:2" x14ac:dyDescent="0.2">
      <c r="A2429">
        <v>16.0142594446197</v>
      </c>
      <c r="B2429">
        <v>32.040435141888899</v>
      </c>
    </row>
    <row r="2430" spans="1:2" x14ac:dyDescent="0.2">
      <c r="A2430">
        <v>16.024150039369299</v>
      </c>
      <c r="B2430">
        <v>32.005989377165498</v>
      </c>
    </row>
    <row r="2431" spans="1:2" x14ac:dyDescent="0.2">
      <c r="A2431">
        <v>16.034040634118799</v>
      </c>
      <c r="B2431">
        <v>31.9740748828345</v>
      </c>
    </row>
    <row r="2432" spans="1:2" x14ac:dyDescent="0.2">
      <c r="A2432">
        <v>16.043849418472501</v>
      </c>
      <c r="B2432">
        <v>31.941993254569201</v>
      </c>
    </row>
    <row r="2433" spans="1:2" x14ac:dyDescent="0.2">
      <c r="A2433">
        <v>16.053945949735599</v>
      </c>
      <c r="B2433">
        <v>31.913839273760701</v>
      </c>
    </row>
    <row r="2434" spans="1:2" x14ac:dyDescent="0.2">
      <c r="A2434">
        <v>16.063836544485099</v>
      </c>
      <c r="B2434">
        <v>31.884394048524001</v>
      </c>
    </row>
    <row r="2435" spans="1:2" x14ac:dyDescent="0.2">
      <c r="A2435">
        <v>16.0739344862723</v>
      </c>
      <c r="B2435">
        <v>31.8553073525336</v>
      </c>
    </row>
    <row r="2436" spans="1:2" x14ac:dyDescent="0.2">
      <c r="A2436">
        <v>16.083619144508202</v>
      </c>
      <c r="B2436">
        <v>31.825824387376201</v>
      </c>
    </row>
    <row r="2437" spans="1:2" x14ac:dyDescent="0.2">
      <c r="A2437">
        <v>16.093797486167102</v>
      </c>
      <c r="B2437">
        <v>31.7971824833078</v>
      </c>
    </row>
    <row r="2438" spans="1:2" x14ac:dyDescent="0.2">
      <c r="A2438">
        <v>16.103482144402999</v>
      </c>
      <c r="B2438">
        <v>31.7697859966209</v>
      </c>
    </row>
    <row r="2439" spans="1:2" x14ac:dyDescent="0.2">
      <c r="A2439">
        <v>16.113084992243099</v>
      </c>
      <c r="B2439">
        <v>31.7422331588342</v>
      </c>
    </row>
    <row r="2440" spans="1:2" x14ac:dyDescent="0.2">
      <c r="A2440">
        <v>16.122975586992599</v>
      </c>
      <c r="B2440">
        <v>31.714761192306099</v>
      </c>
    </row>
    <row r="2441" spans="1:2" x14ac:dyDescent="0.2">
      <c r="A2441">
        <v>16.1326602452285</v>
      </c>
      <c r="B2441">
        <v>31.689081872009002</v>
      </c>
    </row>
    <row r="2442" spans="1:2" x14ac:dyDescent="0.2">
      <c r="A2442">
        <v>16.142344903464501</v>
      </c>
      <c r="B2442">
        <v>31.663138372267401</v>
      </c>
    </row>
    <row r="2443" spans="1:2" x14ac:dyDescent="0.2">
      <c r="A2443">
        <v>16.152236908738001</v>
      </c>
      <c r="B2443">
        <v>31.638186893297298</v>
      </c>
    </row>
    <row r="2444" spans="1:2" x14ac:dyDescent="0.2">
      <c r="A2444">
        <v>16.162209313883402</v>
      </c>
      <c r="B2444">
        <v>31.613507680897602</v>
      </c>
    </row>
    <row r="2445" spans="1:2" x14ac:dyDescent="0.2">
      <c r="A2445">
        <v>16.1720180982371</v>
      </c>
      <c r="B2445">
        <v>31.5920606231312</v>
      </c>
    </row>
    <row r="2446" spans="1:2" x14ac:dyDescent="0.2">
      <c r="A2446">
        <v>16.182114629500202</v>
      </c>
      <c r="B2446">
        <v>31.5686268281131</v>
      </c>
    </row>
    <row r="2447" spans="1:2" x14ac:dyDescent="0.2">
      <c r="A2447">
        <v>16.192005224249701</v>
      </c>
      <c r="B2447">
        <v>31.5465462788213</v>
      </c>
    </row>
    <row r="2448" spans="1:2" x14ac:dyDescent="0.2">
      <c r="A2448">
        <v>16.201689882485599</v>
      </c>
      <c r="B2448">
        <v>31.5236057984804</v>
      </c>
    </row>
    <row r="2449" spans="1:2" x14ac:dyDescent="0.2">
      <c r="A2449">
        <v>16.211457761641402</v>
      </c>
      <c r="B2449">
        <v>31.5014551607646</v>
      </c>
    </row>
    <row r="2450" spans="1:2" x14ac:dyDescent="0.2">
      <c r="A2450">
        <v>16.221472482508702</v>
      </c>
      <c r="B2450">
        <v>31.478522767549499</v>
      </c>
    </row>
    <row r="2451" spans="1:2" x14ac:dyDescent="0.2">
      <c r="A2451">
        <v>16.231363077258202</v>
      </c>
      <c r="B2451">
        <v>31.4563397813303</v>
      </c>
    </row>
    <row r="2452" spans="1:2" x14ac:dyDescent="0.2">
      <c r="A2452">
        <v>16.241253672007701</v>
      </c>
      <c r="B2452">
        <v>31.4355531721753</v>
      </c>
    </row>
    <row r="2453" spans="1:2" x14ac:dyDescent="0.2">
      <c r="A2453">
        <v>16.2513502032708</v>
      </c>
      <c r="B2453">
        <v>31.418033761865601</v>
      </c>
    </row>
    <row r="2454" spans="1:2" x14ac:dyDescent="0.2">
      <c r="A2454">
        <v>16.261242208544399</v>
      </c>
      <c r="B2454">
        <v>31.400247476402601</v>
      </c>
    </row>
    <row r="2455" spans="1:2" x14ac:dyDescent="0.2">
      <c r="A2455">
        <v>16.271132803293899</v>
      </c>
      <c r="B2455">
        <v>31.381110640922</v>
      </c>
    </row>
    <row r="2456" spans="1:2" x14ac:dyDescent="0.2">
      <c r="A2456">
        <v>16.280982492845499</v>
      </c>
      <c r="B2456">
        <v>31.360510035661601</v>
      </c>
    </row>
    <row r="2457" spans="1:2" x14ac:dyDescent="0.2">
      <c r="A2457">
        <v>16.290789866675201</v>
      </c>
      <c r="B2457">
        <v>31.3404647463766</v>
      </c>
    </row>
    <row r="2458" spans="1:2" x14ac:dyDescent="0.2">
      <c r="A2458">
        <v>16.300392714515301</v>
      </c>
      <c r="B2458">
        <v>31.3205677210657</v>
      </c>
    </row>
    <row r="2459" spans="1:2" x14ac:dyDescent="0.2">
      <c r="A2459">
        <v>16.310077372751199</v>
      </c>
      <c r="B2459">
        <v>31.301983505851702</v>
      </c>
    </row>
    <row r="2460" spans="1:2" x14ac:dyDescent="0.2">
      <c r="A2460">
        <v>16.320051188420599</v>
      </c>
      <c r="B2460">
        <v>31.284642012310801</v>
      </c>
    </row>
    <row r="2461" spans="1:2" x14ac:dyDescent="0.2">
      <c r="A2461">
        <v>16.329735846656501</v>
      </c>
      <c r="B2461">
        <v>31.2650846462857</v>
      </c>
    </row>
    <row r="2462" spans="1:2" x14ac:dyDescent="0.2">
      <c r="A2462">
        <v>16.339544631010199</v>
      </c>
      <c r="B2462">
        <v>31.2462901657996</v>
      </c>
    </row>
    <row r="2463" spans="1:2" x14ac:dyDescent="0.2">
      <c r="A2463">
        <v>16.349435225759699</v>
      </c>
      <c r="B2463">
        <v>31.228706058482999</v>
      </c>
    </row>
    <row r="2464" spans="1:2" x14ac:dyDescent="0.2">
      <c r="A2464">
        <v>16.3592440101134</v>
      </c>
      <c r="B2464">
        <v>31.213669395810602</v>
      </c>
    </row>
    <row r="2465" spans="1:2" x14ac:dyDescent="0.2">
      <c r="A2465">
        <v>16.3694223517723</v>
      </c>
      <c r="B2465">
        <v>31.1991530049016</v>
      </c>
    </row>
    <row r="2466" spans="1:2" x14ac:dyDescent="0.2">
      <c r="A2466">
        <v>16.3793129465218</v>
      </c>
      <c r="B2466">
        <v>31.1856555918502</v>
      </c>
    </row>
    <row r="2467" spans="1:2" x14ac:dyDescent="0.2">
      <c r="A2467">
        <v>16.389204951795399</v>
      </c>
      <c r="B2467">
        <v>31.1703089226868</v>
      </c>
    </row>
    <row r="2468" spans="1:2" x14ac:dyDescent="0.2">
      <c r="A2468">
        <v>16.398889610031301</v>
      </c>
      <c r="B2468">
        <v>31.155134778874899</v>
      </c>
    </row>
    <row r="2469" spans="1:2" x14ac:dyDescent="0.2">
      <c r="A2469">
        <v>16.408574268267198</v>
      </c>
      <c r="B2469">
        <v>31.139847415300999</v>
      </c>
    </row>
    <row r="2470" spans="1:2" x14ac:dyDescent="0.2">
      <c r="A2470">
        <v>16.4185466734126</v>
      </c>
      <c r="B2470">
        <v>31.126651921614901</v>
      </c>
    </row>
    <row r="2471" spans="1:2" x14ac:dyDescent="0.2">
      <c r="A2471">
        <v>16.4285613942799</v>
      </c>
      <c r="B2471">
        <v>31.114930980543001</v>
      </c>
    </row>
    <row r="2472" spans="1:2" x14ac:dyDescent="0.2">
      <c r="A2472">
        <v>16.438329273435599</v>
      </c>
      <c r="B2472">
        <v>31.104374585594101</v>
      </c>
    </row>
    <row r="2473" spans="1:2" x14ac:dyDescent="0.2">
      <c r="A2473">
        <v>16.448672646410301</v>
      </c>
      <c r="B2473">
        <v>31.092715645820299</v>
      </c>
    </row>
    <row r="2474" spans="1:2" x14ac:dyDescent="0.2">
      <c r="A2474">
        <v>16.4584405255661</v>
      </c>
      <c r="B2474">
        <v>31.0805229557402</v>
      </c>
    </row>
    <row r="2475" spans="1:2" x14ac:dyDescent="0.2">
      <c r="A2475">
        <v>16.468412930711398</v>
      </c>
      <c r="B2475">
        <v>31.067071369735299</v>
      </c>
    </row>
    <row r="2476" spans="1:2" x14ac:dyDescent="0.2">
      <c r="A2476">
        <v>16.4782217150651</v>
      </c>
      <c r="B2476">
        <v>31.052967422244802</v>
      </c>
    </row>
    <row r="2477" spans="1:2" x14ac:dyDescent="0.2">
      <c r="A2477">
        <v>16.487700436787399</v>
      </c>
      <c r="B2477">
        <v>31.037720494300299</v>
      </c>
    </row>
    <row r="2478" spans="1:2" x14ac:dyDescent="0.2">
      <c r="A2478">
        <v>16.497591031536899</v>
      </c>
      <c r="B2478">
        <v>31.023341584530701</v>
      </c>
    </row>
    <row r="2479" spans="1:2" x14ac:dyDescent="0.2">
      <c r="A2479">
        <v>16.507275689772801</v>
      </c>
      <c r="B2479">
        <v>31.0086931038994</v>
      </c>
    </row>
    <row r="2480" spans="1:2" x14ac:dyDescent="0.2">
      <c r="A2480">
        <v>16.516961758532801</v>
      </c>
      <c r="B2480">
        <v>30.995918140757698</v>
      </c>
    </row>
    <row r="2481" spans="1:2" x14ac:dyDescent="0.2">
      <c r="A2481">
        <v>16.526934163678099</v>
      </c>
      <c r="B2481">
        <v>30.983202483205599</v>
      </c>
    </row>
    <row r="2482" spans="1:2" x14ac:dyDescent="0.2">
      <c r="A2482">
        <v>16.536742948031801</v>
      </c>
      <c r="B2482">
        <v>30.970864224860101</v>
      </c>
    </row>
    <row r="2483" spans="1:2" x14ac:dyDescent="0.2">
      <c r="A2483">
        <v>16.546839479294899</v>
      </c>
      <c r="B2483">
        <v>30.9593643318948</v>
      </c>
    </row>
    <row r="2484" spans="1:2" x14ac:dyDescent="0.2">
      <c r="A2484">
        <v>16.556730074044498</v>
      </c>
      <c r="B2484">
        <v>30.9492850773714</v>
      </c>
    </row>
    <row r="2485" spans="1:2" x14ac:dyDescent="0.2">
      <c r="A2485">
        <v>16.566703889713899</v>
      </c>
      <c r="B2485">
        <v>30.939052167456602</v>
      </c>
    </row>
    <row r="2486" spans="1:2" x14ac:dyDescent="0.2">
      <c r="A2486">
        <v>16.576512674067502</v>
      </c>
      <c r="B2486">
        <v>30.9292370923778</v>
      </c>
    </row>
    <row r="2487" spans="1:2" x14ac:dyDescent="0.2">
      <c r="A2487">
        <v>16.586362363619202</v>
      </c>
      <c r="B2487">
        <v>30.918467736448001</v>
      </c>
    </row>
    <row r="2488" spans="1:2" x14ac:dyDescent="0.2">
      <c r="A2488">
        <v>16.596293863566601</v>
      </c>
      <c r="B2488">
        <v>30.908420830428</v>
      </c>
    </row>
    <row r="2489" spans="1:2" x14ac:dyDescent="0.2">
      <c r="A2489">
        <v>16.605978521802498</v>
      </c>
      <c r="B2489">
        <v>30.899759518637701</v>
      </c>
    </row>
    <row r="2490" spans="1:2" x14ac:dyDescent="0.2">
      <c r="A2490">
        <v>16.615746400958301</v>
      </c>
      <c r="B2490">
        <v>30.892149533208499</v>
      </c>
    </row>
    <row r="2491" spans="1:2" x14ac:dyDescent="0.2">
      <c r="A2491">
        <v>16.625967058339199</v>
      </c>
      <c r="B2491">
        <v>30.8840920601486</v>
      </c>
    </row>
    <row r="2492" spans="1:2" x14ac:dyDescent="0.2">
      <c r="A2492">
        <v>16.635857653088699</v>
      </c>
      <c r="B2492">
        <v>30.875360659934302</v>
      </c>
    </row>
    <row r="2493" spans="1:2" x14ac:dyDescent="0.2">
      <c r="A2493">
        <v>16.645748247838199</v>
      </c>
      <c r="B2493">
        <v>30.865914896936101</v>
      </c>
    </row>
    <row r="2494" spans="1:2" x14ac:dyDescent="0.2">
      <c r="A2494">
        <v>16.655514716469899</v>
      </c>
      <c r="B2494">
        <v>30.8544392653484</v>
      </c>
    </row>
    <row r="2495" spans="1:2" x14ac:dyDescent="0.2">
      <c r="A2495">
        <v>16.6653235008236</v>
      </c>
      <c r="B2495">
        <v>30.843004069389899</v>
      </c>
    </row>
    <row r="2496" spans="1:2" x14ac:dyDescent="0.2">
      <c r="A2496">
        <v>16.6752140955731</v>
      </c>
      <c r="B2496">
        <v>30.832280540506702</v>
      </c>
    </row>
    <row r="2497" spans="1:2" x14ac:dyDescent="0.2">
      <c r="A2497">
        <v>16.684898753809001</v>
      </c>
      <c r="B2497">
        <v>30.822301027202101</v>
      </c>
    </row>
    <row r="2498" spans="1:2" x14ac:dyDescent="0.2">
      <c r="A2498">
        <v>16.694707538162699</v>
      </c>
      <c r="B2498">
        <v>30.812367340944</v>
      </c>
    </row>
    <row r="2499" spans="1:2" x14ac:dyDescent="0.2">
      <c r="A2499">
        <v>16.704475417318498</v>
      </c>
      <c r="B2499">
        <v>30.804458131858201</v>
      </c>
    </row>
    <row r="2500" spans="1:2" x14ac:dyDescent="0.2">
      <c r="A2500">
        <v>16.714366012068002</v>
      </c>
      <c r="B2500">
        <v>30.796856233554799</v>
      </c>
    </row>
    <row r="2501" spans="1:2" x14ac:dyDescent="0.2">
      <c r="A2501">
        <v>16.724050670303999</v>
      </c>
      <c r="B2501">
        <v>30.787669258584</v>
      </c>
    </row>
    <row r="2502" spans="1:2" x14ac:dyDescent="0.2">
      <c r="A2502">
        <v>16.734147201567101</v>
      </c>
      <c r="B2502">
        <v>30.780749374561001</v>
      </c>
    </row>
    <row r="2503" spans="1:2" x14ac:dyDescent="0.2">
      <c r="A2503">
        <v>16.744037796316601</v>
      </c>
      <c r="B2503">
        <v>30.7737890549088</v>
      </c>
    </row>
    <row r="2504" spans="1:2" x14ac:dyDescent="0.2">
      <c r="A2504">
        <v>16.7539298015902</v>
      </c>
      <c r="B2504">
        <v>30.766036196922901</v>
      </c>
    </row>
    <row r="2505" spans="1:2" x14ac:dyDescent="0.2">
      <c r="A2505">
        <v>16.7638203963397</v>
      </c>
      <c r="B2505">
        <v>30.7580245509096</v>
      </c>
    </row>
    <row r="2506" spans="1:2" x14ac:dyDescent="0.2">
      <c r="A2506">
        <v>16.773586864971399</v>
      </c>
      <c r="B2506">
        <v>30.747654159855301</v>
      </c>
    </row>
    <row r="2507" spans="1:2" x14ac:dyDescent="0.2">
      <c r="A2507">
        <v>16.783519775442901</v>
      </c>
      <c r="B2507">
        <v>30.738831105547899</v>
      </c>
    </row>
    <row r="2508" spans="1:2" x14ac:dyDescent="0.2">
      <c r="A2508">
        <v>16.7931621179568</v>
      </c>
      <c r="B2508">
        <v>30.7286116741763</v>
      </c>
    </row>
    <row r="2509" spans="1:2" x14ac:dyDescent="0.2">
      <c r="A2509">
        <v>16.803300964941901</v>
      </c>
      <c r="B2509">
        <v>30.7220880593202</v>
      </c>
    </row>
    <row r="2510" spans="1:2" x14ac:dyDescent="0.2">
      <c r="A2510">
        <v>16.8130674335736</v>
      </c>
      <c r="B2510">
        <v>30.715273307933401</v>
      </c>
    </row>
    <row r="2511" spans="1:2" x14ac:dyDescent="0.2">
      <c r="A2511">
        <v>16.823288090954598</v>
      </c>
      <c r="B2511">
        <v>30.709350836099201</v>
      </c>
    </row>
    <row r="2512" spans="1:2" x14ac:dyDescent="0.2">
      <c r="A2512">
        <v>16.833055970110301</v>
      </c>
      <c r="B2512">
        <v>30.702031987200801</v>
      </c>
    </row>
    <row r="2513" spans="1:2" x14ac:dyDescent="0.2">
      <c r="A2513">
        <v>16.842946564859901</v>
      </c>
      <c r="B2513">
        <v>30.693704943279101</v>
      </c>
    </row>
    <row r="2514" spans="1:2" x14ac:dyDescent="0.2">
      <c r="A2514">
        <v>16.8528371596094</v>
      </c>
      <c r="B2514">
        <v>30.685558511834898</v>
      </c>
    </row>
    <row r="2515" spans="1:2" x14ac:dyDescent="0.2">
      <c r="A2515">
        <v>16.862521817845298</v>
      </c>
      <c r="B2515">
        <v>30.676711196149999</v>
      </c>
    </row>
    <row r="2516" spans="1:2" x14ac:dyDescent="0.2">
      <c r="A2516">
        <v>16.872413823118901</v>
      </c>
      <c r="B2516">
        <v>30.669244083277501</v>
      </c>
    </row>
    <row r="2517" spans="1:2" x14ac:dyDescent="0.2">
      <c r="A2517">
        <v>16.882180291750601</v>
      </c>
      <c r="B2517">
        <v>30.659175611588498</v>
      </c>
    </row>
    <row r="2518" spans="1:2" x14ac:dyDescent="0.2">
      <c r="A2518">
        <v>16.8917831395907</v>
      </c>
      <c r="B2518">
        <v>30.653396012311099</v>
      </c>
    </row>
    <row r="2519" spans="1:2" x14ac:dyDescent="0.2">
      <c r="A2519">
        <v>16.9016737343402</v>
      </c>
      <c r="B2519">
        <v>30.6455919358614</v>
      </c>
    </row>
    <row r="2520" spans="1:2" x14ac:dyDescent="0.2">
      <c r="A2520">
        <v>16.911358392576101</v>
      </c>
      <c r="B2520">
        <v>30.640448523817799</v>
      </c>
    </row>
    <row r="2521" spans="1:2" x14ac:dyDescent="0.2">
      <c r="A2521">
        <v>16.921248987325601</v>
      </c>
      <c r="B2521">
        <v>30.635202674846798</v>
      </c>
    </row>
    <row r="2522" spans="1:2" x14ac:dyDescent="0.2">
      <c r="A2522">
        <v>16.931345518588699</v>
      </c>
      <c r="B2522">
        <v>30.630808669799102</v>
      </c>
    </row>
    <row r="2523" spans="1:2" x14ac:dyDescent="0.2">
      <c r="A2523">
        <v>16.9413193342581</v>
      </c>
      <c r="B2523">
        <v>30.625622126417699</v>
      </c>
    </row>
    <row r="2524" spans="1:2" x14ac:dyDescent="0.2">
      <c r="A2524">
        <v>16.951250834205499</v>
      </c>
      <c r="B2524">
        <v>30.6197616558817</v>
      </c>
    </row>
    <row r="2525" spans="1:2" x14ac:dyDescent="0.2">
      <c r="A2525">
        <v>16.960894587243502</v>
      </c>
      <c r="B2525">
        <v>30.612294543009298</v>
      </c>
    </row>
    <row r="2526" spans="1:2" x14ac:dyDescent="0.2">
      <c r="A2526">
        <v>16.970785181993101</v>
      </c>
      <c r="B2526">
        <v>30.605803276656601</v>
      </c>
    </row>
    <row r="2527" spans="1:2" x14ac:dyDescent="0.2">
      <c r="A2527">
        <v>16.980388029833101</v>
      </c>
      <c r="B2527">
        <v>30.601180136376399</v>
      </c>
    </row>
    <row r="2528" spans="1:2" x14ac:dyDescent="0.2">
      <c r="A2528">
        <v>16.9902786245827</v>
      </c>
      <c r="B2528">
        <v>30.595786023431401</v>
      </c>
    </row>
    <row r="2529" spans="1:2" x14ac:dyDescent="0.2">
      <c r="A2529">
        <v>17.0005825028835</v>
      </c>
      <c r="B2529">
        <v>30.589974075650499</v>
      </c>
    </row>
    <row r="2530" spans="1:2" x14ac:dyDescent="0.2">
      <c r="A2530">
        <v>17.010554908028801</v>
      </c>
      <c r="B2530">
        <v>30.5858954685112</v>
      </c>
    </row>
    <row r="2531" spans="1:2" x14ac:dyDescent="0.2">
      <c r="A2531">
        <v>17.020363692382499</v>
      </c>
      <c r="B2531">
        <v>30.580576835407399</v>
      </c>
    </row>
    <row r="2532" spans="1:2" x14ac:dyDescent="0.2">
      <c r="A2532">
        <v>17.030254287131999</v>
      </c>
      <c r="B2532">
        <v>30.574037046299701</v>
      </c>
    </row>
    <row r="2533" spans="1:2" x14ac:dyDescent="0.2">
      <c r="A2533">
        <v>17.0402281028014</v>
      </c>
      <c r="B2533">
        <v>30.5682790126912</v>
      </c>
    </row>
    <row r="2534" spans="1:2" x14ac:dyDescent="0.2">
      <c r="A2534">
        <v>17.050035476630999</v>
      </c>
      <c r="B2534">
        <v>30.562051925783098</v>
      </c>
    </row>
    <row r="2535" spans="1:2" x14ac:dyDescent="0.2">
      <c r="A2535">
        <v>17.059473293155399</v>
      </c>
      <c r="B2535">
        <v>30.554544377281399</v>
      </c>
    </row>
    <row r="2536" spans="1:2" x14ac:dyDescent="0.2">
      <c r="A2536">
        <v>17.069406203626901</v>
      </c>
      <c r="B2536">
        <v>30.548689298162699</v>
      </c>
    </row>
    <row r="2537" spans="1:2" x14ac:dyDescent="0.2">
      <c r="A2537">
        <v>17.079090861862799</v>
      </c>
      <c r="B2537">
        <v>30.542912394593898</v>
      </c>
    </row>
    <row r="2538" spans="1:2" x14ac:dyDescent="0.2">
      <c r="A2538">
        <v>17.0887755200987</v>
      </c>
      <c r="B2538">
        <v>30.5369926184683</v>
      </c>
    </row>
    <row r="2539" spans="1:2" x14ac:dyDescent="0.2">
      <c r="A2539">
        <v>17.098872051361798</v>
      </c>
      <c r="B2539">
        <v>30.5338575093453</v>
      </c>
    </row>
    <row r="2540" spans="1:2" x14ac:dyDescent="0.2">
      <c r="A2540">
        <v>17.108762646111298</v>
      </c>
      <c r="B2540">
        <v>30.530210215584901</v>
      </c>
    </row>
    <row r="2541" spans="1:2" x14ac:dyDescent="0.2">
      <c r="A2541">
        <v>17.118860587898499</v>
      </c>
      <c r="B2541">
        <v>30.526824405560401</v>
      </c>
    </row>
    <row r="2542" spans="1:2" x14ac:dyDescent="0.2">
      <c r="A2542">
        <v>17.128957119161701</v>
      </c>
      <c r="B2542">
        <v>30.522929106607101</v>
      </c>
    </row>
    <row r="2543" spans="1:2" x14ac:dyDescent="0.2">
      <c r="A2543">
        <v>17.138641777397599</v>
      </c>
      <c r="B2543">
        <v>30.5173031627209</v>
      </c>
    </row>
    <row r="2544" spans="1:2" x14ac:dyDescent="0.2">
      <c r="A2544">
        <v>17.1483264356335</v>
      </c>
      <c r="B2544">
        <v>30.511704175920901</v>
      </c>
    </row>
    <row r="2545" spans="1:2" x14ac:dyDescent="0.2">
      <c r="A2545">
        <v>17.158011093869401</v>
      </c>
      <c r="B2545">
        <v>30.505611874443701</v>
      </c>
    </row>
    <row r="2546" spans="1:2" x14ac:dyDescent="0.2">
      <c r="A2546">
        <v>17.1681076251325</v>
      </c>
      <c r="B2546">
        <v>30.499150260885902</v>
      </c>
    </row>
    <row r="2547" spans="1:2" x14ac:dyDescent="0.2">
      <c r="A2547">
        <v>17.177792283368401</v>
      </c>
      <c r="B2547">
        <v>30.4936375367616</v>
      </c>
    </row>
    <row r="2548" spans="1:2" x14ac:dyDescent="0.2">
      <c r="A2548">
        <v>17.187890225155599</v>
      </c>
      <c r="B2548">
        <v>30.490222073942402</v>
      </c>
    </row>
    <row r="2549" spans="1:2" x14ac:dyDescent="0.2">
      <c r="A2549">
        <v>17.1979867564187</v>
      </c>
      <c r="B2549">
        <v>30.487116617614198</v>
      </c>
    </row>
    <row r="2550" spans="1:2" x14ac:dyDescent="0.2">
      <c r="A2550">
        <v>17.2078773511682</v>
      </c>
      <c r="B2550">
        <v>30.483078446104098</v>
      </c>
    </row>
    <row r="2551" spans="1:2" x14ac:dyDescent="0.2">
      <c r="A2551">
        <v>17.217645230323999</v>
      </c>
      <c r="B2551">
        <v>30.477360848124899</v>
      </c>
    </row>
    <row r="2552" spans="1:2" x14ac:dyDescent="0.2">
      <c r="A2552">
        <v>17.227452604153601</v>
      </c>
      <c r="B2552">
        <v>30.471745687073199</v>
      </c>
    </row>
    <row r="2553" spans="1:2" x14ac:dyDescent="0.2">
      <c r="A2553">
        <v>17.2373446094272</v>
      </c>
      <c r="B2553">
        <v>30.465559035794399</v>
      </c>
    </row>
    <row r="2554" spans="1:2" x14ac:dyDescent="0.2">
      <c r="A2554">
        <v>17.2471110780589</v>
      </c>
      <c r="B2554">
        <v>30.4619764390408</v>
      </c>
    </row>
    <row r="2555" spans="1:2" x14ac:dyDescent="0.2">
      <c r="A2555">
        <v>17.256795736294901</v>
      </c>
      <c r="B2555">
        <v>30.4577495679275</v>
      </c>
    </row>
    <row r="2556" spans="1:2" x14ac:dyDescent="0.2">
      <c r="A2556">
        <v>17.266604520648499</v>
      </c>
      <c r="B2556">
        <v>30.4532477345351</v>
      </c>
    </row>
    <row r="2557" spans="1:2" x14ac:dyDescent="0.2">
      <c r="A2557">
        <v>17.2762891788845</v>
      </c>
      <c r="B2557">
        <v>30.448600332877302</v>
      </c>
    </row>
    <row r="2558" spans="1:2" x14ac:dyDescent="0.2">
      <c r="A2558">
        <v>17.286179773634</v>
      </c>
      <c r="B2558">
        <v>30.4444893772345</v>
      </c>
    </row>
    <row r="2559" spans="1:2" x14ac:dyDescent="0.2">
      <c r="A2559">
        <v>17.2960703683835</v>
      </c>
      <c r="B2559">
        <v>30.4397260601061</v>
      </c>
    </row>
    <row r="2560" spans="1:2" x14ac:dyDescent="0.2">
      <c r="A2560">
        <v>17.305960963133</v>
      </c>
      <c r="B2560">
        <v>30.436318684412701</v>
      </c>
    </row>
    <row r="2561" spans="1:2" x14ac:dyDescent="0.2">
      <c r="A2561">
        <v>17.315934778802401</v>
      </c>
      <c r="B2561">
        <v>30.433353404932699</v>
      </c>
    </row>
    <row r="2562" spans="1:2" x14ac:dyDescent="0.2">
      <c r="A2562">
        <v>17.3258662787498</v>
      </c>
      <c r="B2562">
        <v>30.429700719755001</v>
      </c>
    </row>
    <row r="2563" spans="1:2" x14ac:dyDescent="0.2">
      <c r="A2563">
        <v>17.335634157905599</v>
      </c>
      <c r="B2563">
        <v>30.424859227076698</v>
      </c>
    </row>
    <row r="2564" spans="1:2" x14ac:dyDescent="0.2">
      <c r="A2564">
        <v>17.345565657853001</v>
      </c>
      <c r="B2564">
        <v>30.420171389789601</v>
      </c>
    </row>
    <row r="2565" spans="1:2" x14ac:dyDescent="0.2">
      <c r="A2565">
        <v>17.355415347404598</v>
      </c>
      <c r="B2565">
        <v>30.4150576305409</v>
      </c>
    </row>
    <row r="2566" spans="1:2" x14ac:dyDescent="0.2">
      <c r="A2566">
        <v>17.365307352678201</v>
      </c>
      <c r="B2566">
        <v>30.410323966207301</v>
      </c>
    </row>
    <row r="2567" spans="1:2" x14ac:dyDescent="0.2">
      <c r="A2567">
        <v>17.375403883941299</v>
      </c>
      <c r="B2567">
        <v>30.407873567073398</v>
      </c>
    </row>
    <row r="2568" spans="1:2" x14ac:dyDescent="0.2">
      <c r="A2568">
        <v>17.385088542177201</v>
      </c>
      <c r="B2568">
        <v>30.405142814243099</v>
      </c>
    </row>
    <row r="2569" spans="1:2" x14ac:dyDescent="0.2">
      <c r="A2569">
        <v>17.394897326530899</v>
      </c>
      <c r="B2569">
        <v>30.4022368403527</v>
      </c>
    </row>
    <row r="2570" spans="1:2" x14ac:dyDescent="0.2">
      <c r="A2570">
        <v>17.405075668189902</v>
      </c>
      <c r="B2570">
        <v>30.400813506202301</v>
      </c>
    </row>
    <row r="2571" spans="1:2" x14ac:dyDescent="0.2">
      <c r="A2571">
        <v>17.414843547345701</v>
      </c>
      <c r="B2571">
        <v>30.395821053841399</v>
      </c>
    </row>
    <row r="2572" spans="1:2" x14ac:dyDescent="0.2">
      <c r="A2572">
        <v>17.424652331699399</v>
      </c>
      <c r="B2572">
        <v>30.391157477931898</v>
      </c>
    </row>
    <row r="2573" spans="1:2" x14ac:dyDescent="0.2">
      <c r="A2573">
        <v>17.4343369899353</v>
      </c>
      <c r="B2573">
        <v>30.386857822685801</v>
      </c>
    </row>
    <row r="2574" spans="1:2" x14ac:dyDescent="0.2">
      <c r="A2574">
        <v>17.443980742973299</v>
      </c>
      <c r="B2574">
        <v>30.3819758943783</v>
      </c>
    </row>
    <row r="2575" spans="1:2" x14ac:dyDescent="0.2">
      <c r="A2575">
        <v>17.453788116802901</v>
      </c>
      <c r="B2575">
        <v>30.376495518757501</v>
      </c>
    </row>
    <row r="2576" spans="1:2" x14ac:dyDescent="0.2">
      <c r="A2576">
        <v>17.4635559959587</v>
      </c>
      <c r="B2576">
        <v>30.371354802422498</v>
      </c>
    </row>
    <row r="2577" spans="1:2" x14ac:dyDescent="0.2">
      <c r="A2577">
        <v>17.4732815593925</v>
      </c>
      <c r="B2577">
        <v>30.367742552874098</v>
      </c>
    </row>
    <row r="2578" spans="1:2" x14ac:dyDescent="0.2">
      <c r="A2578">
        <v>17.4834613115755</v>
      </c>
      <c r="B2578">
        <v>30.365418852045199</v>
      </c>
    </row>
    <row r="2579" spans="1:2" x14ac:dyDescent="0.2">
      <c r="A2579">
        <v>17.493270095929201</v>
      </c>
      <c r="B2579">
        <v>30.3623107000085</v>
      </c>
    </row>
    <row r="2580" spans="1:2" x14ac:dyDescent="0.2">
      <c r="A2580">
        <v>17.503283406272399</v>
      </c>
      <c r="B2580">
        <v>30.359477510250699</v>
      </c>
    </row>
    <row r="2581" spans="1:2" x14ac:dyDescent="0.2">
      <c r="A2581">
        <v>17.513257221941799</v>
      </c>
      <c r="B2581">
        <v>30.3554501215751</v>
      </c>
    </row>
    <row r="2582" spans="1:2" x14ac:dyDescent="0.2">
      <c r="A2582">
        <v>17.523023690573599</v>
      </c>
      <c r="B2582">
        <v>30.351452385694301</v>
      </c>
    </row>
    <row r="2583" spans="1:2" x14ac:dyDescent="0.2">
      <c r="A2583">
        <v>17.5328324749273</v>
      </c>
      <c r="B2583">
        <v>30.346980205096699</v>
      </c>
    </row>
    <row r="2584" spans="1:2" x14ac:dyDescent="0.2">
      <c r="A2584">
        <v>17.542641259280899</v>
      </c>
      <c r="B2584">
        <v>30.343907097271899</v>
      </c>
    </row>
    <row r="2585" spans="1:2" x14ac:dyDescent="0.2">
      <c r="A2585">
        <v>17.5526150749503</v>
      </c>
      <c r="B2585">
        <v>30.340637202718099</v>
      </c>
    </row>
    <row r="2586" spans="1:2" x14ac:dyDescent="0.2">
      <c r="A2586">
        <v>17.562505669699899</v>
      </c>
      <c r="B2586">
        <v>30.338189499292699</v>
      </c>
    </row>
    <row r="2587" spans="1:2" x14ac:dyDescent="0.2">
      <c r="A2587">
        <v>17.572684011358799</v>
      </c>
      <c r="B2587">
        <v>30.3370168660438</v>
      </c>
    </row>
    <row r="2588" spans="1:2" x14ac:dyDescent="0.2">
      <c r="A2588">
        <v>17.582576016632402</v>
      </c>
      <c r="B2588">
        <v>30.334854907732002</v>
      </c>
    </row>
    <row r="2589" spans="1:2" x14ac:dyDescent="0.2">
      <c r="A2589">
        <v>17.592383390462</v>
      </c>
      <c r="B2589">
        <v>30.332231983246501</v>
      </c>
    </row>
    <row r="2590" spans="1:2" x14ac:dyDescent="0.2">
      <c r="A2590">
        <v>17.6022753957356</v>
      </c>
      <c r="B2590">
        <v>30.328598168029099</v>
      </c>
    </row>
    <row r="2591" spans="1:2" x14ac:dyDescent="0.2">
      <c r="A2591">
        <v>17.612082769565198</v>
      </c>
      <c r="B2591">
        <v>30.3253282734753</v>
      </c>
    </row>
    <row r="2592" spans="1:2" x14ac:dyDescent="0.2">
      <c r="A2592">
        <v>17.621644712207399</v>
      </c>
      <c r="B2592">
        <v>30.319610675496001</v>
      </c>
    </row>
    <row r="2593" spans="1:2" x14ac:dyDescent="0.2">
      <c r="A2593">
        <v>17.6313293704433</v>
      </c>
      <c r="B2593">
        <v>30.313178714732999</v>
      </c>
    </row>
    <row r="2594" spans="1:2" x14ac:dyDescent="0.2">
      <c r="A2594">
        <v>17.641138154797002</v>
      </c>
      <c r="B2594">
        <v>30.308992279248901</v>
      </c>
    </row>
    <row r="2595" spans="1:2" x14ac:dyDescent="0.2">
      <c r="A2595">
        <v>17.650904623428701</v>
      </c>
      <c r="B2595">
        <v>30.3039917397622</v>
      </c>
    </row>
    <row r="2596" spans="1:2" x14ac:dyDescent="0.2">
      <c r="A2596">
        <v>17.6606725025845</v>
      </c>
      <c r="B2596">
        <v>30.298562582605101</v>
      </c>
    </row>
    <row r="2597" spans="1:2" x14ac:dyDescent="0.2">
      <c r="A2597">
        <v>17.670769033847598</v>
      </c>
      <c r="B2597">
        <v>30.296063660716001</v>
      </c>
    </row>
    <row r="2598" spans="1:2" x14ac:dyDescent="0.2">
      <c r="A2598">
        <v>17.680783754714898</v>
      </c>
      <c r="B2598">
        <v>30.2927668090759</v>
      </c>
    </row>
    <row r="2599" spans="1:2" x14ac:dyDescent="0.2">
      <c r="A2599">
        <v>17.690674349464501</v>
      </c>
      <c r="B2599">
        <v>30.289305519210199</v>
      </c>
    </row>
    <row r="2600" spans="1:2" x14ac:dyDescent="0.2">
      <c r="A2600">
        <v>17.700440818096201</v>
      </c>
      <c r="B2600">
        <v>30.285927796311501</v>
      </c>
    </row>
    <row r="2601" spans="1:2" x14ac:dyDescent="0.2">
      <c r="A2601">
        <v>17.7103328233698</v>
      </c>
      <c r="B2601">
        <v>30.2819165818877</v>
      </c>
    </row>
    <row r="2602" spans="1:2" x14ac:dyDescent="0.2">
      <c r="A2602">
        <v>17.720140197199399</v>
      </c>
      <c r="B2602">
        <v>30.279107653507499</v>
      </c>
    </row>
    <row r="2603" spans="1:2" x14ac:dyDescent="0.2">
      <c r="A2603">
        <v>17.730030791948899</v>
      </c>
      <c r="B2603">
        <v>30.2766815157511</v>
      </c>
    </row>
    <row r="2604" spans="1:2" x14ac:dyDescent="0.2">
      <c r="A2604">
        <v>17.739922797222501</v>
      </c>
      <c r="B2604">
        <v>30.274802606844201</v>
      </c>
    </row>
    <row r="2605" spans="1:2" x14ac:dyDescent="0.2">
      <c r="A2605">
        <v>17.7500193284856</v>
      </c>
      <c r="B2605">
        <v>30.274085548351799</v>
      </c>
    </row>
    <row r="2606" spans="1:2" x14ac:dyDescent="0.2">
      <c r="A2606">
        <v>17.759909923235099</v>
      </c>
      <c r="B2606">
        <v>30.270896525056401</v>
      </c>
    </row>
    <row r="2607" spans="1:2" x14ac:dyDescent="0.2">
      <c r="A2607">
        <v>17.769924644102399</v>
      </c>
      <c r="B2607">
        <v>30.2696888475955</v>
      </c>
    </row>
    <row r="2608" spans="1:2" x14ac:dyDescent="0.2">
      <c r="A2608">
        <v>17.779774333654</v>
      </c>
      <c r="B2608">
        <v>30.264397171577901</v>
      </c>
    </row>
    <row r="2609" spans="1:2" x14ac:dyDescent="0.2">
      <c r="A2609">
        <v>17.789458991889902</v>
      </c>
      <c r="B2609">
        <v>30.258490873995399</v>
      </c>
    </row>
    <row r="2610" spans="1:2" x14ac:dyDescent="0.2">
      <c r="A2610">
        <v>17.799349586639401</v>
      </c>
      <c r="B2610">
        <v>30.251999607642801</v>
      </c>
    </row>
    <row r="2611" spans="1:2" x14ac:dyDescent="0.2">
      <c r="A2611">
        <v>17.809158370993099</v>
      </c>
      <c r="B2611">
        <v>30.2464114036772</v>
      </c>
    </row>
    <row r="2612" spans="1:2" x14ac:dyDescent="0.2">
      <c r="A2612">
        <v>17.818637092715399</v>
      </c>
      <c r="B2612">
        <v>30.241917657410699</v>
      </c>
    </row>
    <row r="2613" spans="1:2" x14ac:dyDescent="0.2">
      <c r="A2613">
        <v>17.828527687464899</v>
      </c>
      <c r="B2613">
        <v>30.2378525288144</v>
      </c>
    </row>
    <row r="2614" spans="1:2" x14ac:dyDescent="0.2">
      <c r="A2614">
        <v>17.838418282214501</v>
      </c>
      <c r="B2614">
        <v>30.234730898234599</v>
      </c>
    </row>
    <row r="2615" spans="1:2" x14ac:dyDescent="0.2">
      <c r="A2615">
        <v>17.848102940450399</v>
      </c>
      <c r="B2615">
        <v>30.230805946486399</v>
      </c>
    </row>
    <row r="2616" spans="1:2" x14ac:dyDescent="0.2">
      <c r="A2616">
        <v>17.857952630002</v>
      </c>
      <c r="B2616">
        <v>30.230773597982999</v>
      </c>
    </row>
    <row r="2617" spans="1:2" x14ac:dyDescent="0.2">
      <c r="A2617">
        <v>17.868173287382898</v>
      </c>
      <c r="B2617">
        <v>30.230776293691601</v>
      </c>
    </row>
    <row r="2618" spans="1:2" x14ac:dyDescent="0.2">
      <c r="A2618">
        <v>17.8779820717366</v>
      </c>
      <c r="B2618">
        <v>30.2301212364974</v>
      </c>
    </row>
    <row r="2619" spans="1:2" x14ac:dyDescent="0.2">
      <c r="A2619">
        <v>17.8878726664861</v>
      </c>
      <c r="B2619">
        <v>30.227258393944901</v>
      </c>
    </row>
    <row r="2620" spans="1:2" x14ac:dyDescent="0.2">
      <c r="A2620">
        <v>17.897640545641899</v>
      </c>
      <c r="B2620">
        <v>30.224670513671398</v>
      </c>
    </row>
    <row r="2621" spans="1:2" x14ac:dyDescent="0.2">
      <c r="A2621">
        <v>17.907447919471501</v>
      </c>
      <c r="B2621">
        <v>30.222446554061399</v>
      </c>
    </row>
    <row r="2622" spans="1:2" x14ac:dyDescent="0.2">
      <c r="A2622">
        <v>17.917421735140898</v>
      </c>
      <c r="B2622">
        <v>30.218408382551299</v>
      </c>
    </row>
    <row r="2623" spans="1:2" x14ac:dyDescent="0.2">
      <c r="A2623">
        <v>17.9272305194946</v>
      </c>
      <c r="B2623">
        <v>30.215610237005599</v>
      </c>
    </row>
    <row r="2624" spans="1:2" x14ac:dyDescent="0.2">
      <c r="A2624">
        <v>17.937202924639902</v>
      </c>
      <c r="B2624">
        <v>30.211334843137099</v>
      </c>
    </row>
    <row r="2625" spans="1:2" x14ac:dyDescent="0.2">
      <c r="A2625">
        <v>17.947093519389501</v>
      </c>
      <c r="B2625">
        <v>30.2098926390264</v>
      </c>
    </row>
    <row r="2626" spans="1:2" x14ac:dyDescent="0.2">
      <c r="A2626">
        <v>17.956985524663001</v>
      </c>
      <c r="B2626">
        <v>30.207083710646199</v>
      </c>
    </row>
    <row r="2627" spans="1:2" x14ac:dyDescent="0.2">
      <c r="A2627">
        <v>17.967082055926198</v>
      </c>
      <c r="B2627">
        <v>30.2035442452305</v>
      </c>
    </row>
    <row r="2628" spans="1:2" x14ac:dyDescent="0.2">
      <c r="A2628">
        <v>17.9768908402799</v>
      </c>
      <c r="B2628">
        <v>30.199182588686298</v>
      </c>
    </row>
    <row r="2629" spans="1:2" x14ac:dyDescent="0.2">
      <c r="A2629">
        <v>17.986575498515801</v>
      </c>
      <c r="B2629">
        <v>30.195082415878002</v>
      </c>
    </row>
    <row r="2630" spans="1:2" x14ac:dyDescent="0.2">
      <c r="A2630">
        <v>17.996341967147501</v>
      </c>
      <c r="B2630">
        <v>30.190707280790601</v>
      </c>
    </row>
    <row r="2631" spans="1:2" x14ac:dyDescent="0.2">
      <c r="A2631">
        <v>18.006026625383399</v>
      </c>
      <c r="B2631">
        <v>30.185639348588399</v>
      </c>
    </row>
    <row r="2632" spans="1:2" x14ac:dyDescent="0.2">
      <c r="A2632">
        <v>18.0158354097371</v>
      </c>
      <c r="B2632">
        <v>30.181787180973</v>
      </c>
    </row>
    <row r="2633" spans="1:2" x14ac:dyDescent="0.2">
      <c r="A2633">
        <v>18.025520067973002</v>
      </c>
      <c r="B2633">
        <v>30.179698006793899</v>
      </c>
    </row>
    <row r="2634" spans="1:2" x14ac:dyDescent="0.2">
      <c r="A2634">
        <v>18.0356165992361</v>
      </c>
      <c r="B2634">
        <v>30.177296130415002</v>
      </c>
    </row>
    <row r="2635" spans="1:2" x14ac:dyDescent="0.2">
      <c r="A2635">
        <v>18.045301257472001</v>
      </c>
      <c r="B2635">
        <v>30.173945364602599</v>
      </c>
    </row>
    <row r="2636" spans="1:2" x14ac:dyDescent="0.2">
      <c r="A2636">
        <v>18.055399199259199</v>
      </c>
      <c r="B2636">
        <v>30.173921103224998</v>
      </c>
    </row>
    <row r="2637" spans="1:2" x14ac:dyDescent="0.2">
      <c r="A2637">
        <v>18.065371604404501</v>
      </c>
      <c r="B2637">
        <v>30.173783622085502</v>
      </c>
    </row>
    <row r="2638" spans="1:2" x14ac:dyDescent="0.2">
      <c r="A2638">
        <v>18.075180388758199</v>
      </c>
      <c r="B2638">
        <v>30.171885843218298</v>
      </c>
    </row>
    <row r="2639" spans="1:2" x14ac:dyDescent="0.2">
      <c r="A2639">
        <v>18.085070983507698</v>
      </c>
      <c r="B2639">
        <v>30.167683233482499</v>
      </c>
    </row>
    <row r="2640" spans="1:2" x14ac:dyDescent="0.2">
      <c r="A2640">
        <v>18.094838862663501</v>
      </c>
      <c r="B2640">
        <v>30.163348534024401</v>
      </c>
    </row>
    <row r="2641" spans="1:2" x14ac:dyDescent="0.2">
      <c r="A2641">
        <v>18.104853583530801</v>
      </c>
      <c r="B2641">
        <v>30.1587173066183</v>
      </c>
    </row>
    <row r="2642" spans="1:2" x14ac:dyDescent="0.2">
      <c r="A2642">
        <v>18.114414115649002</v>
      </c>
      <c r="B2642">
        <v>30.153784159847</v>
      </c>
    </row>
    <row r="2643" spans="1:2" x14ac:dyDescent="0.2">
      <c r="A2643">
        <v>18.1245106469121</v>
      </c>
      <c r="B2643">
        <v>30.151813596847099</v>
      </c>
    </row>
    <row r="2644" spans="1:2" x14ac:dyDescent="0.2">
      <c r="A2644">
        <v>18.1345253677794</v>
      </c>
      <c r="B2644">
        <v>30.1484358739485</v>
      </c>
    </row>
    <row r="2645" spans="1:2" x14ac:dyDescent="0.2">
      <c r="A2645">
        <v>18.144621899042502</v>
      </c>
      <c r="B2645">
        <v>30.1465704435847</v>
      </c>
    </row>
    <row r="2646" spans="1:2" x14ac:dyDescent="0.2">
      <c r="A2646">
        <v>18.154513904316101</v>
      </c>
      <c r="B2646">
        <v>30.1443923110212</v>
      </c>
    </row>
    <row r="2647" spans="1:2" x14ac:dyDescent="0.2">
      <c r="A2647">
        <v>18.164198562551999</v>
      </c>
      <c r="B2647">
        <v>30.139925521840802</v>
      </c>
    </row>
    <row r="2648" spans="1:2" x14ac:dyDescent="0.2">
      <c r="A2648">
        <v>18.174089157301498</v>
      </c>
      <c r="B2648">
        <v>30.1363348379614</v>
      </c>
    </row>
    <row r="2649" spans="1:2" x14ac:dyDescent="0.2">
      <c r="A2649">
        <v>18.1837738155374</v>
      </c>
      <c r="B2649">
        <v>30.131846483112099</v>
      </c>
    </row>
    <row r="2650" spans="1:2" x14ac:dyDescent="0.2">
      <c r="A2650">
        <v>18.193458473773301</v>
      </c>
      <c r="B2650">
        <v>30.128193797934401</v>
      </c>
    </row>
    <row r="2651" spans="1:2" x14ac:dyDescent="0.2">
      <c r="A2651">
        <v>18.203349068522801</v>
      </c>
      <c r="B2651">
        <v>30.1261423636759</v>
      </c>
    </row>
    <row r="2652" spans="1:2" x14ac:dyDescent="0.2">
      <c r="A2652">
        <v>18.212951916362901</v>
      </c>
      <c r="B2652">
        <v>30.121406003633702</v>
      </c>
    </row>
    <row r="2653" spans="1:2" x14ac:dyDescent="0.2">
      <c r="A2653">
        <v>18.222924321508199</v>
      </c>
      <c r="B2653">
        <v>30.119068824261799</v>
      </c>
    </row>
    <row r="2654" spans="1:2" x14ac:dyDescent="0.2">
      <c r="A2654">
        <v>18.232774011059899</v>
      </c>
      <c r="B2654">
        <v>30.1166507736312</v>
      </c>
    </row>
    <row r="2655" spans="1:2" x14ac:dyDescent="0.2">
      <c r="A2655">
        <v>18.242788731927199</v>
      </c>
      <c r="B2655">
        <v>30.116195198874799</v>
      </c>
    </row>
    <row r="2656" spans="1:2" x14ac:dyDescent="0.2">
      <c r="A2656">
        <v>18.252803452794499</v>
      </c>
      <c r="B2656">
        <v>30.113898455131999</v>
      </c>
    </row>
    <row r="2657" spans="1:2" x14ac:dyDescent="0.2">
      <c r="A2657">
        <v>18.262571331950301</v>
      </c>
      <c r="B2657">
        <v>30.1105584721541</v>
      </c>
    </row>
    <row r="2658" spans="1:2" x14ac:dyDescent="0.2">
      <c r="A2658">
        <v>18.272461926699801</v>
      </c>
      <c r="B2658">
        <v>30.1062884697028</v>
      </c>
    </row>
    <row r="2659" spans="1:2" x14ac:dyDescent="0.2">
      <c r="A2659">
        <v>18.282146584935699</v>
      </c>
      <c r="B2659">
        <v>30.102743612869901</v>
      </c>
    </row>
    <row r="2660" spans="1:2" x14ac:dyDescent="0.2">
      <c r="A2660">
        <v>18.291955369289401</v>
      </c>
      <c r="B2660">
        <v>30.098125864006899</v>
      </c>
    </row>
    <row r="2661" spans="1:2" x14ac:dyDescent="0.2">
      <c r="A2661">
        <v>18.3018459640389</v>
      </c>
      <c r="B2661">
        <v>30.093971777026301</v>
      </c>
    </row>
    <row r="2662" spans="1:2" x14ac:dyDescent="0.2">
      <c r="A2662">
        <v>18.311942495301999</v>
      </c>
      <c r="B2662">
        <v>30.091852950052299</v>
      </c>
    </row>
    <row r="2663" spans="1:2" x14ac:dyDescent="0.2">
      <c r="A2663">
        <v>18.321957216169299</v>
      </c>
      <c r="B2663">
        <v>30.089793428667999</v>
      </c>
    </row>
    <row r="2664" spans="1:2" x14ac:dyDescent="0.2">
      <c r="A2664">
        <v>18.331806905720899</v>
      </c>
      <c r="B2664">
        <v>30.0865612740348</v>
      </c>
    </row>
    <row r="2665" spans="1:2" x14ac:dyDescent="0.2">
      <c r="A2665">
        <v>18.341821626588199</v>
      </c>
      <c r="B2665">
        <v>30.084242964623101</v>
      </c>
    </row>
    <row r="2666" spans="1:2" x14ac:dyDescent="0.2">
      <c r="A2666">
        <v>18.351712221337699</v>
      </c>
      <c r="B2666">
        <v>30.0806253236575</v>
      </c>
    </row>
    <row r="2667" spans="1:2" x14ac:dyDescent="0.2">
      <c r="A2667">
        <v>18.361396879573601</v>
      </c>
      <c r="B2667">
        <v>30.075215036460801</v>
      </c>
    </row>
    <row r="2668" spans="1:2" x14ac:dyDescent="0.2">
      <c r="A2668">
        <v>18.371081537809498</v>
      </c>
      <c r="B2668">
        <v>30.073392737434901</v>
      </c>
    </row>
    <row r="2669" spans="1:2" x14ac:dyDescent="0.2">
      <c r="A2669">
        <v>18.380848006441301</v>
      </c>
      <c r="B2669">
        <v>30.069826314933</v>
      </c>
    </row>
    <row r="2670" spans="1:2" x14ac:dyDescent="0.2">
      <c r="A2670">
        <v>18.390656790794999</v>
      </c>
      <c r="B2670">
        <v>30.065782752005699</v>
      </c>
    </row>
    <row r="2671" spans="1:2" x14ac:dyDescent="0.2">
      <c r="A2671">
        <v>18.400424669950802</v>
      </c>
      <c r="B2671">
        <v>30.063006172128901</v>
      </c>
    </row>
    <row r="2672" spans="1:2" x14ac:dyDescent="0.2">
      <c r="A2672">
        <v>18.4102320437804</v>
      </c>
      <c r="B2672">
        <v>30.060407509021001</v>
      </c>
    </row>
    <row r="2673" spans="1:2" x14ac:dyDescent="0.2">
      <c r="A2673">
        <v>18.420124049053999</v>
      </c>
      <c r="B2673">
        <v>30.057240051394601</v>
      </c>
    </row>
    <row r="2674" spans="1:2" x14ac:dyDescent="0.2">
      <c r="A2674">
        <v>18.430014643803499</v>
      </c>
      <c r="B2674">
        <v>30.0562642048748</v>
      </c>
    </row>
    <row r="2675" spans="1:2" x14ac:dyDescent="0.2">
      <c r="A2675">
        <v>18.440029364670799</v>
      </c>
      <c r="B2675">
        <v>30.053123704334599</v>
      </c>
    </row>
    <row r="2676" spans="1:2" x14ac:dyDescent="0.2">
      <c r="A2676">
        <v>18.4498790542224</v>
      </c>
      <c r="B2676">
        <v>30.050395647212898</v>
      </c>
    </row>
    <row r="2677" spans="1:2" x14ac:dyDescent="0.2">
      <c r="A2677">
        <v>18.459892364565601</v>
      </c>
      <c r="B2677">
        <v>30.047546283203499</v>
      </c>
    </row>
    <row r="2678" spans="1:2" x14ac:dyDescent="0.2">
      <c r="A2678">
        <v>18.469578433325601</v>
      </c>
      <c r="B2678">
        <v>30.044734659114699</v>
      </c>
    </row>
    <row r="2679" spans="1:2" x14ac:dyDescent="0.2">
      <c r="A2679">
        <v>18.479469028075101</v>
      </c>
      <c r="B2679">
        <v>30.040750401777</v>
      </c>
    </row>
    <row r="2680" spans="1:2" x14ac:dyDescent="0.2">
      <c r="A2680">
        <v>18.489359622824601</v>
      </c>
      <c r="B2680">
        <v>30.037696163912599</v>
      </c>
    </row>
    <row r="2681" spans="1:2" x14ac:dyDescent="0.2">
      <c r="A2681">
        <v>18.499250217574101</v>
      </c>
      <c r="B2681">
        <v>30.036774231565101</v>
      </c>
    </row>
    <row r="2682" spans="1:2" x14ac:dyDescent="0.2">
      <c r="A2682">
        <v>18.509346748837299</v>
      </c>
      <c r="B2682">
        <v>30.036429180862001</v>
      </c>
    </row>
    <row r="2683" spans="1:2" x14ac:dyDescent="0.2">
      <c r="A2683">
        <v>18.519114627993002</v>
      </c>
      <c r="B2683">
        <v>30.034304962470902</v>
      </c>
    </row>
    <row r="2684" spans="1:2" x14ac:dyDescent="0.2">
      <c r="A2684">
        <v>18.529129348860401</v>
      </c>
      <c r="B2684">
        <v>30.033253636109801</v>
      </c>
    </row>
    <row r="2685" spans="1:2" x14ac:dyDescent="0.2">
      <c r="A2685">
        <v>18.538895817492101</v>
      </c>
      <c r="B2685">
        <v>30.032288572424399</v>
      </c>
    </row>
    <row r="2686" spans="1:2" x14ac:dyDescent="0.2">
      <c r="A2686">
        <v>18.548704601845799</v>
      </c>
      <c r="B2686">
        <v>30.029366424282301</v>
      </c>
    </row>
    <row r="2687" spans="1:2" x14ac:dyDescent="0.2">
      <c r="A2687">
        <v>18.5583892600817</v>
      </c>
      <c r="B2687">
        <v>30.025867394495901</v>
      </c>
    </row>
    <row r="2688" spans="1:2" x14ac:dyDescent="0.2">
      <c r="A2688">
        <v>18.5682798548312</v>
      </c>
      <c r="B2688">
        <v>30.022430366007701</v>
      </c>
    </row>
    <row r="2689" spans="1:2" x14ac:dyDescent="0.2">
      <c r="A2689">
        <v>18.577964513067101</v>
      </c>
      <c r="B2689">
        <v>30.019287169758801</v>
      </c>
    </row>
    <row r="2690" spans="1:2" x14ac:dyDescent="0.2">
      <c r="A2690">
        <v>18.5877323922229</v>
      </c>
      <c r="B2690">
        <v>30.014709856525101</v>
      </c>
    </row>
    <row r="2691" spans="1:2" x14ac:dyDescent="0.2">
      <c r="A2691">
        <v>18.597541176576598</v>
      </c>
      <c r="B2691">
        <v>30.011652922952099</v>
      </c>
    </row>
    <row r="2692" spans="1:2" x14ac:dyDescent="0.2">
      <c r="A2692">
        <v>18.6075135817219</v>
      </c>
      <c r="B2692">
        <v>30.008609467922099</v>
      </c>
    </row>
    <row r="2693" spans="1:2" x14ac:dyDescent="0.2">
      <c r="A2693">
        <v>18.6175283025892</v>
      </c>
      <c r="B2693">
        <v>30.0068491701944</v>
      </c>
    </row>
    <row r="2694" spans="1:2" x14ac:dyDescent="0.2">
      <c r="A2694">
        <v>18.627502118258601</v>
      </c>
      <c r="B2694">
        <v>30.006657774882498</v>
      </c>
    </row>
    <row r="2695" spans="1:2" x14ac:dyDescent="0.2">
      <c r="A2695">
        <v>18.6373094920882</v>
      </c>
      <c r="B2695">
        <v>30.002420120934701</v>
      </c>
    </row>
    <row r="2696" spans="1:2" x14ac:dyDescent="0.2">
      <c r="A2696">
        <v>18.647077371243999</v>
      </c>
      <c r="B2696">
        <v>29.996848091220901</v>
      </c>
    </row>
    <row r="2697" spans="1:2" x14ac:dyDescent="0.2">
      <c r="A2697">
        <v>18.656967965993498</v>
      </c>
      <c r="B2697">
        <v>29.9918044203962</v>
      </c>
    </row>
    <row r="2698" spans="1:2" x14ac:dyDescent="0.2">
      <c r="A2698">
        <v>18.666652624229499</v>
      </c>
      <c r="B2698">
        <v>29.9889739263471</v>
      </c>
    </row>
    <row r="2699" spans="1:2" x14ac:dyDescent="0.2">
      <c r="A2699">
        <v>18.676543218978999</v>
      </c>
      <c r="B2699">
        <v>29.987024929016101</v>
      </c>
    </row>
    <row r="2700" spans="1:2" x14ac:dyDescent="0.2">
      <c r="A2700">
        <v>18.686557939846299</v>
      </c>
      <c r="B2700">
        <v>29.9854614180176</v>
      </c>
    </row>
    <row r="2701" spans="1:2" x14ac:dyDescent="0.2">
      <c r="A2701">
        <v>18.6965317555157</v>
      </c>
      <c r="B2701">
        <v>29.987175888698701</v>
      </c>
    </row>
    <row r="2702" spans="1:2" x14ac:dyDescent="0.2">
      <c r="A2702">
        <v>18.706628286778798</v>
      </c>
      <c r="B2702">
        <v>29.985639334786399</v>
      </c>
    </row>
    <row r="2703" spans="1:2" x14ac:dyDescent="0.2">
      <c r="A2703">
        <v>18.7164370711325</v>
      </c>
      <c r="B2703">
        <v>29.984388525987502</v>
      </c>
    </row>
    <row r="2704" spans="1:2" x14ac:dyDescent="0.2">
      <c r="A2704">
        <v>18.726327665882</v>
      </c>
      <c r="B2704">
        <v>29.982169957794699</v>
      </c>
    </row>
    <row r="2705" spans="1:2" x14ac:dyDescent="0.2">
      <c r="A2705">
        <v>18.736012324117901</v>
      </c>
      <c r="B2705">
        <v>29.9782180489604</v>
      </c>
    </row>
    <row r="2706" spans="1:2" x14ac:dyDescent="0.2">
      <c r="A2706">
        <v>18.745696982353799</v>
      </c>
      <c r="B2706">
        <v>29.973584125845701</v>
      </c>
    </row>
    <row r="2707" spans="1:2" x14ac:dyDescent="0.2">
      <c r="A2707">
        <v>18.7555466719054</v>
      </c>
      <c r="B2707">
        <v>29.9699341363767</v>
      </c>
    </row>
    <row r="2708" spans="1:2" x14ac:dyDescent="0.2">
      <c r="A2708">
        <v>18.7652722353392</v>
      </c>
      <c r="B2708">
        <v>29.965367605977399</v>
      </c>
    </row>
    <row r="2709" spans="1:2" x14ac:dyDescent="0.2">
      <c r="A2709">
        <v>18.774956893575101</v>
      </c>
      <c r="B2709">
        <v>29.962399630788799</v>
      </c>
    </row>
    <row r="2710" spans="1:2" x14ac:dyDescent="0.2">
      <c r="A2710">
        <v>18.784806583126699</v>
      </c>
      <c r="B2710">
        <v>29.959658095124102</v>
      </c>
    </row>
    <row r="2711" spans="1:2" x14ac:dyDescent="0.2">
      <c r="A2711">
        <v>18.794945430111799</v>
      </c>
      <c r="B2711">
        <v>29.958695727147401</v>
      </c>
    </row>
    <row r="2712" spans="1:2" x14ac:dyDescent="0.2">
      <c r="A2712">
        <v>18.804836024861402</v>
      </c>
      <c r="B2712">
        <v>29.9579085802309</v>
      </c>
    </row>
    <row r="2713" spans="1:2" x14ac:dyDescent="0.2">
      <c r="A2713">
        <v>18.814726619610902</v>
      </c>
      <c r="B2713">
        <v>29.9566362057631</v>
      </c>
    </row>
    <row r="2714" spans="1:2" x14ac:dyDescent="0.2">
      <c r="A2714">
        <v>18.824700435280299</v>
      </c>
      <c r="B2714">
        <v>29.955164348857501</v>
      </c>
    </row>
    <row r="2715" spans="1:2" x14ac:dyDescent="0.2">
      <c r="A2715">
        <v>18.834509219634</v>
      </c>
      <c r="B2715">
        <v>29.953228830069701</v>
      </c>
    </row>
    <row r="2716" spans="1:2" x14ac:dyDescent="0.2">
      <c r="A2716">
        <v>18.8443998143835</v>
      </c>
      <c r="B2716">
        <v>29.951395748209301</v>
      </c>
    </row>
    <row r="2717" spans="1:2" x14ac:dyDescent="0.2">
      <c r="A2717">
        <v>18.854084472619402</v>
      </c>
      <c r="B2717">
        <v>29.9494305766266</v>
      </c>
    </row>
    <row r="2718" spans="1:2" x14ac:dyDescent="0.2">
      <c r="A2718">
        <v>18.8640568777647</v>
      </c>
      <c r="B2718">
        <v>29.947786194369499</v>
      </c>
    </row>
    <row r="2719" spans="1:2" x14ac:dyDescent="0.2">
      <c r="A2719">
        <v>18.874071598632</v>
      </c>
      <c r="B2719">
        <v>29.948217507748399</v>
      </c>
    </row>
    <row r="2720" spans="1:2" x14ac:dyDescent="0.2">
      <c r="A2720">
        <v>18.8839621933815</v>
      </c>
      <c r="B2720">
        <v>29.948039590979601</v>
      </c>
    </row>
    <row r="2721" spans="1:2" x14ac:dyDescent="0.2">
      <c r="A2721">
        <v>18.893936009050901</v>
      </c>
      <c r="B2721">
        <v>29.946004330972901</v>
      </c>
    </row>
    <row r="2722" spans="1:2" x14ac:dyDescent="0.2">
      <c r="A2722">
        <v>18.903744793404599</v>
      </c>
      <c r="B2722">
        <v>29.943756109985301</v>
      </c>
    </row>
    <row r="2723" spans="1:2" x14ac:dyDescent="0.2">
      <c r="A2723">
        <v>18.913635388154098</v>
      </c>
      <c r="B2723">
        <v>29.941852939700802</v>
      </c>
    </row>
    <row r="2724" spans="1:2" x14ac:dyDescent="0.2">
      <c r="A2724">
        <v>18.92332004639</v>
      </c>
      <c r="B2724">
        <v>29.938882268803599</v>
      </c>
    </row>
    <row r="2725" spans="1:2" x14ac:dyDescent="0.2">
      <c r="A2725">
        <v>18.932963799427998</v>
      </c>
      <c r="B2725">
        <v>29.935806465270201</v>
      </c>
    </row>
    <row r="2726" spans="1:2" x14ac:dyDescent="0.2">
      <c r="A2726">
        <v>18.9428952993755</v>
      </c>
      <c r="B2726">
        <v>29.931695509627399</v>
      </c>
    </row>
    <row r="2727" spans="1:2" x14ac:dyDescent="0.2">
      <c r="A2727">
        <v>18.952579957611398</v>
      </c>
      <c r="B2727">
        <v>29.9293205903348</v>
      </c>
    </row>
    <row r="2728" spans="1:2" x14ac:dyDescent="0.2">
      <c r="A2728">
        <v>18.9622646158473</v>
      </c>
      <c r="B2728">
        <v>29.927015759466201</v>
      </c>
    </row>
    <row r="2729" spans="1:2" x14ac:dyDescent="0.2">
      <c r="A2729">
        <v>18.972156621120799</v>
      </c>
      <c r="B2729">
        <v>29.9246004045443</v>
      </c>
    </row>
    <row r="2730" spans="1:2" x14ac:dyDescent="0.2">
      <c r="A2730">
        <v>18.982047215870399</v>
      </c>
      <c r="B2730">
        <v>29.923745864912298</v>
      </c>
    </row>
    <row r="2731" spans="1:2" x14ac:dyDescent="0.2">
      <c r="A2731">
        <v>18.9921437471335</v>
      </c>
      <c r="B2731">
        <v>29.924233788172199</v>
      </c>
    </row>
    <row r="2732" spans="1:2" x14ac:dyDescent="0.2">
      <c r="A2732">
        <v>19.002034341883</v>
      </c>
      <c r="B2732">
        <v>29.9247702341872</v>
      </c>
    </row>
    <row r="2733" spans="1:2" x14ac:dyDescent="0.2">
      <c r="A2733">
        <v>19.0119249366325</v>
      </c>
      <c r="B2733">
        <v>29.922964109413002</v>
      </c>
    </row>
    <row r="2734" spans="1:2" x14ac:dyDescent="0.2">
      <c r="A2734">
        <v>19.021816941906099</v>
      </c>
      <c r="B2734">
        <v>29.921438338335101</v>
      </c>
    </row>
    <row r="2735" spans="1:2" x14ac:dyDescent="0.2">
      <c r="A2735">
        <v>19.031583410537799</v>
      </c>
      <c r="B2735">
        <v>29.918103746774399</v>
      </c>
    </row>
    <row r="2736" spans="1:2" x14ac:dyDescent="0.2">
      <c r="A2736">
        <v>19.041598131405099</v>
      </c>
      <c r="B2736">
        <v>29.918664454167001</v>
      </c>
    </row>
    <row r="2737" spans="1:2" x14ac:dyDescent="0.2">
      <c r="A2737">
        <v>19.0514069157588</v>
      </c>
      <c r="B2737">
        <v>29.916688499749899</v>
      </c>
    </row>
    <row r="2738" spans="1:2" x14ac:dyDescent="0.2">
      <c r="A2738">
        <v>19.0611733843905</v>
      </c>
      <c r="B2738">
        <v>29.9156856961439</v>
      </c>
    </row>
    <row r="2739" spans="1:2" x14ac:dyDescent="0.2">
      <c r="A2739">
        <v>19.071063979140099</v>
      </c>
      <c r="B2739">
        <v>29.915116901625399</v>
      </c>
    </row>
    <row r="2740" spans="1:2" x14ac:dyDescent="0.2">
      <c r="A2740">
        <v>19.081367857440899</v>
      </c>
      <c r="B2740">
        <v>29.913054684532501</v>
      </c>
    </row>
    <row r="2741" spans="1:2" x14ac:dyDescent="0.2">
      <c r="A2741">
        <v>19.091134326072599</v>
      </c>
      <c r="B2741">
        <v>29.911558566249401</v>
      </c>
    </row>
    <row r="2742" spans="1:2" x14ac:dyDescent="0.2">
      <c r="A2742">
        <v>19.1009431104263</v>
      </c>
      <c r="B2742">
        <v>29.911132644287701</v>
      </c>
    </row>
    <row r="2743" spans="1:2" x14ac:dyDescent="0.2">
      <c r="A2743">
        <v>19.1108337051758</v>
      </c>
      <c r="B2743">
        <v>29.907231953917201</v>
      </c>
    </row>
    <row r="2744" spans="1:2" x14ac:dyDescent="0.2">
      <c r="A2744">
        <v>19.1204365530159</v>
      </c>
      <c r="B2744">
        <v>29.904412242702499</v>
      </c>
    </row>
    <row r="2745" spans="1:2" x14ac:dyDescent="0.2">
      <c r="A2745">
        <v>19.130080306053902</v>
      </c>
      <c r="B2745">
        <v>29.902204457344201</v>
      </c>
    </row>
    <row r="2746" spans="1:2" x14ac:dyDescent="0.2">
      <c r="A2746">
        <v>19.139970900803402</v>
      </c>
      <c r="B2746">
        <v>29.8998214509257</v>
      </c>
    </row>
    <row r="2747" spans="1:2" x14ac:dyDescent="0.2">
      <c r="A2747">
        <v>19.1497796851571</v>
      </c>
      <c r="B2747">
        <v>29.899223003612502</v>
      </c>
    </row>
    <row r="2748" spans="1:2" x14ac:dyDescent="0.2">
      <c r="A2748">
        <v>19.159422027670999</v>
      </c>
      <c r="B2748">
        <v>29.8992580478245</v>
      </c>
    </row>
    <row r="2749" spans="1:2" x14ac:dyDescent="0.2">
      <c r="A2749">
        <v>19.169685000773899</v>
      </c>
      <c r="B2749">
        <v>29.9000074548204</v>
      </c>
    </row>
    <row r="2750" spans="1:2" x14ac:dyDescent="0.2">
      <c r="A2750">
        <v>19.179451469405599</v>
      </c>
      <c r="B2750">
        <v>29.902223327304601</v>
      </c>
    </row>
    <row r="2751" spans="1:2" x14ac:dyDescent="0.2">
      <c r="A2751">
        <v>19.189425285075</v>
      </c>
      <c r="B2751">
        <v>29.904126497589001</v>
      </c>
    </row>
    <row r="2752" spans="1:2" x14ac:dyDescent="0.2">
      <c r="A2752">
        <v>19.1993158798245</v>
      </c>
      <c r="B2752">
        <v>29.9034957017723</v>
      </c>
    </row>
    <row r="2753" spans="1:2" x14ac:dyDescent="0.2">
      <c r="A2753">
        <v>19.2093306006918</v>
      </c>
      <c r="B2753">
        <v>29.902465941080202</v>
      </c>
    </row>
    <row r="2754" spans="1:2" x14ac:dyDescent="0.2">
      <c r="A2754">
        <v>19.219015258927701</v>
      </c>
      <c r="B2754">
        <v>29.900344418397701</v>
      </c>
    </row>
    <row r="2755" spans="1:2" x14ac:dyDescent="0.2">
      <c r="A2755">
        <v>19.2286590119657</v>
      </c>
      <c r="B2755">
        <v>29.896672863259699</v>
      </c>
    </row>
    <row r="2756" spans="1:2" x14ac:dyDescent="0.2">
      <c r="A2756">
        <v>19.238714638030999</v>
      </c>
      <c r="B2756">
        <v>29.8962765940928</v>
      </c>
    </row>
    <row r="2757" spans="1:2" x14ac:dyDescent="0.2">
      <c r="A2757">
        <v>19.248564327582599</v>
      </c>
      <c r="B2757">
        <v>29.8954382287125</v>
      </c>
    </row>
    <row r="2758" spans="1:2" x14ac:dyDescent="0.2">
      <c r="A2758">
        <v>19.2585776379258</v>
      </c>
      <c r="B2758">
        <v>29.897255136321199</v>
      </c>
    </row>
    <row r="2759" spans="1:2" x14ac:dyDescent="0.2">
      <c r="A2759">
        <v>19.268675579713001</v>
      </c>
      <c r="B2759">
        <v>29.896578513458</v>
      </c>
    </row>
    <row r="2760" spans="1:2" x14ac:dyDescent="0.2">
      <c r="A2760">
        <v>19.278360237948899</v>
      </c>
      <c r="B2760">
        <v>29.896535382120099</v>
      </c>
    </row>
    <row r="2761" spans="1:2" x14ac:dyDescent="0.2">
      <c r="A2761">
        <v>19.288456769212001</v>
      </c>
      <c r="B2761">
        <v>29.895333096076399</v>
      </c>
    </row>
    <row r="2762" spans="1:2" x14ac:dyDescent="0.2">
      <c r="A2762">
        <v>19.298141427447899</v>
      </c>
      <c r="B2762">
        <v>29.893952893263901</v>
      </c>
    </row>
    <row r="2763" spans="1:2" x14ac:dyDescent="0.2">
      <c r="A2763">
        <v>19.3078260856838</v>
      </c>
      <c r="B2763">
        <v>29.891480928461</v>
      </c>
    </row>
    <row r="2764" spans="1:2" x14ac:dyDescent="0.2">
      <c r="A2764">
        <v>19.317510743919701</v>
      </c>
      <c r="B2764">
        <v>29.8900602900192</v>
      </c>
    </row>
    <row r="2765" spans="1:2" x14ac:dyDescent="0.2">
      <c r="A2765">
        <v>19.327195402155599</v>
      </c>
      <c r="B2765">
        <v>29.889744892110901</v>
      </c>
    </row>
    <row r="2766" spans="1:2" x14ac:dyDescent="0.2">
      <c r="A2766">
        <v>19.337087407429198</v>
      </c>
      <c r="B2766">
        <v>29.890044115767498</v>
      </c>
    </row>
    <row r="2767" spans="1:2" x14ac:dyDescent="0.2">
      <c r="A2767">
        <v>19.346978002178702</v>
      </c>
      <c r="B2767">
        <v>29.889812284826299</v>
      </c>
    </row>
    <row r="2768" spans="1:2" x14ac:dyDescent="0.2">
      <c r="A2768">
        <v>19.356950407324099</v>
      </c>
      <c r="B2768">
        <v>29.891216749016401</v>
      </c>
    </row>
    <row r="2769" spans="1:2" x14ac:dyDescent="0.2">
      <c r="A2769">
        <v>19.366842412597599</v>
      </c>
      <c r="B2769">
        <v>29.8924702535239</v>
      </c>
    </row>
    <row r="2770" spans="1:2" x14ac:dyDescent="0.2">
      <c r="A2770">
        <v>19.3769389438608</v>
      </c>
      <c r="B2770">
        <v>29.8958641506742</v>
      </c>
    </row>
    <row r="2771" spans="1:2" x14ac:dyDescent="0.2">
      <c r="A2771">
        <v>19.386747728214502</v>
      </c>
      <c r="B2771">
        <v>29.8967456473924</v>
      </c>
    </row>
    <row r="2772" spans="1:2" x14ac:dyDescent="0.2">
      <c r="A2772">
        <v>19.396514196846201</v>
      </c>
      <c r="B2772">
        <v>29.8952872690299</v>
      </c>
    </row>
    <row r="2773" spans="1:2" x14ac:dyDescent="0.2">
      <c r="A2773">
        <v>19.406322981199899</v>
      </c>
      <c r="B2773">
        <v>29.895311530407501</v>
      </c>
    </row>
    <row r="2774" spans="1:2" x14ac:dyDescent="0.2">
      <c r="A2774">
        <v>19.416213575949399</v>
      </c>
      <c r="B2774">
        <v>29.894745431597599</v>
      </c>
    </row>
    <row r="2775" spans="1:2" x14ac:dyDescent="0.2">
      <c r="A2775">
        <v>19.426104170698899</v>
      </c>
      <c r="B2775">
        <v>29.896748343100999</v>
      </c>
    </row>
    <row r="2776" spans="1:2" x14ac:dyDescent="0.2">
      <c r="A2776">
        <v>19.435994765448399</v>
      </c>
      <c r="B2776">
        <v>29.8971850478971</v>
      </c>
    </row>
    <row r="2777" spans="1:2" x14ac:dyDescent="0.2">
      <c r="A2777">
        <v>19.4459685811178</v>
      </c>
      <c r="B2777">
        <v>29.897125742307502</v>
      </c>
    </row>
    <row r="2778" spans="1:2" x14ac:dyDescent="0.2">
      <c r="A2778">
        <v>19.4559833019851</v>
      </c>
      <c r="B2778">
        <v>29.899042391135101</v>
      </c>
    </row>
    <row r="2779" spans="1:2" x14ac:dyDescent="0.2">
      <c r="A2779">
        <v>19.4658738967346</v>
      </c>
      <c r="B2779">
        <v>29.8978050608793</v>
      </c>
    </row>
    <row r="2780" spans="1:2" x14ac:dyDescent="0.2">
      <c r="A2780">
        <v>19.475558554970501</v>
      </c>
      <c r="B2780">
        <v>29.8989561284593</v>
      </c>
    </row>
    <row r="2781" spans="1:2" x14ac:dyDescent="0.2">
      <c r="A2781">
        <v>19.485532370639898</v>
      </c>
      <c r="B2781">
        <v>29.897937150601599</v>
      </c>
    </row>
    <row r="2782" spans="1:2" x14ac:dyDescent="0.2">
      <c r="A2782">
        <v>19.495133807956002</v>
      </c>
      <c r="B2782">
        <v>29.898163590125499</v>
      </c>
    </row>
    <row r="2783" spans="1:2" x14ac:dyDescent="0.2">
      <c r="A2783">
        <v>19.505024402705502</v>
      </c>
      <c r="B2783">
        <v>29.898408899609802</v>
      </c>
    </row>
    <row r="2784" spans="1:2" x14ac:dyDescent="0.2">
      <c r="A2784">
        <v>19.5147922818613</v>
      </c>
      <c r="B2784">
        <v>29.898514032245899</v>
      </c>
    </row>
    <row r="2785" spans="1:2" x14ac:dyDescent="0.2">
      <c r="A2785">
        <v>19.524476940097198</v>
      </c>
      <c r="B2785">
        <v>29.8993065705797</v>
      </c>
    </row>
    <row r="2786" spans="1:2" x14ac:dyDescent="0.2">
      <c r="A2786">
        <v>19.534367534846702</v>
      </c>
      <c r="B2786">
        <v>29.900088326078901</v>
      </c>
    </row>
    <row r="2787" spans="1:2" x14ac:dyDescent="0.2">
      <c r="A2787">
        <v>19.5441763192004</v>
      </c>
      <c r="B2787">
        <v>29.901765056839501</v>
      </c>
    </row>
    <row r="2788" spans="1:2" x14ac:dyDescent="0.2">
      <c r="A2788">
        <v>19.554356071383399</v>
      </c>
      <c r="B2788">
        <v>29.903967450780499</v>
      </c>
    </row>
    <row r="2789" spans="1:2" x14ac:dyDescent="0.2">
      <c r="A2789">
        <v>19.564246666132899</v>
      </c>
      <c r="B2789">
        <v>29.902975430009</v>
      </c>
    </row>
    <row r="2790" spans="1:2" x14ac:dyDescent="0.2">
      <c r="A2790">
        <v>19.573849513972998</v>
      </c>
      <c r="B2790">
        <v>29.903261175122601</v>
      </c>
    </row>
    <row r="2791" spans="1:2" x14ac:dyDescent="0.2">
      <c r="A2791">
        <v>19.5839460452361</v>
      </c>
      <c r="B2791">
        <v>29.902215240178698</v>
      </c>
    </row>
    <row r="2792" spans="1:2" x14ac:dyDescent="0.2">
      <c r="A2792">
        <v>19.593630703472002</v>
      </c>
      <c r="B2792">
        <v>29.902934994379802</v>
      </c>
    </row>
    <row r="2793" spans="1:2" x14ac:dyDescent="0.2">
      <c r="A2793">
        <v>19.603521298221501</v>
      </c>
      <c r="B2793">
        <v>29.903730228422098</v>
      </c>
    </row>
    <row r="2794" spans="1:2" x14ac:dyDescent="0.2">
      <c r="A2794">
        <v>19.6136178294846</v>
      </c>
      <c r="B2794">
        <v>29.902417418325101</v>
      </c>
    </row>
    <row r="2795" spans="1:2" x14ac:dyDescent="0.2">
      <c r="A2795">
        <v>19.623385708640399</v>
      </c>
      <c r="B2795">
        <v>29.902455158245701</v>
      </c>
    </row>
    <row r="2796" spans="1:2" x14ac:dyDescent="0.2">
      <c r="A2796">
        <v>19.633400429507699</v>
      </c>
      <c r="B2796">
        <v>29.9037895340117</v>
      </c>
    </row>
    <row r="2797" spans="1:2" x14ac:dyDescent="0.2">
      <c r="A2797">
        <v>19.643166898139501</v>
      </c>
      <c r="B2797">
        <v>29.903714054170401</v>
      </c>
    </row>
    <row r="2798" spans="1:2" x14ac:dyDescent="0.2">
      <c r="A2798">
        <v>19.652975682493199</v>
      </c>
      <c r="B2798">
        <v>29.9026573363921</v>
      </c>
    </row>
    <row r="2799" spans="1:2" x14ac:dyDescent="0.2">
      <c r="A2799">
        <v>19.663072213756301</v>
      </c>
      <c r="B2799">
        <v>29.902188283092499</v>
      </c>
    </row>
    <row r="2800" spans="1:2" x14ac:dyDescent="0.2">
      <c r="A2800">
        <v>19.672756871992199</v>
      </c>
      <c r="B2800">
        <v>29.902808296074699</v>
      </c>
    </row>
    <row r="2801" spans="1:2" x14ac:dyDescent="0.2">
      <c r="A2801">
        <v>19.6824415302281</v>
      </c>
      <c r="B2801">
        <v>29.901188175195198</v>
      </c>
    </row>
    <row r="2802" spans="1:2" x14ac:dyDescent="0.2">
      <c r="A2802">
        <v>19.6923335355017</v>
      </c>
      <c r="B2802">
        <v>29.899584228567299</v>
      </c>
    </row>
    <row r="2803" spans="1:2" x14ac:dyDescent="0.2">
      <c r="A2803">
        <v>19.702018193737601</v>
      </c>
      <c r="B2803">
        <v>29.898918388538601</v>
      </c>
    </row>
    <row r="2804" spans="1:2" x14ac:dyDescent="0.2">
      <c r="A2804">
        <v>19.711702851973499</v>
      </c>
      <c r="B2804">
        <v>29.8986946447233</v>
      </c>
    </row>
    <row r="2805" spans="1:2" x14ac:dyDescent="0.2">
      <c r="A2805">
        <v>19.721593446722999</v>
      </c>
      <c r="B2805">
        <v>29.899516835851902</v>
      </c>
    </row>
    <row r="2806" spans="1:2" x14ac:dyDescent="0.2">
      <c r="A2806">
        <v>19.731443136274599</v>
      </c>
      <c r="B2806">
        <v>29.900050586158301</v>
      </c>
    </row>
    <row r="2807" spans="1:2" x14ac:dyDescent="0.2">
      <c r="A2807">
        <v>19.7415805727356</v>
      </c>
      <c r="B2807">
        <v>29.901614097156799</v>
      </c>
    </row>
    <row r="2808" spans="1:2" x14ac:dyDescent="0.2">
      <c r="A2808">
        <v>19.7514711674851</v>
      </c>
      <c r="B2808">
        <v>29.9020238448668</v>
      </c>
    </row>
    <row r="2809" spans="1:2" x14ac:dyDescent="0.2">
      <c r="A2809">
        <v>19.761363172758699</v>
      </c>
      <c r="B2809">
        <v>29.904250500185402</v>
      </c>
    </row>
    <row r="2810" spans="1:2" x14ac:dyDescent="0.2">
      <c r="A2810">
        <v>19.771129641390502</v>
      </c>
      <c r="B2810">
        <v>29.905007994307201</v>
      </c>
    </row>
    <row r="2811" spans="1:2" x14ac:dyDescent="0.2">
      <c r="A2811">
        <v>19.7809384257441</v>
      </c>
      <c r="B2811">
        <v>29.904506592504202</v>
      </c>
    </row>
    <row r="2812" spans="1:2" x14ac:dyDescent="0.2">
      <c r="A2812">
        <v>19.7908290204937</v>
      </c>
      <c r="B2812">
        <v>29.9047842504919</v>
      </c>
    </row>
    <row r="2813" spans="1:2" x14ac:dyDescent="0.2">
      <c r="A2813">
        <v>19.800719615243199</v>
      </c>
      <c r="B2813">
        <v>29.905253303791401</v>
      </c>
    </row>
    <row r="2814" spans="1:2" x14ac:dyDescent="0.2">
      <c r="A2814">
        <v>19.810734336110499</v>
      </c>
      <c r="B2814">
        <v>29.907862749733798</v>
      </c>
    </row>
    <row r="2815" spans="1:2" x14ac:dyDescent="0.2">
      <c r="A2815">
        <v>19.8207081517799</v>
      </c>
      <c r="B2815">
        <v>29.909213299751599</v>
      </c>
    </row>
    <row r="2816" spans="1:2" x14ac:dyDescent="0.2">
      <c r="A2816">
        <v>19.8305987465294</v>
      </c>
      <c r="B2816">
        <v>29.911655611759699</v>
      </c>
    </row>
    <row r="2817" spans="1:2" x14ac:dyDescent="0.2">
      <c r="A2817">
        <v>19.8403652151611</v>
      </c>
      <c r="B2817">
        <v>29.913992791131601</v>
      </c>
    </row>
    <row r="2818" spans="1:2" x14ac:dyDescent="0.2">
      <c r="A2818">
        <v>19.8503799360284</v>
      </c>
      <c r="B2818">
        <v>29.9131193815393</v>
      </c>
    </row>
    <row r="2819" spans="1:2" x14ac:dyDescent="0.2">
      <c r="A2819">
        <v>19.860064594264301</v>
      </c>
      <c r="B2819">
        <v>29.9117041345148</v>
      </c>
    </row>
    <row r="2820" spans="1:2" x14ac:dyDescent="0.2">
      <c r="A2820">
        <v>19.869543315986601</v>
      </c>
      <c r="B2820">
        <v>29.910372454457399</v>
      </c>
    </row>
    <row r="2821" spans="1:2" x14ac:dyDescent="0.2">
      <c r="A2821">
        <v>19.8793111951424</v>
      </c>
      <c r="B2821">
        <v>29.9090677314862</v>
      </c>
    </row>
    <row r="2822" spans="1:2" x14ac:dyDescent="0.2">
      <c r="A2822">
        <v>19.889201789891899</v>
      </c>
      <c r="B2822">
        <v>29.909728180097598</v>
      </c>
    </row>
    <row r="2823" spans="1:2" x14ac:dyDescent="0.2">
      <c r="A2823">
        <v>19.899216510759199</v>
      </c>
      <c r="B2823">
        <v>29.9089356417639</v>
      </c>
    </row>
    <row r="2824" spans="1:2" x14ac:dyDescent="0.2">
      <c r="A2824">
        <v>19.909107105508699</v>
      </c>
      <c r="B2824">
        <v>29.908463892755702</v>
      </c>
    </row>
    <row r="2825" spans="1:2" x14ac:dyDescent="0.2">
      <c r="A2825">
        <v>19.918997700258299</v>
      </c>
      <c r="B2825">
        <v>29.909803659939001</v>
      </c>
    </row>
    <row r="2826" spans="1:2" x14ac:dyDescent="0.2">
      <c r="A2826">
        <v>19.928888295007798</v>
      </c>
      <c r="B2826">
        <v>29.910143319224801</v>
      </c>
    </row>
    <row r="2827" spans="1:2" x14ac:dyDescent="0.2">
      <c r="A2827">
        <v>19.938862110677199</v>
      </c>
      <c r="B2827">
        <v>29.911811962859499</v>
      </c>
    </row>
    <row r="2828" spans="1:2" x14ac:dyDescent="0.2">
      <c r="A2828">
        <v>19.948670895030901</v>
      </c>
      <c r="B2828">
        <v>29.913866092826598</v>
      </c>
    </row>
    <row r="2829" spans="1:2" x14ac:dyDescent="0.2">
      <c r="A2829">
        <v>19.958561489780401</v>
      </c>
      <c r="B2829">
        <v>29.914243492033101</v>
      </c>
    </row>
    <row r="2830" spans="1:2" x14ac:dyDescent="0.2">
      <c r="A2830">
        <v>19.968246148016298</v>
      </c>
      <c r="B2830">
        <v>29.9137636558991</v>
      </c>
    </row>
    <row r="2831" spans="1:2" x14ac:dyDescent="0.2">
      <c r="A2831">
        <v>19.978219963685699</v>
      </c>
      <c r="B2831">
        <v>29.915211251427099</v>
      </c>
    </row>
    <row r="2832" spans="1:2" x14ac:dyDescent="0.2">
      <c r="A2832">
        <v>19.988151463633098</v>
      </c>
      <c r="B2832">
        <v>29.915812394448899</v>
      </c>
    </row>
    <row r="2833" spans="1:2" x14ac:dyDescent="0.2">
      <c r="A2833">
        <v>19.998042058382602</v>
      </c>
      <c r="B2833">
        <v>29.9197858689522</v>
      </c>
    </row>
    <row r="2834" spans="1:2" x14ac:dyDescent="0.2">
      <c r="A2834">
        <v>20.008221810565601</v>
      </c>
      <c r="B2834">
        <v>29.921640516481499</v>
      </c>
    </row>
    <row r="2835" spans="1:2" x14ac:dyDescent="0.2">
      <c r="A2835">
        <v>20.018030594919299</v>
      </c>
      <c r="B2835">
        <v>29.921842694627902</v>
      </c>
    </row>
    <row r="2836" spans="1:2" x14ac:dyDescent="0.2">
      <c r="A2836">
        <v>20.027797063550999</v>
      </c>
      <c r="B2836">
        <v>29.920470578941199</v>
      </c>
    </row>
    <row r="2837" spans="1:2" x14ac:dyDescent="0.2">
      <c r="A2837">
        <v>20.037687658300602</v>
      </c>
      <c r="B2837">
        <v>29.919076897585601</v>
      </c>
    </row>
    <row r="2838" spans="1:2" x14ac:dyDescent="0.2">
      <c r="A2838">
        <v>20.047372316536499</v>
      </c>
      <c r="B2838">
        <v>29.917637389183501</v>
      </c>
    </row>
    <row r="2839" spans="1:2" x14ac:dyDescent="0.2">
      <c r="A2839">
        <v>20.057264321809999</v>
      </c>
      <c r="B2839">
        <v>29.916577975696502</v>
      </c>
    </row>
    <row r="2840" spans="1:2" x14ac:dyDescent="0.2">
      <c r="A2840">
        <v>20.0669489800459</v>
      </c>
      <c r="B2840">
        <v>29.915418820990698</v>
      </c>
    </row>
    <row r="2841" spans="1:2" x14ac:dyDescent="0.2">
      <c r="A2841">
        <v>20.076633638281798</v>
      </c>
      <c r="B2841">
        <v>29.915882482872998</v>
      </c>
    </row>
    <row r="2842" spans="1:2" x14ac:dyDescent="0.2">
      <c r="A2842">
        <v>20.086400106913601</v>
      </c>
      <c r="B2842">
        <v>29.914588542736301</v>
      </c>
    </row>
    <row r="2843" spans="1:2" x14ac:dyDescent="0.2">
      <c r="A2843">
        <v>20.096414827780901</v>
      </c>
      <c r="B2843">
        <v>29.915790828780001</v>
      </c>
    </row>
    <row r="2844" spans="1:2" x14ac:dyDescent="0.2">
      <c r="A2844">
        <v>20.106305422530401</v>
      </c>
      <c r="B2844">
        <v>29.9178072188264</v>
      </c>
    </row>
    <row r="2845" spans="1:2" x14ac:dyDescent="0.2">
      <c r="A2845">
        <v>20.116196017279901</v>
      </c>
      <c r="B2845">
        <v>29.9189906349098</v>
      </c>
    </row>
    <row r="2846" spans="1:2" x14ac:dyDescent="0.2">
      <c r="A2846">
        <v>20.1260880225535</v>
      </c>
      <c r="B2846">
        <v>29.920357359179199</v>
      </c>
    </row>
    <row r="2847" spans="1:2" x14ac:dyDescent="0.2">
      <c r="A2847">
        <v>20.136184553816602</v>
      </c>
      <c r="B2847">
        <v>29.9216459078987</v>
      </c>
    </row>
    <row r="2848" spans="1:2" x14ac:dyDescent="0.2">
      <c r="A2848">
        <v>20.145910117250398</v>
      </c>
      <c r="B2848">
        <v>29.921403294123099</v>
      </c>
    </row>
    <row r="2849" spans="1:2" x14ac:dyDescent="0.2">
      <c r="A2849">
        <v>20.155759806801999</v>
      </c>
      <c r="B2849">
        <v>29.9223036608016</v>
      </c>
    </row>
    <row r="2850" spans="1:2" x14ac:dyDescent="0.2">
      <c r="A2850">
        <v>20.165650401551499</v>
      </c>
      <c r="B2850">
        <v>29.922241659503399</v>
      </c>
    </row>
    <row r="2851" spans="1:2" x14ac:dyDescent="0.2">
      <c r="A2851">
        <v>20.175418280707301</v>
      </c>
      <c r="B2851">
        <v>29.923109677678401</v>
      </c>
    </row>
    <row r="2852" spans="1:2" x14ac:dyDescent="0.2">
      <c r="A2852">
        <v>20.185227065061</v>
      </c>
      <c r="B2852">
        <v>29.923729690660601</v>
      </c>
    </row>
    <row r="2853" spans="1:2" x14ac:dyDescent="0.2">
      <c r="A2853">
        <v>20.195323596324101</v>
      </c>
      <c r="B2853">
        <v>29.925460335593499</v>
      </c>
    </row>
    <row r="2854" spans="1:2" x14ac:dyDescent="0.2">
      <c r="A2854">
        <v>20.205296001469499</v>
      </c>
      <c r="B2854">
        <v>29.926953758168001</v>
      </c>
    </row>
    <row r="2855" spans="1:2" x14ac:dyDescent="0.2">
      <c r="A2855">
        <v>20.2151047858232</v>
      </c>
      <c r="B2855">
        <v>29.9264739220339</v>
      </c>
    </row>
    <row r="2856" spans="1:2" x14ac:dyDescent="0.2">
      <c r="A2856">
        <v>20.2249953805727</v>
      </c>
      <c r="B2856">
        <v>29.926535923332199</v>
      </c>
    </row>
    <row r="2857" spans="1:2" x14ac:dyDescent="0.2">
      <c r="A2857">
        <v>20.234680038808602</v>
      </c>
      <c r="B2857">
        <v>29.924859192571599</v>
      </c>
    </row>
    <row r="2858" spans="1:2" x14ac:dyDescent="0.2">
      <c r="A2858">
        <v>20.244572044082201</v>
      </c>
      <c r="B2858">
        <v>29.9240612628207</v>
      </c>
    </row>
    <row r="2859" spans="1:2" x14ac:dyDescent="0.2">
      <c r="A2859">
        <v>20.2543385127139</v>
      </c>
      <c r="B2859">
        <v>29.922586710206499</v>
      </c>
    </row>
    <row r="2860" spans="1:2" x14ac:dyDescent="0.2">
      <c r="A2860">
        <v>20.264023170949802</v>
      </c>
      <c r="B2860">
        <v>29.923220201731802</v>
      </c>
    </row>
    <row r="2861" spans="1:2" x14ac:dyDescent="0.2">
      <c r="A2861">
        <v>20.273791050105601</v>
      </c>
      <c r="B2861">
        <v>29.922451924775601</v>
      </c>
    </row>
    <row r="2862" spans="1:2" x14ac:dyDescent="0.2">
      <c r="A2862">
        <v>20.283598423935199</v>
      </c>
      <c r="B2862">
        <v>29.924748668518301</v>
      </c>
    </row>
    <row r="2863" spans="1:2" x14ac:dyDescent="0.2">
      <c r="A2863">
        <v>20.293613144802499</v>
      </c>
      <c r="B2863">
        <v>29.925781124919101</v>
      </c>
    </row>
    <row r="2864" spans="1:2" x14ac:dyDescent="0.2">
      <c r="A2864">
        <v>20.303503739551999</v>
      </c>
      <c r="B2864">
        <v>29.9289647567972</v>
      </c>
    </row>
    <row r="2865" spans="1:2" x14ac:dyDescent="0.2">
      <c r="A2865">
        <v>20.3136016813392</v>
      </c>
      <c r="B2865">
        <v>29.932337088278501</v>
      </c>
    </row>
    <row r="2866" spans="1:2" x14ac:dyDescent="0.2">
      <c r="A2866">
        <v>20.323286339575098</v>
      </c>
      <c r="B2866">
        <v>29.9334854601499</v>
      </c>
    </row>
    <row r="2867" spans="1:2" x14ac:dyDescent="0.2">
      <c r="A2867">
        <v>20.3333828708383</v>
      </c>
      <c r="B2867">
        <v>29.9353508905137</v>
      </c>
    </row>
    <row r="2868" spans="1:2" x14ac:dyDescent="0.2">
      <c r="A2868">
        <v>20.343067529074201</v>
      </c>
      <c r="B2868">
        <v>29.935102885320799</v>
      </c>
    </row>
    <row r="2869" spans="1:2" x14ac:dyDescent="0.2">
      <c r="A2869">
        <v>20.3527112821122</v>
      </c>
      <c r="B2869">
        <v>29.935148712367301</v>
      </c>
    </row>
    <row r="2870" spans="1:2" x14ac:dyDescent="0.2">
      <c r="A2870">
        <v>20.3625609716638</v>
      </c>
      <c r="B2870">
        <v>29.9363590855369</v>
      </c>
    </row>
    <row r="2871" spans="1:2" x14ac:dyDescent="0.2">
      <c r="A2871">
        <v>20.3727407238468</v>
      </c>
      <c r="B2871">
        <v>29.938316169993701</v>
      </c>
    </row>
    <row r="2872" spans="1:2" x14ac:dyDescent="0.2">
      <c r="A2872">
        <v>20.38275403419</v>
      </c>
      <c r="B2872">
        <v>29.941766677025001</v>
      </c>
    </row>
    <row r="2873" spans="1:2" x14ac:dyDescent="0.2">
      <c r="A2873">
        <v>20.392521913345799</v>
      </c>
      <c r="B2873">
        <v>29.944365340133</v>
      </c>
    </row>
    <row r="2874" spans="1:2" x14ac:dyDescent="0.2">
      <c r="A2874">
        <v>20.4024957290152</v>
      </c>
      <c r="B2874">
        <v>29.943791154197299</v>
      </c>
    </row>
    <row r="2875" spans="1:2" x14ac:dyDescent="0.2">
      <c r="A2875">
        <v>20.412509039358401</v>
      </c>
      <c r="B2875">
        <v>29.943845068369701</v>
      </c>
    </row>
    <row r="2876" spans="1:2" x14ac:dyDescent="0.2">
      <c r="A2876">
        <v>20.422195108118402</v>
      </c>
      <c r="B2876">
        <v>29.944448907100199</v>
      </c>
    </row>
    <row r="2877" spans="1:2" x14ac:dyDescent="0.2">
      <c r="A2877">
        <v>20.431879766354299</v>
      </c>
      <c r="B2877">
        <v>29.943958288131601</v>
      </c>
    </row>
    <row r="2878" spans="1:2" x14ac:dyDescent="0.2">
      <c r="A2878">
        <v>20.441564424590201</v>
      </c>
      <c r="B2878">
        <v>29.943785762780099</v>
      </c>
    </row>
    <row r="2879" spans="1:2" x14ac:dyDescent="0.2">
      <c r="A2879">
        <v>20.451249082826099</v>
      </c>
      <c r="B2879">
        <v>29.942928527439499</v>
      </c>
    </row>
    <row r="2880" spans="1:2" x14ac:dyDescent="0.2">
      <c r="A2880">
        <v>20.461015551457798</v>
      </c>
      <c r="B2880">
        <v>29.944257511788301</v>
      </c>
    </row>
    <row r="2881" spans="1:2" x14ac:dyDescent="0.2">
      <c r="A2881">
        <v>20.471030272325098</v>
      </c>
      <c r="B2881">
        <v>29.945834501329902</v>
      </c>
    </row>
    <row r="2882" spans="1:2" x14ac:dyDescent="0.2">
      <c r="A2882">
        <v>20.480920867074701</v>
      </c>
      <c r="B2882">
        <v>29.949010046082201</v>
      </c>
    </row>
    <row r="2883" spans="1:2" x14ac:dyDescent="0.2">
      <c r="A2883">
        <v>20.491018808861799</v>
      </c>
      <c r="B2883">
        <v>29.952695079763199</v>
      </c>
    </row>
    <row r="2884" spans="1:2" x14ac:dyDescent="0.2">
      <c r="A2884">
        <v>20.5009912140072</v>
      </c>
      <c r="B2884">
        <v>29.953999802734501</v>
      </c>
    </row>
    <row r="2885" spans="1:2" x14ac:dyDescent="0.2">
      <c r="A2885">
        <v>20.510799998360898</v>
      </c>
      <c r="B2885">
        <v>29.954878603744</v>
      </c>
    </row>
    <row r="2886" spans="1:2" x14ac:dyDescent="0.2">
      <c r="A2886">
        <v>20.5204846565968</v>
      </c>
      <c r="B2886">
        <v>29.956347764940901</v>
      </c>
    </row>
    <row r="2887" spans="1:2" x14ac:dyDescent="0.2">
      <c r="A2887">
        <v>20.5303343461484</v>
      </c>
      <c r="B2887">
        <v>29.956992039300701</v>
      </c>
    </row>
    <row r="2888" spans="1:2" x14ac:dyDescent="0.2">
      <c r="A2888">
        <v>20.540265846095799</v>
      </c>
      <c r="B2888">
        <v>29.957922058773999</v>
      </c>
    </row>
    <row r="2889" spans="1:2" x14ac:dyDescent="0.2">
      <c r="A2889">
        <v>20.549950504331701</v>
      </c>
      <c r="B2889">
        <v>29.958539376047501</v>
      </c>
    </row>
    <row r="2890" spans="1:2" x14ac:dyDescent="0.2">
      <c r="A2890">
        <v>20.560048446118898</v>
      </c>
      <c r="B2890">
        <v>29.960833424081599</v>
      </c>
    </row>
    <row r="2891" spans="1:2" x14ac:dyDescent="0.2">
      <c r="A2891">
        <v>20.5700208512642</v>
      </c>
      <c r="B2891">
        <v>29.961957534575401</v>
      </c>
    </row>
    <row r="2892" spans="1:2" x14ac:dyDescent="0.2">
      <c r="A2892">
        <v>20.5800355721315</v>
      </c>
      <c r="B2892">
        <v>29.964232712649199</v>
      </c>
    </row>
    <row r="2893" spans="1:2" x14ac:dyDescent="0.2">
      <c r="A2893">
        <v>20.589926166881099</v>
      </c>
      <c r="B2893">
        <v>29.965173514956899</v>
      </c>
    </row>
    <row r="2894" spans="1:2" x14ac:dyDescent="0.2">
      <c r="A2894">
        <v>20.599816761630599</v>
      </c>
      <c r="B2894">
        <v>29.96707938095</v>
      </c>
    </row>
    <row r="2895" spans="1:2" x14ac:dyDescent="0.2">
      <c r="A2895">
        <v>20.6095028303905</v>
      </c>
      <c r="B2895">
        <v>29.968357146835</v>
      </c>
    </row>
    <row r="2896" spans="1:2" x14ac:dyDescent="0.2">
      <c r="A2896">
        <v>20.619269299022299</v>
      </c>
      <c r="B2896">
        <v>29.9691335109171</v>
      </c>
    </row>
    <row r="2897" spans="1:2" x14ac:dyDescent="0.2">
      <c r="A2897">
        <v>20.629078083376001</v>
      </c>
      <c r="B2897">
        <v>29.969260209222099</v>
      </c>
    </row>
    <row r="2898" spans="1:2" x14ac:dyDescent="0.2">
      <c r="A2898">
        <v>20.6385568050983</v>
      </c>
      <c r="B2898">
        <v>29.969451604534001</v>
      </c>
    </row>
    <row r="2899" spans="1:2" x14ac:dyDescent="0.2">
      <c r="A2899">
        <v>20.648653336361399</v>
      </c>
      <c r="B2899">
        <v>29.970745544670802</v>
      </c>
    </row>
    <row r="2900" spans="1:2" x14ac:dyDescent="0.2">
      <c r="A2900">
        <v>20.658421215517201</v>
      </c>
      <c r="B2900">
        <v>29.971912786502401</v>
      </c>
    </row>
    <row r="2901" spans="1:2" x14ac:dyDescent="0.2">
      <c r="A2901">
        <v>20.6682285893468</v>
      </c>
      <c r="B2901">
        <v>29.9724896681467</v>
      </c>
    </row>
    <row r="2902" spans="1:2" x14ac:dyDescent="0.2">
      <c r="A2902">
        <v>20.678037373700501</v>
      </c>
      <c r="B2902">
        <v>29.974214921662401</v>
      </c>
    </row>
    <row r="2903" spans="1:2" x14ac:dyDescent="0.2">
      <c r="A2903">
        <v>20.688298936279299</v>
      </c>
      <c r="B2903">
        <v>29.9773608136198</v>
      </c>
    </row>
    <row r="2904" spans="1:2" x14ac:dyDescent="0.2">
      <c r="A2904">
        <v>20.698107720633001</v>
      </c>
      <c r="B2904">
        <v>29.978716755054801</v>
      </c>
    </row>
    <row r="2905" spans="1:2" x14ac:dyDescent="0.2">
      <c r="A2905">
        <v>20.707792378868898</v>
      </c>
      <c r="B2905">
        <v>29.978967455956301</v>
      </c>
    </row>
    <row r="2906" spans="1:2" x14ac:dyDescent="0.2">
      <c r="A2906">
        <v>20.717682973618398</v>
      </c>
      <c r="B2906">
        <v>29.979781559959001</v>
      </c>
    </row>
    <row r="2907" spans="1:2" x14ac:dyDescent="0.2">
      <c r="A2907">
        <v>20.727573568367902</v>
      </c>
      <c r="B2907">
        <v>29.980940714664801</v>
      </c>
    </row>
    <row r="2908" spans="1:2" x14ac:dyDescent="0.2">
      <c r="A2908">
        <v>20.7373823527216</v>
      </c>
      <c r="B2908">
        <v>29.982566226961598</v>
      </c>
    </row>
    <row r="2909" spans="1:2" x14ac:dyDescent="0.2">
      <c r="A2909">
        <v>20.747356168391001</v>
      </c>
      <c r="B2909">
        <v>29.986097605251501</v>
      </c>
    </row>
    <row r="2910" spans="1:2" x14ac:dyDescent="0.2">
      <c r="A2910">
        <v>20.757452699654198</v>
      </c>
      <c r="B2910">
        <v>29.988043906873799</v>
      </c>
    </row>
    <row r="2911" spans="1:2" x14ac:dyDescent="0.2">
      <c r="A2911">
        <v>20.767426515323599</v>
      </c>
      <c r="B2911">
        <v>29.991418934063802</v>
      </c>
    </row>
    <row r="2912" spans="1:2" x14ac:dyDescent="0.2">
      <c r="A2912">
        <v>20.7774398256668</v>
      </c>
      <c r="B2912">
        <v>29.994885615346799</v>
      </c>
    </row>
    <row r="2913" spans="1:2" x14ac:dyDescent="0.2">
      <c r="A2913">
        <v>20.786918547389099</v>
      </c>
      <c r="B2913">
        <v>29.9963682550868</v>
      </c>
    </row>
    <row r="2914" spans="1:2" x14ac:dyDescent="0.2">
      <c r="A2914">
        <v>20.7968923630585</v>
      </c>
      <c r="B2914">
        <v>29.998276816788501</v>
      </c>
    </row>
    <row r="2915" spans="1:2" x14ac:dyDescent="0.2">
      <c r="A2915">
        <v>20.806701147412198</v>
      </c>
      <c r="B2915">
        <v>29.9991717920498</v>
      </c>
    </row>
    <row r="2916" spans="1:2" x14ac:dyDescent="0.2">
      <c r="A2916">
        <v>20.816467616043902</v>
      </c>
      <c r="B2916">
        <v>30.001638365435401</v>
      </c>
    </row>
    <row r="2917" spans="1:2" x14ac:dyDescent="0.2">
      <c r="A2917">
        <v>20.826152274279799</v>
      </c>
      <c r="B2917">
        <v>30.001463144375201</v>
      </c>
    </row>
    <row r="2918" spans="1:2" x14ac:dyDescent="0.2">
      <c r="A2918">
        <v>20.835961058633501</v>
      </c>
      <c r="B2918">
        <v>30.0014712315011</v>
      </c>
    </row>
    <row r="2919" spans="1:2" x14ac:dyDescent="0.2">
      <c r="A2919">
        <v>20.845645716869399</v>
      </c>
      <c r="B2919">
        <v>30.0017461937801</v>
      </c>
    </row>
    <row r="2920" spans="1:2" x14ac:dyDescent="0.2">
      <c r="A2920">
        <v>20.855413596025201</v>
      </c>
      <c r="B2920">
        <v>30.004015980436701</v>
      </c>
    </row>
    <row r="2921" spans="1:2" x14ac:dyDescent="0.2">
      <c r="A2921">
        <v>20.8656342534061</v>
      </c>
      <c r="B2921">
        <v>30.008064934781199</v>
      </c>
    </row>
    <row r="2922" spans="1:2" x14ac:dyDescent="0.2">
      <c r="A2922">
        <v>20.875524848155599</v>
      </c>
      <c r="B2922">
        <v>30.011965625151799</v>
      </c>
    </row>
    <row r="2923" spans="1:2" x14ac:dyDescent="0.2">
      <c r="A2923">
        <v>20.885415442905099</v>
      </c>
      <c r="B2923">
        <v>30.015343348050401</v>
      </c>
    </row>
    <row r="2924" spans="1:2" x14ac:dyDescent="0.2">
      <c r="A2924">
        <v>20.8953892585745</v>
      </c>
      <c r="B2924">
        <v>30.0161385820928</v>
      </c>
    </row>
    <row r="2925" spans="1:2" x14ac:dyDescent="0.2">
      <c r="A2925">
        <v>20.905196632404198</v>
      </c>
      <c r="B2925">
        <v>30.017807225727399</v>
      </c>
    </row>
    <row r="2926" spans="1:2" x14ac:dyDescent="0.2">
      <c r="A2926">
        <v>20.914923606362098</v>
      </c>
      <c r="B2926">
        <v>30.017559220534601</v>
      </c>
    </row>
    <row r="2927" spans="1:2" x14ac:dyDescent="0.2">
      <c r="A2927">
        <v>20.924855106309501</v>
      </c>
      <c r="B2927">
        <v>30.018971771850499</v>
      </c>
    </row>
    <row r="2928" spans="1:2" x14ac:dyDescent="0.2">
      <c r="A2928">
        <v>20.9344579541496</v>
      </c>
      <c r="B2928">
        <v>30.0218750500323</v>
      </c>
    </row>
    <row r="2929" spans="1:2" x14ac:dyDescent="0.2">
      <c r="A2929">
        <v>20.9446362958085</v>
      </c>
      <c r="B2929">
        <v>30.0252554686395</v>
      </c>
    </row>
    <row r="2930" spans="1:2" x14ac:dyDescent="0.2">
      <c r="A2930">
        <v>20.954734237595702</v>
      </c>
      <c r="B2930">
        <v>30.0282234438282</v>
      </c>
    </row>
    <row r="2931" spans="1:2" x14ac:dyDescent="0.2">
      <c r="A2931">
        <v>20.964418895831599</v>
      </c>
      <c r="B2931">
        <v>30.032013610145398</v>
      </c>
    </row>
    <row r="2932" spans="1:2" x14ac:dyDescent="0.2">
      <c r="A2932">
        <v>20.974350395778998</v>
      </c>
      <c r="B2932">
        <v>30.035210720566599</v>
      </c>
    </row>
    <row r="2933" spans="1:2" x14ac:dyDescent="0.2">
      <c r="A2933">
        <v>20.984118274934801</v>
      </c>
      <c r="B2933">
        <v>30.037337634666301</v>
      </c>
    </row>
    <row r="2934" spans="1:2" x14ac:dyDescent="0.2">
      <c r="A2934">
        <v>20.9938847435665</v>
      </c>
      <c r="B2934">
        <v>30.038480615120498</v>
      </c>
    </row>
    <row r="2935" spans="1:2" x14ac:dyDescent="0.2">
      <c r="A2935">
        <v>21.003693527920198</v>
      </c>
      <c r="B2935">
        <v>30.037884863515799</v>
      </c>
    </row>
    <row r="2936" spans="1:2" x14ac:dyDescent="0.2">
      <c r="A2936">
        <v>21.0133781861561</v>
      </c>
      <c r="B2936">
        <v>30.039866209350201</v>
      </c>
    </row>
    <row r="2937" spans="1:2" x14ac:dyDescent="0.2">
      <c r="A2937">
        <v>21.023146065311899</v>
      </c>
      <c r="B2937">
        <v>30.041675029833002</v>
      </c>
    </row>
    <row r="2938" spans="1:2" x14ac:dyDescent="0.2">
      <c r="A2938">
        <v>21.033036660061398</v>
      </c>
      <c r="B2938">
        <v>30.043071406897301</v>
      </c>
    </row>
    <row r="2939" spans="1:2" x14ac:dyDescent="0.2">
      <c r="A2939">
        <v>21.0428440338911</v>
      </c>
      <c r="B2939">
        <v>30.0445944822666</v>
      </c>
    </row>
    <row r="2940" spans="1:2" x14ac:dyDescent="0.2">
      <c r="A2940">
        <v>21.052941975678301</v>
      </c>
      <c r="B2940">
        <v>30.046837311836899</v>
      </c>
    </row>
    <row r="2941" spans="1:2" x14ac:dyDescent="0.2">
      <c r="A2941">
        <v>21.0630385069414</v>
      </c>
      <c r="B2941">
        <v>30.049605804587799</v>
      </c>
    </row>
    <row r="2942" spans="1:2" x14ac:dyDescent="0.2">
      <c r="A2942">
        <v>21.072723165177301</v>
      </c>
      <c r="B2942">
        <v>30.050446865676701</v>
      </c>
    </row>
    <row r="2943" spans="1:2" x14ac:dyDescent="0.2">
      <c r="A2943">
        <v>21.082819696440399</v>
      </c>
      <c r="B2943">
        <v>30.052598041153999</v>
      </c>
    </row>
    <row r="2944" spans="1:2" x14ac:dyDescent="0.2">
      <c r="A2944">
        <v>21.092463449478402</v>
      </c>
      <c r="B2944">
        <v>30.054660258246901</v>
      </c>
    </row>
    <row r="2945" spans="1:2" x14ac:dyDescent="0.2">
      <c r="A2945">
        <v>21.102189012912199</v>
      </c>
      <c r="B2945">
        <v>30.055859848581999</v>
      </c>
    </row>
    <row r="2946" spans="1:2" x14ac:dyDescent="0.2">
      <c r="A2946">
        <v>21.112162828581599</v>
      </c>
      <c r="B2946">
        <v>30.0591324388445</v>
      </c>
    </row>
    <row r="2947" spans="1:2" x14ac:dyDescent="0.2">
      <c r="A2947">
        <v>21.121847486817501</v>
      </c>
      <c r="B2947">
        <v>30.063340439997599</v>
      </c>
    </row>
    <row r="2948" spans="1:2" x14ac:dyDescent="0.2">
      <c r="A2948">
        <v>21.131944018080599</v>
      </c>
      <c r="B2948">
        <v>30.0670146908442</v>
      </c>
    </row>
    <row r="2949" spans="1:2" x14ac:dyDescent="0.2">
      <c r="A2949">
        <v>21.141958738947899</v>
      </c>
      <c r="B2949">
        <v>30.070497546378899</v>
      </c>
    </row>
    <row r="2950" spans="1:2" x14ac:dyDescent="0.2">
      <c r="A2950">
        <v>21.1520566807351</v>
      </c>
      <c r="B2950">
        <v>30.070864162751</v>
      </c>
    </row>
    <row r="2951" spans="1:2" x14ac:dyDescent="0.2">
      <c r="A2951">
        <v>21.161741338971002</v>
      </c>
      <c r="B2951">
        <v>30.071662092501999</v>
      </c>
    </row>
    <row r="2952" spans="1:2" x14ac:dyDescent="0.2">
      <c r="A2952">
        <v>21.171631933720601</v>
      </c>
      <c r="B2952">
        <v>30.073179776454001</v>
      </c>
    </row>
    <row r="2953" spans="1:2" x14ac:dyDescent="0.2">
      <c r="A2953">
        <v>21.1812756867585</v>
      </c>
      <c r="B2953">
        <v>30.074034316085999</v>
      </c>
    </row>
    <row r="2954" spans="1:2" x14ac:dyDescent="0.2">
      <c r="A2954">
        <v>21.1911253763102</v>
      </c>
      <c r="B2954">
        <v>30.076770460333499</v>
      </c>
    </row>
    <row r="2955" spans="1:2" x14ac:dyDescent="0.2">
      <c r="A2955">
        <v>21.200685908428301</v>
      </c>
      <c r="B2955">
        <v>30.077956572125501</v>
      </c>
    </row>
    <row r="2956" spans="1:2" x14ac:dyDescent="0.2">
      <c r="A2956">
        <v>21.210700629295602</v>
      </c>
      <c r="B2956">
        <v>30.080477059683499</v>
      </c>
    </row>
    <row r="2957" spans="1:2" x14ac:dyDescent="0.2">
      <c r="A2957">
        <v>21.220426192729398</v>
      </c>
      <c r="B2957">
        <v>30.083145811215498</v>
      </c>
    </row>
    <row r="2958" spans="1:2" x14ac:dyDescent="0.2">
      <c r="A2958">
        <v>21.2303591032009</v>
      </c>
      <c r="B2958">
        <v>30.085876564045801</v>
      </c>
    </row>
    <row r="2959" spans="1:2" x14ac:dyDescent="0.2">
      <c r="A2959">
        <v>21.240043761436802</v>
      </c>
      <c r="B2959">
        <v>30.090966061917001</v>
      </c>
    </row>
    <row r="2960" spans="1:2" x14ac:dyDescent="0.2">
      <c r="A2960">
        <v>21.250222103095702</v>
      </c>
      <c r="B2960">
        <v>30.0952252815337</v>
      </c>
    </row>
    <row r="2961" spans="1:2" x14ac:dyDescent="0.2">
      <c r="A2961">
        <v>21.260114108369301</v>
      </c>
      <c r="B2961">
        <v>30.098735094154598</v>
      </c>
    </row>
    <row r="2962" spans="1:2" x14ac:dyDescent="0.2">
      <c r="A2962">
        <v>21.270127418712502</v>
      </c>
      <c r="B2962">
        <v>30.102757091413</v>
      </c>
    </row>
    <row r="2963" spans="1:2" x14ac:dyDescent="0.2">
      <c r="A2963">
        <v>21.279812076948399</v>
      </c>
      <c r="B2963">
        <v>30.1063693409614</v>
      </c>
    </row>
    <row r="2964" spans="1:2" x14ac:dyDescent="0.2">
      <c r="A2964">
        <v>21.289620861302101</v>
      </c>
      <c r="B2964">
        <v>30.109035396784801</v>
      </c>
    </row>
    <row r="2965" spans="1:2" x14ac:dyDescent="0.2">
      <c r="A2965">
        <v>21.2993887404579</v>
      </c>
      <c r="B2965">
        <v>30.110563863571301</v>
      </c>
    </row>
    <row r="2966" spans="1:2" x14ac:dyDescent="0.2">
      <c r="A2966">
        <v>21.3092793352074</v>
      </c>
      <c r="B2966">
        <v>30.1122998999214</v>
      </c>
    </row>
    <row r="2967" spans="1:2" x14ac:dyDescent="0.2">
      <c r="A2967">
        <v>21.319459087390399</v>
      </c>
      <c r="B2967">
        <v>30.1162113731265</v>
      </c>
    </row>
    <row r="2968" spans="1:2" x14ac:dyDescent="0.2">
      <c r="A2968">
        <v>21.329266461220101</v>
      </c>
      <c r="B2968">
        <v>30.119319525163299</v>
      </c>
    </row>
    <row r="2969" spans="1:2" x14ac:dyDescent="0.2">
      <c r="A2969">
        <v>21.339157055969601</v>
      </c>
      <c r="B2969">
        <v>30.1221338449607</v>
      </c>
    </row>
    <row r="2970" spans="1:2" x14ac:dyDescent="0.2">
      <c r="A2970">
        <v>21.3490490612432</v>
      </c>
      <c r="B2970">
        <v>30.124066668039902</v>
      </c>
    </row>
    <row r="2971" spans="1:2" x14ac:dyDescent="0.2">
      <c r="A2971">
        <v>21.358733719479101</v>
      </c>
      <c r="B2971">
        <v>30.124406327325801</v>
      </c>
    </row>
    <row r="2972" spans="1:2" x14ac:dyDescent="0.2">
      <c r="A2972">
        <v>21.368624314228601</v>
      </c>
      <c r="B2972">
        <v>30.126029143914</v>
      </c>
    </row>
    <row r="2973" spans="1:2" x14ac:dyDescent="0.2">
      <c r="A2973">
        <v>21.378308972464499</v>
      </c>
      <c r="B2973">
        <v>30.126978033347601</v>
      </c>
    </row>
    <row r="2974" spans="1:2" x14ac:dyDescent="0.2">
      <c r="A2974">
        <v>21.3879936307004</v>
      </c>
      <c r="B2974">
        <v>30.127169428659499</v>
      </c>
    </row>
    <row r="2975" spans="1:2" x14ac:dyDescent="0.2">
      <c r="A2975">
        <v>21.397967446369801</v>
      </c>
      <c r="B2975">
        <v>30.128967466307799</v>
      </c>
    </row>
    <row r="2976" spans="1:2" x14ac:dyDescent="0.2">
      <c r="A2976">
        <v>21.4077748201994</v>
      </c>
      <c r="B2976">
        <v>30.1318761359069</v>
      </c>
    </row>
    <row r="2977" spans="1:2" x14ac:dyDescent="0.2">
      <c r="A2977">
        <v>21.4174608889594</v>
      </c>
      <c r="B2977">
        <v>30.134720108499099</v>
      </c>
    </row>
    <row r="2978" spans="1:2" x14ac:dyDescent="0.2">
      <c r="A2978">
        <v>21.427557420222499</v>
      </c>
      <c r="B2978">
        <v>30.1400468287286</v>
      </c>
    </row>
    <row r="2979" spans="1:2" x14ac:dyDescent="0.2">
      <c r="A2979">
        <v>21.4375298253678</v>
      </c>
      <c r="B2979">
        <v>30.144810145857001</v>
      </c>
    </row>
    <row r="2980" spans="1:2" x14ac:dyDescent="0.2">
      <c r="A2980">
        <v>21.4475445462352</v>
      </c>
      <c r="B2980">
        <v>30.1492068466133</v>
      </c>
    </row>
    <row r="2981" spans="1:2" x14ac:dyDescent="0.2">
      <c r="A2981">
        <v>21.457312425390899</v>
      </c>
      <c r="B2981">
        <v>30.152201778888099</v>
      </c>
    </row>
    <row r="2982" spans="1:2" x14ac:dyDescent="0.2">
      <c r="A2982">
        <v>21.467119799220601</v>
      </c>
      <c r="B2982">
        <v>30.1526007437636</v>
      </c>
    </row>
    <row r="2983" spans="1:2" x14ac:dyDescent="0.2">
      <c r="A2983">
        <v>21.476805867980499</v>
      </c>
      <c r="B2983">
        <v>30.155026881520001</v>
      </c>
    </row>
    <row r="2984" spans="1:2" x14ac:dyDescent="0.2">
      <c r="A2984">
        <v>21.486696462730102</v>
      </c>
      <c r="B2984">
        <v>30.156496042716899</v>
      </c>
    </row>
    <row r="2985" spans="1:2" x14ac:dyDescent="0.2">
      <c r="A2985">
        <v>21.496587057479601</v>
      </c>
      <c r="B2985">
        <v>30.159278014010901</v>
      </c>
    </row>
    <row r="2986" spans="1:2" x14ac:dyDescent="0.2">
      <c r="A2986">
        <v>21.506766809662601</v>
      </c>
      <c r="B2986">
        <v>30.163052006076398</v>
      </c>
    </row>
    <row r="2987" spans="1:2" x14ac:dyDescent="0.2">
      <c r="A2987">
        <v>21.516780120005802</v>
      </c>
      <c r="B2987">
        <v>30.166308422087202</v>
      </c>
    </row>
    <row r="2988" spans="1:2" x14ac:dyDescent="0.2">
      <c r="A2988">
        <v>21.526753935675199</v>
      </c>
      <c r="B2988">
        <v>30.168766908346999</v>
      </c>
    </row>
    <row r="2989" spans="1:2" x14ac:dyDescent="0.2">
      <c r="A2989">
        <v>21.536356783515298</v>
      </c>
      <c r="B2989">
        <v>30.171292787322301</v>
      </c>
    </row>
    <row r="2990" spans="1:2" x14ac:dyDescent="0.2">
      <c r="A2990">
        <v>21.546371504382599</v>
      </c>
      <c r="B2990">
        <v>30.172346809392</v>
      </c>
    </row>
    <row r="2991" spans="1:2" x14ac:dyDescent="0.2">
      <c r="A2991">
        <v>21.556013846896501</v>
      </c>
      <c r="B2991">
        <v>30.1733469172894</v>
      </c>
    </row>
    <row r="2992" spans="1:2" x14ac:dyDescent="0.2">
      <c r="A2992">
        <v>21.565822631250199</v>
      </c>
      <c r="B2992">
        <v>30.1752878274945</v>
      </c>
    </row>
    <row r="2993" spans="1:2" x14ac:dyDescent="0.2">
      <c r="A2993">
        <v>21.575507289486101</v>
      </c>
      <c r="B2993">
        <v>30.1771990849048</v>
      </c>
    </row>
    <row r="2994" spans="1:2" x14ac:dyDescent="0.2">
      <c r="A2994">
        <v>21.5853978842357</v>
      </c>
      <c r="B2994">
        <v>30.179811226555799</v>
      </c>
    </row>
    <row r="2995" spans="1:2" x14ac:dyDescent="0.2">
      <c r="A2995">
        <v>21.5951657633914</v>
      </c>
      <c r="B2995">
        <v>30.182612067810101</v>
      </c>
    </row>
    <row r="2996" spans="1:2" x14ac:dyDescent="0.2">
      <c r="A2996">
        <v>21.604974547745101</v>
      </c>
      <c r="B2996">
        <v>30.1866960663667</v>
      </c>
    </row>
    <row r="2997" spans="1:2" x14ac:dyDescent="0.2">
      <c r="A2997">
        <v>21.614946952890499</v>
      </c>
      <c r="B2997">
        <v>30.1910038087386</v>
      </c>
    </row>
    <row r="2998" spans="1:2" x14ac:dyDescent="0.2">
      <c r="A2998">
        <v>21.624961673757799</v>
      </c>
      <c r="B2998">
        <v>30.1952980725674</v>
      </c>
    </row>
    <row r="2999" spans="1:2" x14ac:dyDescent="0.2">
      <c r="A2999">
        <v>21.634811363309399</v>
      </c>
      <c r="B2999">
        <v>30.198293004842299</v>
      </c>
    </row>
    <row r="3000" spans="1:2" x14ac:dyDescent="0.2">
      <c r="A3000">
        <v>21.644742863256798</v>
      </c>
      <c r="B3000">
        <v>30.2011208031827</v>
      </c>
    </row>
    <row r="3001" spans="1:2" x14ac:dyDescent="0.2">
      <c r="A3001">
        <v>21.6545516476105</v>
      </c>
      <c r="B3001">
        <v>30.201738120456302</v>
      </c>
    </row>
    <row r="3002" spans="1:2" x14ac:dyDescent="0.2">
      <c r="A3002">
        <v>21.6641135902527</v>
      </c>
      <c r="B3002">
        <v>30.201770468959701</v>
      </c>
    </row>
    <row r="3003" spans="1:2" x14ac:dyDescent="0.2">
      <c r="A3003">
        <v>21.674210121515799</v>
      </c>
      <c r="B3003">
        <v>30.204290956517799</v>
      </c>
    </row>
    <row r="3004" spans="1:2" x14ac:dyDescent="0.2">
      <c r="A3004">
        <v>21.6841825266611</v>
      </c>
      <c r="B3004">
        <v>30.2079382502782</v>
      </c>
    </row>
    <row r="3005" spans="1:2" x14ac:dyDescent="0.2">
      <c r="A3005">
        <v>21.6941972475284</v>
      </c>
      <c r="B3005">
        <v>30.211515455614599</v>
      </c>
    </row>
    <row r="3006" spans="1:2" x14ac:dyDescent="0.2">
      <c r="A3006">
        <v>21.704087842278</v>
      </c>
      <c r="B3006">
        <v>30.214054813132901</v>
      </c>
    </row>
    <row r="3007" spans="1:2" x14ac:dyDescent="0.2">
      <c r="A3007">
        <v>21.714185784065101</v>
      </c>
      <c r="B3007">
        <v>30.216311121246299</v>
      </c>
    </row>
    <row r="3008" spans="1:2" x14ac:dyDescent="0.2">
      <c r="A3008">
        <v>21.723870442300999</v>
      </c>
      <c r="B3008">
        <v>30.219613364303701</v>
      </c>
    </row>
    <row r="3009" spans="1:2" x14ac:dyDescent="0.2">
      <c r="A3009">
        <v>21.733636910932798</v>
      </c>
      <c r="B3009">
        <v>30.221209223805602</v>
      </c>
    </row>
    <row r="3010" spans="1:2" x14ac:dyDescent="0.2">
      <c r="A3010">
        <v>21.7434456952865</v>
      </c>
      <c r="B3010">
        <v>30.2223144643391</v>
      </c>
    </row>
    <row r="3011" spans="1:2" x14ac:dyDescent="0.2">
      <c r="A3011">
        <v>21.753130353522401</v>
      </c>
      <c r="B3011">
        <v>30.224320071550999</v>
      </c>
    </row>
    <row r="3012" spans="1:2" x14ac:dyDescent="0.2">
      <c r="A3012">
        <v>21.7628982326782</v>
      </c>
      <c r="B3012">
        <v>30.226676120883401</v>
      </c>
    </row>
    <row r="3013" spans="1:2" x14ac:dyDescent="0.2">
      <c r="A3013">
        <v>21.772582890914101</v>
      </c>
      <c r="B3013">
        <v>30.2284552885714</v>
      </c>
    </row>
    <row r="3014" spans="1:2" x14ac:dyDescent="0.2">
      <c r="A3014">
        <v>21.7825552960594</v>
      </c>
      <c r="B3014">
        <v>30.231709008873501</v>
      </c>
    </row>
    <row r="3015" spans="1:2" x14ac:dyDescent="0.2">
      <c r="A3015">
        <v>21.792158143899499</v>
      </c>
      <c r="B3015">
        <v>30.233908707106</v>
      </c>
    </row>
    <row r="3016" spans="1:2" x14ac:dyDescent="0.2">
      <c r="A3016">
        <v>21.802172864766799</v>
      </c>
      <c r="B3016">
        <v>30.2364318903726</v>
      </c>
    </row>
    <row r="3017" spans="1:2" x14ac:dyDescent="0.2">
      <c r="A3017">
        <v>21.812269396029901</v>
      </c>
      <c r="B3017">
        <v>30.239143773242599</v>
      </c>
    </row>
    <row r="3018" spans="1:2" x14ac:dyDescent="0.2">
      <c r="A3018">
        <v>21.822243211699298</v>
      </c>
      <c r="B3018">
        <v>30.239550825243899</v>
      </c>
    </row>
    <row r="3019" spans="1:2" x14ac:dyDescent="0.2">
      <c r="A3019">
        <v>21.8319278699352</v>
      </c>
      <c r="B3019">
        <v>30.2421656626036</v>
      </c>
    </row>
    <row r="3020" spans="1:2" x14ac:dyDescent="0.2">
      <c r="A3020">
        <v>21.8418184646847</v>
      </c>
      <c r="B3020">
        <v>30.243783087774499</v>
      </c>
    </row>
    <row r="3021" spans="1:2" x14ac:dyDescent="0.2">
      <c r="A3021">
        <v>21.851421312524799</v>
      </c>
      <c r="B3021">
        <v>30.247705343814001</v>
      </c>
    </row>
    <row r="3022" spans="1:2" x14ac:dyDescent="0.2">
      <c r="A3022">
        <v>21.861599654183799</v>
      </c>
      <c r="B3022">
        <v>30.249934694841201</v>
      </c>
    </row>
    <row r="3023" spans="1:2" x14ac:dyDescent="0.2">
      <c r="A3023">
        <v>21.871491659457298</v>
      </c>
      <c r="B3023">
        <v>30.252829885897199</v>
      </c>
    </row>
    <row r="3024" spans="1:2" x14ac:dyDescent="0.2">
      <c r="A3024">
        <v>21.881504969800599</v>
      </c>
      <c r="B3024">
        <v>30.257145715395001</v>
      </c>
    </row>
    <row r="3025" spans="1:2" x14ac:dyDescent="0.2">
      <c r="A3025">
        <v>21.891272848956401</v>
      </c>
      <c r="B3025">
        <v>30.258908708831299</v>
      </c>
    </row>
    <row r="3026" spans="1:2" x14ac:dyDescent="0.2">
      <c r="A3026">
        <v>21.901287569823701</v>
      </c>
      <c r="B3026">
        <v>30.262518262671001</v>
      </c>
    </row>
    <row r="3027" spans="1:2" x14ac:dyDescent="0.2">
      <c r="A3027">
        <v>21.911054038455401</v>
      </c>
      <c r="B3027">
        <v>30.2674217566476</v>
      </c>
    </row>
    <row r="3028" spans="1:2" x14ac:dyDescent="0.2">
      <c r="A3028">
        <v>21.9209446332049</v>
      </c>
      <c r="B3028">
        <v>30.2678800271126</v>
      </c>
    </row>
    <row r="3029" spans="1:2" x14ac:dyDescent="0.2">
      <c r="A3029">
        <v>21.930629291440798</v>
      </c>
      <c r="B3029">
        <v>30.2694516252371</v>
      </c>
    </row>
    <row r="3030" spans="1:2" x14ac:dyDescent="0.2">
      <c r="A3030">
        <v>21.940315360200799</v>
      </c>
      <c r="B3030">
        <v>30.271683671972902</v>
      </c>
    </row>
    <row r="3031" spans="1:2" x14ac:dyDescent="0.2">
      <c r="A3031">
        <v>21.950122734030401</v>
      </c>
      <c r="B3031">
        <v>30.272026026967499</v>
      </c>
    </row>
    <row r="3032" spans="1:2" x14ac:dyDescent="0.2">
      <c r="A3032">
        <v>21.959807392266299</v>
      </c>
      <c r="B3032">
        <v>30.273187877381901</v>
      </c>
    </row>
    <row r="3033" spans="1:2" x14ac:dyDescent="0.2">
      <c r="A3033">
        <v>21.969699397539902</v>
      </c>
      <c r="B3033">
        <v>30.274330857835999</v>
      </c>
    </row>
    <row r="3034" spans="1:2" x14ac:dyDescent="0.2">
      <c r="A3034">
        <v>21.979589992289402</v>
      </c>
      <c r="B3034">
        <v>30.276153156861898</v>
      </c>
    </row>
    <row r="3035" spans="1:2" x14ac:dyDescent="0.2">
      <c r="A3035">
        <v>21.989480587038901</v>
      </c>
      <c r="B3035">
        <v>30.2778029305363</v>
      </c>
    </row>
    <row r="3036" spans="1:2" x14ac:dyDescent="0.2">
      <c r="A3036">
        <v>21.999577118302</v>
      </c>
      <c r="B3036">
        <v>30.282585117625</v>
      </c>
    </row>
    <row r="3037" spans="1:2" x14ac:dyDescent="0.2">
      <c r="A3037">
        <v>22.0094268078536</v>
      </c>
      <c r="B3037">
        <v>30.285124475143299</v>
      </c>
    </row>
    <row r="3038" spans="1:2" x14ac:dyDescent="0.2">
      <c r="A3038">
        <v>22.019359718325099</v>
      </c>
      <c r="B3038">
        <v>30.286545113585099</v>
      </c>
    </row>
    <row r="3039" spans="1:2" x14ac:dyDescent="0.2">
      <c r="A3039">
        <v>22.029250313074701</v>
      </c>
      <c r="B3039">
        <v>30.2877635738805</v>
      </c>
    </row>
    <row r="3040" spans="1:2" x14ac:dyDescent="0.2">
      <c r="A3040">
        <v>22.038934971310599</v>
      </c>
      <c r="B3040">
        <v>30.288836465910599</v>
      </c>
    </row>
    <row r="3041" spans="1:2" x14ac:dyDescent="0.2">
      <c r="A3041">
        <v>22.048825566060099</v>
      </c>
      <c r="B3041">
        <v>30.291065816937898</v>
      </c>
    </row>
    <row r="3042" spans="1:2" x14ac:dyDescent="0.2">
      <c r="A3042">
        <v>22.058716160809599</v>
      </c>
      <c r="B3042">
        <v>30.294758937744799</v>
      </c>
    </row>
    <row r="3043" spans="1:2" x14ac:dyDescent="0.2">
      <c r="A3043">
        <v>22.068812692072701</v>
      </c>
      <c r="B3043">
        <v>30.297101508533999</v>
      </c>
    </row>
    <row r="3044" spans="1:2" x14ac:dyDescent="0.2">
      <c r="A3044">
        <v>22.078910633859898</v>
      </c>
      <c r="B3044">
        <v>30.300250096200099</v>
      </c>
    </row>
    <row r="3045" spans="1:2" x14ac:dyDescent="0.2">
      <c r="A3045">
        <v>22.0885952920958</v>
      </c>
      <c r="B3045">
        <v>30.301242116971601</v>
      </c>
    </row>
    <row r="3046" spans="1:2" x14ac:dyDescent="0.2">
      <c r="A3046">
        <v>22.098691823358902</v>
      </c>
      <c r="B3046">
        <v>30.302792149427098</v>
      </c>
    </row>
    <row r="3047" spans="1:2" x14ac:dyDescent="0.2">
      <c r="A3047">
        <v>22.108376481594799</v>
      </c>
      <c r="B3047">
        <v>30.303261202726599</v>
      </c>
    </row>
    <row r="3048" spans="1:2" x14ac:dyDescent="0.2">
      <c r="A3048">
        <v>22.117855203317099</v>
      </c>
      <c r="B3048">
        <v>30.303970174093202</v>
      </c>
    </row>
    <row r="3049" spans="1:2" x14ac:dyDescent="0.2">
      <c r="A3049">
        <v>22.127704892868699</v>
      </c>
      <c r="B3049">
        <v>30.305021500454298</v>
      </c>
    </row>
    <row r="3050" spans="1:2" x14ac:dyDescent="0.2">
      <c r="A3050">
        <v>22.137636392816201</v>
      </c>
      <c r="B3050">
        <v>30.305210200057601</v>
      </c>
    </row>
    <row r="3051" spans="1:2" x14ac:dyDescent="0.2">
      <c r="A3051">
        <v>22.147322461576099</v>
      </c>
      <c r="B3051">
        <v>30.306479878816798</v>
      </c>
    </row>
    <row r="3052" spans="1:2" x14ac:dyDescent="0.2">
      <c r="A3052">
        <v>22.157213056325599</v>
      </c>
      <c r="B3052">
        <v>30.309245675859</v>
      </c>
    </row>
    <row r="3053" spans="1:2" x14ac:dyDescent="0.2">
      <c r="A3053">
        <v>22.167103651075202</v>
      </c>
      <c r="B3053">
        <v>30.3125883545456</v>
      </c>
    </row>
    <row r="3054" spans="1:2" x14ac:dyDescent="0.2">
      <c r="A3054">
        <v>22.176994245824702</v>
      </c>
      <c r="B3054">
        <v>30.3165941775523</v>
      </c>
    </row>
    <row r="3055" spans="1:2" x14ac:dyDescent="0.2">
      <c r="A3055">
        <v>22.1870907770878</v>
      </c>
      <c r="B3055">
        <v>30.319839810728599</v>
      </c>
    </row>
    <row r="3056" spans="1:2" x14ac:dyDescent="0.2">
      <c r="A3056">
        <v>22.1969813718373</v>
      </c>
      <c r="B3056">
        <v>30.3227430889104</v>
      </c>
    </row>
    <row r="3057" spans="1:2" x14ac:dyDescent="0.2">
      <c r="A3057">
        <v>22.206749250993099</v>
      </c>
      <c r="B3057">
        <v>30.325004788441099</v>
      </c>
    </row>
    <row r="3058" spans="1:2" x14ac:dyDescent="0.2">
      <c r="A3058">
        <v>22.2165580353468</v>
      </c>
      <c r="B3058">
        <v>30.327029265613401</v>
      </c>
    </row>
    <row r="3059" spans="1:2" x14ac:dyDescent="0.2">
      <c r="A3059">
        <v>22.2264486300963</v>
      </c>
      <c r="B3059">
        <v>30.328805737592798</v>
      </c>
    </row>
    <row r="3060" spans="1:2" x14ac:dyDescent="0.2">
      <c r="A3060">
        <v>22.2363392248458</v>
      </c>
      <c r="B3060">
        <v>30.3304743812274</v>
      </c>
    </row>
    <row r="3061" spans="1:2" x14ac:dyDescent="0.2">
      <c r="A3061">
        <v>22.246107104001599</v>
      </c>
      <c r="B3061">
        <v>30.332482684148001</v>
      </c>
    </row>
    <row r="3062" spans="1:2" x14ac:dyDescent="0.2">
      <c r="A3062">
        <v>22.256203635264701</v>
      </c>
      <c r="B3062">
        <v>30.335652837483</v>
      </c>
    </row>
    <row r="3063" spans="1:2" x14ac:dyDescent="0.2">
      <c r="A3063">
        <v>22.266218356132001</v>
      </c>
      <c r="B3063">
        <v>30.338254196299602</v>
      </c>
    </row>
    <row r="3064" spans="1:2" x14ac:dyDescent="0.2">
      <c r="A3064">
        <v>22.275903014367898</v>
      </c>
      <c r="B3064">
        <v>30.339335175455499</v>
      </c>
    </row>
    <row r="3065" spans="1:2" x14ac:dyDescent="0.2">
      <c r="A3065">
        <v>22.285793609117501</v>
      </c>
      <c r="B3065">
        <v>30.3410496461366</v>
      </c>
    </row>
    <row r="3066" spans="1:2" x14ac:dyDescent="0.2">
      <c r="A3066">
        <v>22.295684203867001</v>
      </c>
      <c r="B3066">
        <v>30.340933730666102</v>
      </c>
    </row>
    <row r="3067" spans="1:2" x14ac:dyDescent="0.2">
      <c r="A3067">
        <v>22.305368862102899</v>
      </c>
      <c r="B3067">
        <v>30.340847467990301</v>
      </c>
    </row>
    <row r="3068" spans="1:2" x14ac:dyDescent="0.2">
      <c r="A3068">
        <v>22.315259456852399</v>
      </c>
      <c r="B3068">
        <v>30.3421009724977</v>
      </c>
    </row>
    <row r="3069" spans="1:2" x14ac:dyDescent="0.2">
      <c r="A3069">
        <v>22.3249441150883</v>
      </c>
      <c r="B3069">
        <v>30.342472980287098</v>
      </c>
    </row>
    <row r="3070" spans="1:2" x14ac:dyDescent="0.2">
      <c r="A3070">
        <v>22.334630183848301</v>
      </c>
      <c r="B3070">
        <v>30.3439852728219</v>
      </c>
    </row>
    <row r="3071" spans="1:2" x14ac:dyDescent="0.2">
      <c r="A3071">
        <v>22.344520778597801</v>
      </c>
      <c r="B3071">
        <v>30.345996271451099</v>
      </c>
    </row>
    <row r="3072" spans="1:2" x14ac:dyDescent="0.2">
      <c r="A3072">
        <v>22.3544113733473</v>
      </c>
      <c r="B3072">
        <v>30.3479614430337</v>
      </c>
    </row>
    <row r="3073" spans="1:2" x14ac:dyDescent="0.2">
      <c r="A3073">
        <v>22.3643019680968</v>
      </c>
      <c r="B3073">
        <v>30.351193597666999</v>
      </c>
    </row>
    <row r="3074" spans="1:2" x14ac:dyDescent="0.2">
      <c r="A3074">
        <v>22.374398499359899</v>
      </c>
      <c r="B3074">
        <v>30.3547734987119</v>
      </c>
    </row>
    <row r="3075" spans="1:2" x14ac:dyDescent="0.2">
      <c r="A3075">
        <v>22.384290504633501</v>
      </c>
      <c r="B3075">
        <v>30.356722496042899</v>
      </c>
    </row>
    <row r="3076" spans="1:2" x14ac:dyDescent="0.2">
      <c r="A3076">
        <v>22.393975162869399</v>
      </c>
      <c r="B3076">
        <v>30.358852105851302</v>
      </c>
    </row>
    <row r="3077" spans="1:2" x14ac:dyDescent="0.2">
      <c r="A3077">
        <v>22.4036598211053</v>
      </c>
      <c r="B3077">
        <v>30.361173110971599</v>
      </c>
    </row>
    <row r="3078" spans="1:2" x14ac:dyDescent="0.2">
      <c r="A3078">
        <v>22.413632226250598</v>
      </c>
      <c r="B3078">
        <v>30.361882082338202</v>
      </c>
    </row>
    <row r="3079" spans="1:2" x14ac:dyDescent="0.2">
      <c r="A3079">
        <v>22.423522821000201</v>
      </c>
      <c r="B3079">
        <v>30.363752904119199</v>
      </c>
    </row>
    <row r="3080" spans="1:2" x14ac:dyDescent="0.2">
      <c r="A3080">
        <v>22.433496636669599</v>
      </c>
      <c r="B3080">
        <v>30.365559028893401</v>
      </c>
    </row>
    <row r="3081" spans="1:2" x14ac:dyDescent="0.2">
      <c r="A3081">
        <v>22.443511357536899</v>
      </c>
      <c r="B3081">
        <v>30.3676320288208</v>
      </c>
    </row>
    <row r="3082" spans="1:2" x14ac:dyDescent="0.2">
      <c r="A3082">
        <v>22.4533201418906</v>
      </c>
      <c r="B3082">
        <v>30.371085231560699</v>
      </c>
    </row>
    <row r="3083" spans="1:2" x14ac:dyDescent="0.2">
      <c r="A3083">
        <v>22.463333452233801</v>
      </c>
      <c r="B3083">
        <v>30.372840137871201</v>
      </c>
    </row>
    <row r="3084" spans="1:2" x14ac:dyDescent="0.2">
      <c r="A3084">
        <v>22.4731013313896</v>
      </c>
      <c r="B3084">
        <v>30.3761289023854</v>
      </c>
    </row>
    <row r="3085" spans="1:2" x14ac:dyDescent="0.2">
      <c r="A3085">
        <v>22.482869210545399</v>
      </c>
      <c r="B3085">
        <v>30.377007703394899</v>
      </c>
    </row>
    <row r="3086" spans="1:2" x14ac:dyDescent="0.2">
      <c r="A3086">
        <v>22.492800710492801</v>
      </c>
      <c r="B3086">
        <v>30.3768351780434</v>
      </c>
    </row>
    <row r="3087" spans="1:2" x14ac:dyDescent="0.2">
      <c r="A3087">
        <v>22.502485368728699</v>
      </c>
      <c r="B3087">
        <v>30.377282665673999</v>
      </c>
    </row>
    <row r="3088" spans="1:2" x14ac:dyDescent="0.2">
      <c r="A3088">
        <v>22.5124591843981</v>
      </c>
      <c r="B3088">
        <v>30.377832590232099</v>
      </c>
    </row>
    <row r="3089" spans="1:2" x14ac:dyDescent="0.2">
      <c r="A3089">
        <v>22.521937906120399</v>
      </c>
      <c r="B3089">
        <v>30.379061833362002</v>
      </c>
    </row>
    <row r="3090" spans="1:2" x14ac:dyDescent="0.2">
      <c r="A3090">
        <v>22.531828500869899</v>
      </c>
      <c r="B3090">
        <v>30.381245357342699</v>
      </c>
    </row>
    <row r="3091" spans="1:2" x14ac:dyDescent="0.2">
      <c r="A3091">
        <v>22.541719095619399</v>
      </c>
      <c r="B3091">
        <v>30.3845044690622</v>
      </c>
    </row>
    <row r="3092" spans="1:2" x14ac:dyDescent="0.2">
      <c r="A3092">
        <v>22.551609690368899</v>
      </c>
      <c r="B3092">
        <v>30.388672034585898</v>
      </c>
    </row>
    <row r="3093" spans="1:2" x14ac:dyDescent="0.2">
      <c r="A3093">
        <v>22.561500285118399</v>
      </c>
      <c r="B3093">
        <v>30.392222282836101</v>
      </c>
    </row>
    <row r="3094" spans="1:2" x14ac:dyDescent="0.2">
      <c r="A3094">
        <v>22.571680037301501</v>
      </c>
      <c r="B3094">
        <v>30.3954247846745</v>
      </c>
    </row>
    <row r="3095" spans="1:2" x14ac:dyDescent="0.2">
      <c r="A3095">
        <v>22.581488821655199</v>
      </c>
      <c r="B3095">
        <v>30.3958938379741</v>
      </c>
    </row>
    <row r="3096" spans="1:2" x14ac:dyDescent="0.2">
      <c r="A3096">
        <v>22.591296195484802</v>
      </c>
      <c r="B3096">
        <v>30.3975409159398</v>
      </c>
    </row>
    <row r="3097" spans="1:2" x14ac:dyDescent="0.2">
      <c r="A3097">
        <v>22.600982264244799</v>
      </c>
      <c r="B3097">
        <v>30.398020752073801</v>
      </c>
    </row>
    <row r="3098" spans="1:2" x14ac:dyDescent="0.2">
      <c r="A3098">
        <v>22.610748732876498</v>
      </c>
      <c r="B3098">
        <v>30.399341649296801</v>
      </c>
    </row>
    <row r="3099" spans="1:2" x14ac:dyDescent="0.2">
      <c r="A3099">
        <v>22.620722548545899</v>
      </c>
      <c r="B3099">
        <v>30.4008027233678</v>
      </c>
    </row>
    <row r="3100" spans="1:2" x14ac:dyDescent="0.2">
      <c r="A3100">
        <v>22.630613143295399</v>
      </c>
      <c r="B3100">
        <v>30.401881006815099</v>
      </c>
    </row>
    <row r="3101" spans="1:2" x14ac:dyDescent="0.2">
      <c r="A3101">
        <v>22.640709674558501</v>
      </c>
      <c r="B3101">
        <v>30.4041777505578</v>
      </c>
    </row>
    <row r="3102" spans="1:2" x14ac:dyDescent="0.2">
      <c r="A3102">
        <v>22.650806205821599</v>
      </c>
      <c r="B3102">
        <v>30.4049918545605</v>
      </c>
    </row>
    <row r="3103" spans="1:2" x14ac:dyDescent="0.2">
      <c r="A3103">
        <v>22.660698211095202</v>
      </c>
      <c r="B3103">
        <v>30.4043718415783</v>
      </c>
    </row>
    <row r="3104" spans="1:2" x14ac:dyDescent="0.2">
      <c r="A3104">
        <v>22.6703828693311</v>
      </c>
      <c r="B3104">
        <v>30.403980963828701</v>
      </c>
    </row>
    <row r="3105" spans="1:2" x14ac:dyDescent="0.2">
      <c r="A3105">
        <v>22.680067527567001</v>
      </c>
      <c r="B3105">
        <v>30.4023177116113</v>
      </c>
    </row>
    <row r="3106" spans="1:2" x14ac:dyDescent="0.2">
      <c r="A3106">
        <v>22.689874901396699</v>
      </c>
      <c r="B3106">
        <v>30.402209883266501</v>
      </c>
    </row>
    <row r="3107" spans="1:2" x14ac:dyDescent="0.2">
      <c r="A3107">
        <v>22.6995609701566</v>
      </c>
      <c r="B3107">
        <v>30.402482149836999</v>
      </c>
    </row>
    <row r="3108" spans="1:2" x14ac:dyDescent="0.2">
      <c r="A3108">
        <v>22.709245628392502</v>
      </c>
      <c r="B3108">
        <v>30.4041265320941</v>
      </c>
    </row>
    <row r="3109" spans="1:2" x14ac:dyDescent="0.2">
      <c r="A3109">
        <v>22.719136223142002</v>
      </c>
      <c r="B3109">
        <v>30.404086096464798</v>
      </c>
    </row>
    <row r="3110" spans="1:2" x14ac:dyDescent="0.2">
      <c r="A3110">
        <v>22.729108628287399</v>
      </c>
      <c r="B3110">
        <v>30.406423275836801</v>
      </c>
    </row>
    <row r="3111" spans="1:2" x14ac:dyDescent="0.2">
      <c r="A3111">
        <v>22.739000633561002</v>
      </c>
      <c r="B3111">
        <v>30.407183465667099</v>
      </c>
    </row>
    <row r="3112" spans="1:2" x14ac:dyDescent="0.2">
      <c r="A3112">
        <v>22.749013943904199</v>
      </c>
      <c r="B3112">
        <v>30.410946674898099</v>
      </c>
    </row>
    <row r="3113" spans="1:2" x14ac:dyDescent="0.2">
      <c r="A3113">
        <v>22.758905949177802</v>
      </c>
      <c r="B3113">
        <v>30.4117769531526</v>
      </c>
    </row>
    <row r="3114" spans="1:2" x14ac:dyDescent="0.2">
      <c r="A3114">
        <v>22.768796543927301</v>
      </c>
      <c r="B3114">
        <v>30.412825583804999</v>
      </c>
    </row>
    <row r="3115" spans="1:2" x14ac:dyDescent="0.2">
      <c r="A3115">
        <v>22.778481202163199</v>
      </c>
      <c r="B3115">
        <v>30.413895780126499</v>
      </c>
    </row>
    <row r="3116" spans="1:2" x14ac:dyDescent="0.2">
      <c r="A3116">
        <v>22.788371796912699</v>
      </c>
      <c r="B3116">
        <v>30.413359334111401</v>
      </c>
    </row>
    <row r="3117" spans="1:2" x14ac:dyDescent="0.2">
      <c r="A3117">
        <v>22.7982214864643</v>
      </c>
      <c r="B3117">
        <v>30.414828495308399</v>
      </c>
    </row>
    <row r="3118" spans="1:2" x14ac:dyDescent="0.2">
      <c r="A3118">
        <v>22.808152986411699</v>
      </c>
      <c r="B3118">
        <v>30.415176241720101</v>
      </c>
    </row>
    <row r="3119" spans="1:2" x14ac:dyDescent="0.2">
      <c r="A3119">
        <v>22.8182509281989</v>
      </c>
      <c r="B3119">
        <v>30.418750751347901</v>
      </c>
    </row>
    <row r="3120" spans="1:2" x14ac:dyDescent="0.2">
      <c r="A3120">
        <v>22.8281415229484</v>
      </c>
      <c r="B3120">
        <v>30.4206485302151</v>
      </c>
    </row>
    <row r="3121" spans="1:2" x14ac:dyDescent="0.2">
      <c r="A3121">
        <v>22.8380321176979</v>
      </c>
      <c r="B3121">
        <v>30.420982798083699</v>
      </c>
    </row>
    <row r="3122" spans="1:2" x14ac:dyDescent="0.2">
      <c r="A3122">
        <v>22.8477167759339</v>
      </c>
      <c r="B3122">
        <v>30.421327848786898</v>
      </c>
    </row>
    <row r="3123" spans="1:2" x14ac:dyDescent="0.2">
      <c r="A3123">
        <v>22.8576073706834</v>
      </c>
      <c r="B3123">
        <v>30.4211634105611</v>
      </c>
    </row>
    <row r="3124" spans="1:2" x14ac:dyDescent="0.2">
      <c r="A3124">
        <v>22.867375249839199</v>
      </c>
      <c r="B3124">
        <v>30.422088038617201</v>
      </c>
    </row>
    <row r="3125" spans="1:2" x14ac:dyDescent="0.2">
      <c r="A3125">
        <v>22.877184034192901</v>
      </c>
      <c r="B3125">
        <v>30.422147344206799</v>
      </c>
    </row>
    <row r="3126" spans="1:2" x14ac:dyDescent="0.2">
      <c r="A3126">
        <v>22.887074628942401</v>
      </c>
      <c r="B3126">
        <v>30.4236542453244</v>
      </c>
    </row>
    <row r="3127" spans="1:2" x14ac:dyDescent="0.2">
      <c r="A3127">
        <v>22.896759287178298</v>
      </c>
      <c r="B3127">
        <v>30.424150255710099</v>
      </c>
    </row>
    <row r="3128" spans="1:2" x14ac:dyDescent="0.2">
      <c r="A3128">
        <v>22.906649881927802</v>
      </c>
      <c r="B3128">
        <v>30.424659744639001</v>
      </c>
    </row>
    <row r="3129" spans="1:2" x14ac:dyDescent="0.2">
      <c r="A3129">
        <v>22.9163345401637</v>
      </c>
      <c r="B3129">
        <v>30.425611329781201</v>
      </c>
    </row>
    <row r="3130" spans="1:2" x14ac:dyDescent="0.2">
      <c r="A3130">
        <v>22.9263083558331</v>
      </c>
      <c r="B3130">
        <v>30.428307038399399</v>
      </c>
    </row>
    <row r="3131" spans="1:2" x14ac:dyDescent="0.2">
      <c r="A3131">
        <v>22.9361989505826</v>
      </c>
      <c r="B3131">
        <v>30.4290133140574</v>
      </c>
    </row>
    <row r="3132" spans="1:2" x14ac:dyDescent="0.2">
      <c r="A3132">
        <v>22.9462136714499</v>
      </c>
      <c r="B3132">
        <v>30.430132033133901</v>
      </c>
    </row>
    <row r="3133" spans="1:2" x14ac:dyDescent="0.2">
      <c r="A3133">
        <v>22.955898329685802</v>
      </c>
      <c r="B3133">
        <v>30.429716894006699</v>
      </c>
    </row>
    <row r="3134" spans="1:2" x14ac:dyDescent="0.2">
      <c r="A3134">
        <v>22.965788924435302</v>
      </c>
      <c r="B3134">
        <v>30.429692632629202</v>
      </c>
    </row>
    <row r="3135" spans="1:2" x14ac:dyDescent="0.2">
      <c r="A3135">
        <v>22.975638613986899</v>
      </c>
      <c r="B3135">
        <v>30.4291265338193</v>
      </c>
    </row>
    <row r="3136" spans="1:2" x14ac:dyDescent="0.2">
      <c r="A3136">
        <v>22.985653334854199</v>
      </c>
      <c r="B3136">
        <v>30.428657480519799</v>
      </c>
    </row>
    <row r="3137" spans="1:2" x14ac:dyDescent="0.2">
      <c r="A3137">
        <v>22.995584834801701</v>
      </c>
      <c r="B3137">
        <v>30.429255927833001</v>
      </c>
    </row>
    <row r="3138" spans="1:2" x14ac:dyDescent="0.2">
      <c r="A3138">
        <v>23.0055163347491</v>
      </c>
      <c r="B3138">
        <v>30.431504148820601</v>
      </c>
    </row>
    <row r="3139" spans="1:2" x14ac:dyDescent="0.2">
      <c r="A3139">
        <v>23.015573371338402</v>
      </c>
      <c r="B3139">
        <v>30.432509648135198</v>
      </c>
    </row>
    <row r="3140" spans="1:2" x14ac:dyDescent="0.2">
      <c r="A3140">
        <v>23.025339839970101</v>
      </c>
      <c r="B3140">
        <v>30.434744390579699</v>
      </c>
    </row>
    <row r="3141" spans="1:2" x14ac:dyDescent="0.2">
      <c r="A3141">
        <v>23.035230434719601</v>
      </c>
      <c r="B3141">
        <v>30.435334750767101</v>
      </c>
    </row>
    <row r="3142" spans="1:2" x14ac:dyDescent="0.2">
      <c r="A3142">
        <v>23.044915092955499</v>
      </c>
      <c r="B3142">
        <v>30.435701367139099</v>
      </c>
    </row>
    <row r="3143" spans="1:2" x14ac:dyDescent="0.2">
      <c r="A3143">
        <v>23.054682972111301</v>
      </c>
      <c r="B3143">
        <v>30.434520646764401</v>
      </c>
    </row>
    <row r="3144" spans="1:2" x14ac:dyDescent="0.2">
      <c r="A3144">
        <v>23.064367630347199</v>
      </c>
      <c r="B3144">
        <v>30.432814263209</v>
      </c>
    </row>
    <row r="3145" spans="1:2" x14ac:dyDescent="0.2">
      <c r="A3145">
        <v>23.074382351214499</v>
      </c>
      <c r="B3145">
        <v>30.432167293140701</v>
      </c>
    </row>
    <row r="3146" spans="1:2" x14ac:dyDescent="0.2">
      <c r="A3146">
        <v>23.084067009450401</v>
      </c>
      <c r="B3146">
        <v>30.431975897828799</v>
      </c>
    </row>
    <row r="3147" spans="1:2" x14ac:dyDescent="0.2">
      <c r="A3147">
        <v>23.093751667686298</v>
      </c>
      <c r="B3147">
        <v>30.432337122783601</v>
      </c>
    </row>
    <row r="3148" spans="1:2" x14ac:dyDescent="0.2">
      <c r="A3148">
        <v>23.103766388553598</v>
      </c>
      <c r="B3148">
        <v>30.433914112325301</v>
      </c>
    </row>
    <row r="3149" spans="1:2" x14ac:dyDescent="0.2">
      <c r="A3149">
        <v>23.1137387936989</v>
      </c>
      <c r="B3149">
        <v>30.435992503669901</v>
      </c>
    </row>
    <row r="3150" spans="1:2" x14ac:dyDescent="0.2">
      <c r="A3150">
        <v>23.123423451934901</v>
      </c>
      <c r="B3150">
        <v>30.438394380048699</v>
      </c>
    </row>
    <row r="3151" spans="1:2" x14ac:dyDescent="0.2">
      <c r="A3151">
        <v>23.1334790780001</v>
      </c>
      <c r="B3151">
        <v>30.438682820870898</v>
      </c>
    </row>
    <row r="3152" spans="1:2" x14ac:dyDescent="0.2">
      <c r="A3152">
        <v>23.143411988471598</v>
      </c>
      <c r="B3152">
        <v>30.438246116074701</v>
      </c>
    </row>
    <row r="3153" spans="1:2" x14ac:dyDescent="0.2">
      <c r="A3153">
        <v>23.153178457103301</v>
      </c>
      <c r="B3153">
        <v>30.438194897611002</v>
      </c>
    </row>
    <row r="3154" spans="1:2" x14ac:dyDescent="0.2">
      <c r="A3154">
        <v>23.162987241456999</v>
      </c>
      <c r="B3154">
        <v>30.4382353332403</v>
      </c>
    </row>
    <row r="3155" spans="1:2" x14ac:dyDescent="0.2">
      <c r="A3155">
        <v>23.172877836206499</v>
      </c>
      <c r="B3155">
        <v>30.435927806663098</v>
      </c>
    </row>
    <row r="3156" spans="1:2" x14ac:dyDescent="0.2">
      <c r="A3156">
        <v>23.1828516518759</v>
      </c>
      <c r="B3156">
        <v>30.437391576442799</v>
      </c>
    </row>
    <row r="3157" spans="1:2" x14ac:dyDescent="0.2">
      <c r="A3157">
        <v>23.1928663727432</v>
      </c>
      <c r="B3157">
        <v>30.438769083546699</v>
      </c>
    </row>
    <row r="3158" spans="1:2" x14ac:dyDescent="0.2">
      <c r="A3158">
        <v>23.2028810936105</v>
      </c>
      <c r="B3158">
        <v>30.4396317103045</v>
      </c>
    </row>
    <row r="3159" spans="1:2" x14ac:dyDescent="0.2">
      <c r="A3159">
        <v>23.212853498755798</v>
      </c>
      <c r="B3159">
        <v>30.439038654408499</v>
      </c>
    </row>
    <row r="3160" spans="1:2" x14ac:dyDescent="0.2">
      <c r="A3160">
        <v>23.222744093505298</v>
      </c>
      <c r="B3160">
        <v>30.439060220077401</v>
      </c>
    </row>
    <row r="3161" spans="1:2" x14ac:dyDescent="0.2">
      <c r="A3161">
        <v>23.232222815227601</v>
      </c>
      <c r="B3161">
        <v>30.434682389281502</v>
      </c>
    </row>
    <row r="3162" spans="1:2" x14ac:dyDescent="0.2">
      <c r="A3162">
        <v>23.2421148205012</v>
      </c>
      <c r="B3162">
        <v>30.431916592239201</v>
      </c>
    </row>
    <row r="3163" spans="1:2" x14ac:dyDescent="0.2">
      <c r="A3163">
        <v>23.251675352619301</v>
      </c>
      <c r="B3163">
        <v>30.428433736704498</v>
      </c>
    </row>
    <row r="3164" spans="1:2" x14ac:dyDescent="0.2">
      <c r="A3164">
        <v>23.261484136972999</v>
      </c>
      <c r="B3164">
        <v>30.4268405729111</v>
      </c>
    </row>
    <row r="3165" spans="1:2" x14ac:dyDescent="0.2">
      <c r="A3165">
        <v>23.271456542118401</v>
      </c>
      <c r="B3165">
        <v>30.424498002121901</v>
      </c>
    </row>
    <row r="3166" spans="1:2" x14ac:dyDescent="0.2">
      <c r="A3166">
        <v>23.281141200354298</v>
      </c>
      <c r="B3166">
        <v>30.422535526247799</v>
      </c>
    </row>
    <row r="3167" spans="1:2" x14ac:dyDescent="0.2">
      <c r="A3167">
        <v>23.2910741108258</v>
      </c>
      <c r="B3167">
        <v>30.421454547091901</v>
      </c>
    </row>
    <row r="3168" spans="1:2" x14ac:dyDescent="0.2">
      <c r="A3168">
        <v>23.301046515971102</v>
      </c>
      <c r="B3168">
        <v>30.421999080232801</v>
      </c>
    </row>
    <row r="3169" spans="1:2" x14ac:dyDescent="0.2">
      <c r="A3169">
        <v>23.311144457758299</v>
      </c>
      <c r="B3169">
        <v>30.421778032126099</v>
      </c>
    </row>
    <row r="3170" spans="1:2" x14ac:dyDescent="0.2">
      <c r="A3170">
        <v>23.321035052507799</v>
      </c>
      <c r="B3170">
        <v>30.420414003565298</v>
      </c>
    </row>
    <row r="3171" spans="1:2" x14ac:dyDescent="0.2">
      <c r="A3171">
        <v>23.330801521139499</v>
      </c>
      <c r="B3171">
        <v>30.419597203854</v>
      </c>
    </row>
    <row r="3172" spans="1:2" x14ac:dyDescent="0.2">
      <c r="A3172">
        <v>23.340693526413101</v>
      </c>
      <c r="B3172">
        <v>30.417443332668</v>
      </c>
    </row>
    <row r="3173" spans="1:2" x14ac:dyDescent="0.2">
      <c r="A3173">
        <v>23.350378184648999</v>
      </c>
      <c r="B3173">
        <v>30.415273287230399</v>
      </c>
    </row>
    <row r="3174" spans="1:2" x14ac:dyDescent="0.2">
      <c r="A3174">
        <v>23.360062842884901</v>
      </c>
      <c r="B3174">
        <v>30.414437617558701</v>
      </c>
    </row>
    <row r="3175" spans="1:2" x14ac:dyDescent="0.2">
      <c r="A3175">
        <v>23.370489436779401</v>
      </c>
      <c r="B3175">
        <v>30.4142570050813</v>
      </c>
    </row>
    <row r="3176" spans="1:2" x14ac:dyDescent="0.2">
      <c r="A3176">
        <v>23.380380031528901</v>
      </c>
      <c r="B3176">
        <v>30.413928128629902</v>
      </c>
    </row>
    <row r="3177" spans="1:2" x14ac:dyDescent="0.2">
      <c r="A3177">
        <v>23.3901465001607</v>
      </c>
      <c r="B3177">
        <v>30.412507490188101</v>
      </c>
    </row>
    <row r="3178" spans="1:2" x14ac:dyDescent="0.2">
      <c r="A3178">
        <v>23.399955284514402</v>
      </c>
      <c r="B3178">
        <v>30.4123349648365</v>
      </c>
    </row>
    <row r="3179" spans="1:2" x14ac:dyDescent="0.2">
      <c r="A3179">
        <v>23.409845879263901</v>
      </c>
      <c r="B3179">
        <v>30.410908934977499</v>
      </c>
    </row>
    <row r="3180" spans="1:2" x14ac:dyDescent="0.2">
      <c r="A3180">
        <v>23.419530537499799</v>
      </c>
      <c r="B3180">
        <v>30.408170095021401</v>
      </c>
    </row>
    <row r="3181" spans="1:2" x14ac:dyDescent="0.2">
      <c r="A3181">
        <v>23.429422542773398</v>
      </c>
      <c r="B3181">
        <v>30.405727783013301</v>
      </c>
    </row>
    <row r="3182" spans="1:2" x14ac:dyDescent="0.2">
      <c r="A3182">
        <v>23.4391072010093</v>
      </c>
      <c r="B3182">
        <v>30.402150577676899</v>
      </c>
    </row>
    <row r="3183" spans="1:2" x14ac:dyDescent="0.2">
      <c r="A3183">
        <v>23.4489977957588</v>
      </c>
      <c r="B3183">
        <v>30.399654351496501</v>
      </c>
    </row>
    <row r="3184" spans="1:2" x14ac:dyDescent="0.2">
      <c r="A3184">
        <v>23.458764264390499</v>
      </c>
      <c r="B3184">
        <v>30.396516546664898</v>
      </c>
    </row>
    <row r="3185" spans="1:2" x14ac:dyDescent="0.2">
      <c r="A3185">
        <v>23.468573048744201</v>
      </c>
      <c r="B3185">
        <v>30.3946349420494</v>
      </c>
    </row>
    <row r="3186" spans="1:2" x14ac:dyDescent="0.2">
      <c r="A3186">
        <v>23.478257706980099</v>
      </c>
      <c r="B3186">
        <v>30.392699423261501</v>
      </c>
    </row>
    <row r="3187" spans="1:2" x14ac:dyDescent="0.2">
      <c r="A3187">
        <v>23.4883542382432</v>
      </c>
      <c r="B3187">
        <v>30.391963494808699</v>
      </c>
    </row>
    <row r="3188" spans="1:2" x14ac:dyDescent="0.2">
      <c r="A3188">
        <v>23.498328053912601</v>
      </c>
      <c r="B3188">
        <v>30.390041454563899</v>
      </c>
    </row>
    <row r="3189" spans="1:2" x14ac:dyDescent="0.2">
      <c r="A3189">
        <v>23.508218648662101</v>
      </c>
      <c r="B3189">
        <v>30.388650468917</v>
      </c>
    </row>
    <row r="3190" spans="1:2" x14ac:dyDescent="0.2">
      <c r="A3190">
        <v>23.518027433015799</v>
      </c>
      <c r="B3190">
        <v>30.384191766862401</v>
      </c>
    </row>
    <row r="3191" spans="1:2" x14ac:dyDescent="0.2">
      <c r="A3191">
        <v>23.528123964278901</v>
      </c>
      <c r="B3191">
        <v>30.380633431486402</v>
      </c>
    </row>
    <row r="3192" spans="1:2" x14ac:dyDescent="0.2">
      <c r="A3192">
        <v>23.537685906921102</v>
      </c>
      <c r="B3192">
        <v>30.375012879017401</v>
      </c>
    </row>
    <row r="3193" spans="1:2" x14ac:dyDescent="0.2">
      <c r="A3193">
        <v>23.547699217264402</v>
      </c>
      <c r="B3193">
        <v>30.371654026079199</v>
      </c>
    </row>
    <row r="3194" spans="1:2" x14ac:dyDescent="0.2">
      <c r="A3194">
        <v>23.557591222537901</v>
      </c>
      <c r="B3194">
        <v>30.367343587998601</v>
      </c>
    </row>
    <row r="3195" spans="1:2" x14ac:dyDescent="0.2">
      <c r="A3195">
        <v>23.567687753801099</v>
      </c>
      <c r="B3195">
        <v>30.362701577758099</v>
      </c>
    </row>
    <row r="3196" spans="1:2" x14ac:dyDescent="0.2">
      <c r="A3196">
        <v>23.577454222432799</v>
      </c>
      <c r="B3196">
        <v>30.358997674116701</v>
      </c>
    </row>
    <row r="3197" spans="1:2" x14ac:dyDescent="0.2">
      <c r="A3197">
        <v>23.5874280381022</v>
      </c>
      <c r="B3197">
        <v>30.354822021467101</v>
      </c>
    </row>
    <row r="3198" spans="1:2" x14ac:dyDescent="0.2">
      <c r="A3198">
        <v>23.597236822455901</v>
      </c>
      <c r="B3198">
        <v>30.348460149128101</v>
      </c>
    </row>
    <row r="3199" spans="1:2" x14ac:dyDescent="0.2">
      <c r="A3199">
        <v>23.607045606809599</v>
      </c>
      <c r="B3199">
        <v>30.340502417287201</v>
      </c>
    </row>
    <row r="3200" spans="1:2" x14ac:dyDescent="0.2">
      <c r="A3200">
        <v>23.616812075441299</v>
      </c>
      <c r="B3200">
        <v>30.332172677656899</v>
      </c>
    </row>
    <row r="3201" spans="1:2" x14ac:dyDescent="0.2">
      <c r="A3201">
        <v>23.626620859795</v>
      </c>
      <c r="B3201">
        <v>30.325614018588801</v>
      </c>
    </row>
    <row r="3202" spans="1:2" x14ac:dyDescent="0.2">
      <c r="A3202">
        <v>23.636429644148699</v>
      </c>
      <c r="B3202">
        <v>30.316146689921698</v>
      </c>
    </row>
    <row r="3203" spans="1:2" x14ac:dyDescent="0.2">
      <c r="A3203">
        <v>23.646196112780402</v>
      </c>
      <c r="B3203">
        <v>30.3066092728304</v>
      </c>
    </row>
    <row r="3204" spans="1:2" x14ac:dyDescent="0.2">
      <c r="A3204">
        <v>23.655880771016299</v>
      </c>
      <c r="B3204">
        <v>30.298185183398498</v>
      </c>
    </row>
    <row r="3205" spans="1:2" x14ac:dyDescent="0.2">
      <c r="A3205">
        <v>23.665648650172098</v>
      </c>
      <c r="B3205">
        <v>30.2890224698052</v>
      </c>
    </row>
    <row r="3206" spans="1:2" x14ac:dyDescent="0.2">
      <c r="A3206">
        <v>23.675663371039398</v>
      </c>
      <c r="B3206">
        <v>30.281830319211899</v>
      </c>
    </row>
    <row r="3207" spans="1:2" x14ac:dyDescent="0.2">
      <c r="A3207">
        <v>23.685553965788898</v>
      </c>
      <c r="B3207">
        <v>30.276573687406401</v>
      </c>
    </row>
    <row r="3208" spans="1:2" x14ac:dyDescent="0.2">
      <c r="A3208">
        <v>23.6956504970521</v>
      </c>
      <c r="B3208">
        <v>30.267893505655699</v>
      </c>
    </row>
    <row r="3209" spans="1:2" x14ac:dyDescent="0.2">
      <c r="A3209">
        <v>23.705335155288001</v>
      </c>
      <c r="B3209">
        <v>30.258418089862701</v>
      </c>
    </row>
    <row r="3210" spans="1:2" x14ac:dyDescent="0.2">
      <c r="A3210">
        <v>23.715349876155301</v>
      </c>
      <c r="B3210">
        <v>30.246947849692301</v>
      </c>
    </row>
    <row r="3211" spans="1:2" x14ac:dyDescent="0.2">
      <c r="A3211">
        <v>23.725034534391199</v>
      </c>
      <c r="B3211">
        <v>30.235585437866501</v>
      </c>
    </row>
    <row r="3212" spans="1:2" x14ac:dyDescent="0.2">
      <c r="A3212">
        <v>23.7350069395365</v>
      </c>
      <c r="B3212">
        <v>30.224107110570198</v>
      </c>
    </row>
    <row r="3213" spans="1:2" x14ac:dyDescent="0.2">
      <c r="A3213">
        <v>23.744982165730001</v>
      </c>
      <c r="B3213">
        <v>30.214591259147898</v>
      </c>
    </row>
    <row r="3214" spans="1:2" x14ac:dyDescent="0.2">
      <c r="A3214">
        <v>23.7547486343617</v>
      </c>
      <c r="B3214">
        <v>30.2042451294713</v>
      </c>
    </row>
    <row r="3215" spans="1:2" x14ac:dyDescent="0.2">
      <c r="A3215">
        <v>23.764681544833199</v>
      </c>
      <c r="B3215">
        <v>30.192057830808299</v>
      </c>
    </row>
    <row r="3216" spans="1:2" x14ac:dyDescent="0.2">
      <c r="A3216">
        <v>23.774984012609899</v>
      </c>
      <c r="B3216">
        <v>30.180078101709</v>
      </c>
    </row>
    <row r="3217" spans="1:2" x14ac:dyDescent="0.2">
      <c r="A3217">
        <v>23.7846686708458</v>
      </c>
      <c r="B3217">
        <v>30.165933718589301</v>
      </c>
    </row>
    <row r="3218" spans="1:2" x14ac:dyDescent="0.2">
      <c r="A3218">
        <v>23.794353329081702</v>
      </c>
      <c r="B3218">
        <v>30.151069581268501</v>
      </c>
    </row>
    <row r="3219" spans="1:2" x14ac:dyDescent="0.2">
      <c r="A3219">
        <v>23.804037987317599</v>
      </c>
      <c r="B3219">
        <v>30.135868480370402</v>
      </c>
    </row>
    <row r="3220" spans="1:2" x14ac:dyDescent="0.2">
      <c r="A3220">
        <v>23.813804455949299</v>
      </c>
      <c r="B3220">
        <v>30.119209001109901</v>
      </c>
    </row>
    <row r="3221" spans="1:2" x14ac:dyDescent="0.2">
      <c r="A3221">
        <v>23.823695050698898</v>
      </c>
      <c r="B3221">
        <v>30.1013364529712</v>
      </c>
    </row>
    <row r="3222" spans="1:2" x14ac:dyDescent="0.2">
      <c r="A3222">
        <v>23.8333797089348</v>
      </c>
      <c r="B3222">
        <v>30.082763020591699</v>
      </c>
    </row>
    <row r="3223" spans="1:2" x14ac:dyDescent="0.2">
      <c r="A3223">
        <v>23.843188493288501</v>
      </c>
      <c r="B3223">
        <v>30.0636720121576</v>
      </c>
    </row>
    <row r="3224" spans="1:2" x14ac:dyDescent="0.2">
      <c r="A3224">
        <v>23.853285024551599</v>
      </c>
      <c r="B3224">
        <v>30.045085101235099</v>
      </c>
    </row>
    <row r="3225" spans="1:2" x14ac:dyDescent="0.2">
      <c r="A3225">
        <v>23.863051493183299</v>
      </c>
      <c r="B3225">
        <v>30.025945570045799</v>
      </c>
    </row>
    <row r="3226" spans="1:2" x14ac:dyDescent="0.2">
      <c r="A3226">
        <v>23.872944908980902</v>
      </c>
      <c r="B3226">
        <v>30.005037654003001</v>
      </c>
    </row>
    <row r="3227" spans="1:2" x14ac:dyDescent="0.2">
      <c r="A3227">
        <v>23.882956808800099</v>
      </c>
      <c r="B3227">
        <v>29.981938126853599</v>
      </c>
    </row>
    <row r="3228" spans="1:2" x14ac:dyDescent="0.2">
      <c r="A3228">
        <v>23.892932034993599</v>
      </c>
      <c r="B3228">
        <v>29.956032367032599</v>
      </c>
    </row>
    <row r="3229" spans="1:2" x14ac:dyDescent="0.2">
      <c r="A3229">
        <v>23.902616693229501</v>
      </c>
      <c r="B3229">
        <v>29.9290456280557</v>
      </c>
    </row>
    <row r="3230" spans="1:2" x14ac:dyDescent="0.2">
      <c r="A3230">
        <v>23.912425477583199</v>
      </c>
      <c r="B3230">
        <v>29.9001206745824</v>
      </c>
    </row>
    <row r="3231" spans="1:2" x14ac:dyDescent="0.2">
      <c r="A3231">
        <v>23.9221101358191</v>
      </c>
      <c r="B3231">
        <v>29.871419464924301</v>
      </c>
    </row>
    <row r="3232" spans="1:2" x14ac:dyDescent="0.2">
      <c r="A3232">
        <v>23.932206667082198</v>
      </c>
      <c r="B3232">
        <v>29.8400926350721</v>
      </c>
    </row>
    <row r="3233" spans="1:2" x14ac:dyDescent="0.2">
      <c r="A3233">
        <v>23.9421790722275</v>
      </c>
      <c r="B3233">
        <v>29.807841177163901</v>
      </c>
    </row>
    <row r="3234" spans="1:2" x14ac:dyDescent="0.2">
      <c r="A3234">
        <v>23.952193793094899</v>
      </c>
      <c r="B3234">
        <v>29.771303542552701</v>
      </c>
    </row>
    <row r="3235" spans="1:2" x14ac:dyDescent="0.2">
      <c r="A3235">
        <v>23.962166198240201</v>
      </c>
      <c r="B3235">
        <v>29.733215875486099</v>
      </c>
    </row>
    <row r="3236" spans="1:2" x14ac:dyDescent="0.2">
      <c r="A3236">
        <v>23.971974982593899</v>
      </c>
      <c r="B3236">
        <v>29.691195169545399</v>
      </c>
    </row>
    <row r="3237" spans="1:2" x14ac:dyDescent="0.2">
      <c r="A3237">
        <v>23.981865577343399</v>
      </c>
      <c r="B3237">
        <v>29.646354752390199</v>
      </c>
    </row>
    <row r="3238" spans="1:2" x14ac:dyDescent="0.2">
      <c r="A3238">
        <v>23.9915502355793</v>
      </c>
      <c r="B3238">
        <v>29.595117418683898</v>
      </c>
    </row>
    <row r="3239" spans="1:2" x14ac:dyDescent="0.2">
      <c r="A3239">
        <v>24.0011135887455</v>
      </c>
      <c r="B3239">
        <v>29.538901111159799</v>
      </c>
    </row>
    <row r="3240" spans="1:2" x14ac:dyDescent="0.2">
      <c r="A3240">
        <v>24.010919552051099</v>
      </c>
      <c r="B3240">
        <v>29.4768917258152</v>
      </c>
    </row>
    <row r="3241" spans="1:2" x14ac:dyDescent="0.2">
      <c r="A3241">
        <v>24.020688841731001</v>
      </c>
      <c r="B3241">
        <v>29.405390750425902</v>
      </c>
    </row>
    <row r="3242" spans="1:2" x14ac:dyDescent="0.2">
      <c r="A3242">
        <v>24.030579436480501</v>
      </c>
      <c r="B3242">
        <v>29.323974958738798</v>
      </c>
    </row>
    <row r="3243" spans="1:2" x14ac:dyDescent="0.2">
      <c r="A3243">
        <v>24.040470031230001</v>
      </c>
      <c r="B3243">
        <v>29.2296278528102</v>
      </c>
    </row>
    <row r="3244" spans="1:2" x14ac:dyDescent="0.2">
      <c r="A3244">
        <v>24.0484225659131</v>
      </c>
      <c r="B3244">
        <v>29.140135718102901</v>
      </c>
    </row>
    <row r="3245" spans="1:2" x14ac:dyDescent="0.2">
      <c r="A3245">
        <v>24.055430049472101</v>
      </c>
      <c r="B3245">
        <v>29.046759067276799</v>
      </c>
    </row>
    <row r="3246" spans="1:2" x14ac:dyDescent="0.2">
      <c r="A3246">
        <v>24.061486839810701</v>
      </c>
      <c r="B3246">
        <v>28.949179806715001</v>
      </c>
    </row>
    <row r="3247" spans="1:2" x14ac:dyDescent="0.2">
      <c r="A3247">
        <v>24.066432137185402</v>
      </c>
      <c r="B3247">
        <v>28.844923275905799</v>
      </c>
    </row>
    <row r="3248" spans="1:2" x14ac:dyDescent="0.2">
      <c r="A3248">
        <v>24.070265941596301</v>
      </c>
      <c r="B3248">
        <v>28.7369736242897</v>
      </c>
    </row>
    <row r="3249" spans="1:2" x14ac:dyDescent="0.2">
      <c r="A3249">
        <v>24.073151873834998</v>
      </c>
      <c r="B3249">
        <v>28.628603442129101</v>
      </c>
    </row>
    <row r="3250" spans="1:2" x14ac:dyDescent="0.2">
      <c r="A3250">
        <v>24.0752112389711</v>
      </c>
      <c r="B3250">
        <v>28.447716002430202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080"/>
  <sheetViews>
    <sheetView tabSelected="1" workbookViewId="0">
      <selection activeCell="C1" sqref="C1:D1"/>
    </sheetView>
  </sheetViews>
  <sheetFormatPr baseColWidth="10" defaultColWidth="8.83203125" defaultRowHeight="15" x14ac:dyDescent="0.2"/>
  <cols>
    <col min="1" max="1" width="12.6640625" bestFit="1" customWidth="1"/>
    <col min="2" max="2" width="12" bestFit="1" customWidth="1"/>
  </cols>
  <sheetData>
    <row r="1" spans="1:4" x14ac:dyDescent="0.2">
      <c r="A1" t="s">
        <v>0</v>
      </c>
      <c r="B1" t="s">
        <v>0</v>
      </c>
      <c r="C1">
        <f>MAX(A:A)</f>
        <v>21.248222146796699</v>
      </c>
      <c r="D1">
        <f>MAX(B:B)</f>
        <v>52.014166841607299</v>
      </c>
    </row>
    <row r="2" spans="1:4" x14ac:dyDescent="0.2">
      <c r="A2" t="s">
        <v>1</v>
      </c>
      <c r="B2" t="s">
        <v>2</v>
      </c>
    </row>
    <row r="3" spans="1:4" x14ac:dyDescent="0.2">
      <c r="A3" t="s">
        <v>3</v>
      </c>
      <c r="B3" t="s">
        <v>4</v>
      </c>
    </row>
    <row r="4" spans="1:4" x14ac:dyDescent="0.2">
      <c r="A4">
        <v>0</v>
      </c>
      <c r="B4">
        <v>0.124397759942669</v>
      </c>
    </row>
    <row r="5" spans="1:4" x14ac:dyDescent="0.2">
      <c r="A5">
        <v>-1.236511988822E-4</v>
      </c>
      <c r="B5">
        <v>0.121644462143083</v>
      </c>
    </row>
    <row r="6" spans="1:4" x14ac:dyDescent="0.2">
      <c r="A6">
        <v>-8.2434132588099995E-5</v>
      </c>
      <c r="B6">
        <v>0.119823984826515</v>
      </c>
    </row>
    <row r="7" spans="1:4" x14ac:dyDescent="0.2">
      <c r="A7">
        <v>0</v>
      </c>
      <c r="B7">
        <v>0.11812656239632301</v>
      </c>
    </row>
    <row r="8" spans="1:4" x14ac:dyDescent="0.2">
      <c r="A8">
        <v>0</v>
      </c>
      <c r="B8">
        <v>0.116954223990533</v>
      </c>
    </row>
    <row r="9" spans="1:4" x14ac:dyDescent="0.2">
      <c r="A9">
        <v>4.1217066294070001E-4</v>
      </c>
      <c r="B9">
        <v>0.120237491786391</v>
      </c>
    </row>
    <row r="10" spans="1:4" x14ac:dyDescent="0.2">
      <c r="A10">
        <v>3.5034505704194E-3</v>
      </c>
      <c r="B10">
        <v>0.14273533887824699</v>
      </c>
    </row>
    <row r="11" spans="1:4" x14ac:dyDescent="0.2">
      <c r="A11">
        <v>7.8312422084129002E-3</v>
      </c>
      <c r="B11">
        <v>0.16690572574613499</v>
      </c>
    </row>
    <row r="12" spans="1:4" x14ac:dyDescent="0.2">
      <c r="A12">
        <v>1.33955464809972E-2</v>
      </c>
      <c r="B12">
        <v>0.19542853425024301</v>
      </c>
    </row>
    <row r="13" spans="1:4" x14ac:dyDescent="0.2">
      <c r="A13">
        <v>2.0484882141885302E-2</v>
      </c>
      <c r="B13">
        <v>0.233029878633989</v>
      </c>
    </row>
    <row r="14" spans="1:4" x14ac:dyDescent="0.2">
      <c r="A14">
        <v>2.8934380839798601E-2</v>
      </c>
      <c r="B14">
        <v>0.27858244724959702</v>
      </c>
    </row>
    <row r="15" spans="1:4" x14ac:dyDescent="0.2">
      <c r="A15">
        <v>3.87440411970972E-2</v>
      </c>
      <c r="B15">
        <v>0.32868023331818502</v>
      </c>
    </row>
    <row r="16" spans="1:4" x14ac:dyDescent="0.2">
      <c r="A16">
        <v>4.8512488082880501E-2</v>
      </c>
      <c r="B16">
        <v>0.37818647982686499</v>
      </c>
    </row>
    <row r="17" spans="1:2" x14ac:dyDescent="0.2">
      <c r="A17">
        <v>5.8734316218686501E-2</v>
      </c>
      <c r="B17">
        <v>0.427772734124924</v>
      </c>
    </row>
    <row r="18" spans="1:2" x14ac:dyDescent="0.2">
      <c r="A18">
        <v>6.8626414540133795E-2</v>
      </c>
      <c r="B18">
        <v>0.47748623429385201</v>
      </c>
    </row>
    <row r="19" spans="1:2" x14ac:dyDescent="0.2">
      <c r="A19">
        <v>7.8642158786686095E-2</v>
      </c>
      <c r="B19">
        <v>0.52538876583715799</v>
      </c>
    </row>
    <row r="20" spans="1:2" x14ac:dyDescent="0.2">
      <c r="A20">
        <v>8.8410605672469403E-2</v>
      </c>
      <c r="B20">
        <v>0.56695233856475002</v>
      </c>
    </row>
    <row r="21" spans="1:2" x14ac:dyDescent="0.2">
      <c r="A21">
        <v>9.8096614594103904E-2</v>
      </c>
      <c r="B21">
        <v>0.60079957173406495</v>
      </c>
    </row>
    <row r="22" spans="1:2" x14ac:dyDescent="0.2">
      <c r="A22">
        <v>0.107988707404992</v>
      </c>
      <c r="B22">
        <v>0.63224000043224005</v>
      </c>
    </row>
    <row r="23" spans="1:2" x14ac:dyDescent="0.2">
      <c r="A23">
        <v>0.117757154290775</v>
      </c>
      <c r="B23">
        <v>0.66493827204393896</v>
      </c>
    </row>
    <row r="24" spans="1:2" x14ac:dyDescent="0.2">
      <c r="A24">
        <v>0.12777290404788599</v>
      </c>
      <c r="B24">
        <v>0.69451920936136402</v>
      </c>
    </row>
    <row r="25" spans="1:2" x14ac:dyDescent="0.2">
      <c r="A25">
        <v>0.13774743482292301</v>
      </c>
      <c r="B25">
        <v>0.72336173311963603</v>
      </c>
    </row>
    <row r="26" spans="1:2" x14ac:dyDescent="0.2">
      <c r="A26">
        <v>0.14776318458003501</v>
      </c>
      <c r="B26">
        <v>0.75149524339087204</v>
      </c>
    </row>
    <row r="27" spans="1:2" x14ac:dyDescent="0.2">
      <c r="A27">
        <v>0.157655277390923</v>
      </c>
      <c r="B27">
        <v>0.77919457609278897</v>
      </c>
    </row>
    <row r="28" spans="1:2" x14ac:dyDescent="0.2">
      <c r="A28">
        <v>0.16754737020181101</v>
      </c>
      <c r="B28">
        <v>0.80309784561490405</v>
      </c>
    </row>
    <row r="29" spans="1:2" x14ac:dyDescent="0.2">
      <c r="A29">
        <v>0.177233379123446</v>
      </c>
      <c r="B29">
        <v>0.82622500377765795</v>
      </c>
    </row>
    <row r="30" spans="1:2" x14ac:dyDescent="0.2">
      <c r="A30">
        <v>0.186919399066199</v>
      </c>
      <c r="B30">
        <v>0.84890905483629397</v>
      </c>
    </row>
    <row r="31" spans="1:2" x14ac:dyDescent="0.2">
      <c r="A31">
        <v>0.196605396966715</v>
      </c>
      <c r="B31">
        <v>0.87055458414976605</v>
      </c>
    </row>
    <row r="32" spans="1:2" x14ac:dyDescent="0.2">
      <c r="A32">
        <v>0.20649748977760299</v>
      </c>
      <c r="B32">
        <v>0.90048326787893995</v>
      </c>
    </row>
    <row r="33" spans="1:2" x14ac:dyDescent="0.2">
      <c r="A33">
        <v>0.216389582588491</v>
      </c>
      <c r="B33">
        <v>0.93065726109237001</v>
      </c>
    </row>
    <row r="34" spans="1:2" x14ac:dyDescent="0.2">
      <c r="A34">
        <v>0.22607560253124401</v>
      </c>
      <c r="B34">
        <v>0.95828372542070095</v>
      </c>
    </row>
    <row r="35" spans="1:2" x14ac:dyDescent="0.2">
      <c r="A35">
        <v>0.236050133306281</v>
      </c>
      <c r="B35">
        <v>0.98618430961914505</v>
      </c>
    </row>
    <row r="36" spans="1:2" x14ac:dyDescent="0.2">
      <c r="A36">
        <v>0.24594222611716901</v>
      </c>
      <c r="B36">
        <v>1.0122909839730601</v>
      </c>
    </row>
    <row r="37" spans="1:2" x14ac:dyDescent="0.2">
      <c r="A37">
        <v>0.25204234891510502</v>
      </c>
      <c r="B37">
        <v>1.0267187534612801</v>
      </c>
    </row>
    <row r="38" spans="1:2" x14ac:dyDescent="0.2">
      <c r="A38">
        <v>0.261934441725994</v>
      </c>
      <c r="B38">
        <v>1.05053036889038</v>
      </c>
    </row>
    <row r="39" spans="1:2" x14ac:dyDescent="0.2">
      <c r="A39">
        <v>0.27162046166874598</v>
      </c>
      <c r="B39">
        <v>1.0738323269088501</v>
      </c>
    </row>
    <row r="40" spans="1:2" x14ac:dyDescent="0.2">
      <c r="A40">
        <v>0.27780302243083099</v>
      </c>
      <c r="B40">
        <v>1.08772651457245</v>
      </c>
    </row>
    <row r="41" spans="1:2" x14ac:dyDescent="0.2">
      <c r="A41">
        <v>0.28460384588179499</v>
      </c>
      <c r="B41">
        <v>1.1037153520733001</v>
      </c>
    </row>
    <row r="42" spans="1:2" x14ac:dyDescent="0.2">
      <c r="A42">
        <v>0.29058031173350801</v>
      </c>
      <c r="B42">
        <v>1.11733095509939</v>
      </c>
    </row>
    <row r="43" spans="1:2" x14ac:dyDescent="0.2">
      <c r="A43">
        <v>0.29738113518447201</v>
      </c>
      <c r="B43">
        <v>1.13281451571611</v>
      </c>
    </row>
    <row r="44" spans="1:2" x14ac:dyDescent="0.2">
      <c r="A44">
        <v>0.30418193659319998</v>
      </c>
      <c r="B44">
        <v>1.1469268872960099</v>
      </c>
    </row>
    <row r="45" spans="1:2" x14ac:dyDescent="0.2">
      <c r="A45">
        <v>0.31036449735528399</v>
      </c>
      <c r="B45">
        <v>1.1596491156378499</v>
      </c>
    </row>
    <row r="46" spans="1:2" x14ac:dyDescent="0.2">
      <c r="A46">
        <v>0.31716532080624799</v>
      </c>
      <c r="B46">
        <v>1.1748119711699001</v>
      </c>
    </row>
    <row r="47" spans="1:2" x14ac:dyDescent="0.2">
      <c r="A47">
        <v>0.32314178665796101</v>
      </c>
      <c r="B47">
        <v>1.1877562585091599</v>
      </c>
    </row>
    <row r="48" spans="1:2" x14ac:dyDescent="0.2">
      <c r="A48">
        <v>0.329200690473823</v>
      </c>
      <c r="B48">
        <v>1.1999138201363799</v>
      </c>
    </row>
    <row r="49" spans="1:2" x14ac:dyDescent="0.2">
      <c r="A49">
        <v>0.33612517087101002</v>
      </c>
      <c r="B49">
        <v>1.2142731017775199</v>
      </c>
    </row>
    <row r="50" spans="1:2" x14ac:dyDescent="0.2">
      <c r="A50">
        <v>0.34218407468687201</v>
      </c>
      <c r="B50">
        <v>1.2276857684892</v>
      </c>
    </row>
    <row r="51" spans="1:2" x14ac:dyDescent="0.2">
      <c r="A51">
        <v>0.34890246017368698</v>
      </c>
      <c r="B51">
        <v>1.24180201515023</v>
      </c>
    </row>
    <row r="52" spans="1:2" x14ac:dyDescent="0.2">
      <c r="A52">
        <v>0.3548789260254</v>
      </c>
      <c r="B52">
        <v>1.2539585658867201</v>
      </c>
    </row>
    <row r="53" spans="1:2" x14ac:dyDescent="0.2">
      <c r="A53">
        <v>0.36163853049428901</v>
      </c>
      <c r="B53">
        <v>1.2684682175242199</v>
      </c>
    </row>
    <row r="54" spans="1:2" x14ac:dyDescent="0.2">
      <c r="A54">
        <v>0.36765621532807702</v>
      </c>
      <c r="B54">
        <v>1.28089669786757</v>
      </c>
    </row>
    <row r="55" spans="1:2" x14ac:dyDescent="0.2">
      <c r="A55">
        <v>0.37445703877904102</v>
      </c>
      <c r="B55">
        <v>1.2950656793284401</v>
      </c>
    </row>
    <row r="56" spans="1:2" x14ac:dyDescent="0.2">
      <c r="A56">
        <v>0.38125786223000502</v>
      </c>
      <c r="B56">
        <v>1.3089613833281499</v>
      </c>
    </row>
    <row r="57" spans="1:2" x14ac:dyDescent="0.2">
      <c r="A57">
        <v>0.38805868568096902</v>
      </c>
      <c r="B57">
        <v>1.3233811499314101</v>
      </c>
    </row>
    <row r="58" spans="1:2" x14ac:dyDescent="0.2">
      <c r="A58">
        <v>0.394035129490445</v>
      </c>
      <c r="B58">
        <v>1.3347930954030101</v>
      </c>
    </row>
    <row r="59" spans="1:2" x14ac:dyDescent="0.2">
      <c r="A59">
        <v>0.400835952941409</v>
      </c>
      <c r="B59">
        <v>1.3475405960131499</v>
      </c>
    </row>
    <row r="60" spans="1:2" x14ac:dyDescent="0.2">
      <c r="A60">
        <v>0.40743068148200101</v>
      </c>
      <c r="B60">
        <v>1.3588521263387201</v>
      </c>
    </row>
    <row r="61" spans="1:2" x14ac:dyDescent="0.2">
      <c r="A61">
        <v>0.41452003780748597</v>
      </c>
      <c r="B61">
        <v>1.37030189597187</v>
      </c>
    </row>
    <row r="62" spans="1:2" x14ac:dyDescent="0.2">
      <c r="A62">
        <v>0.42132086125844997</v>
      </c>
      <c r="B62">
        <v>1.3834028713745701</v>
      </c>
    </row>
    <row r="63" spans="1:2" x14ac:dyDescent="0.2">
      <c r="A63">
        <v>0.42742096201414997</v>
      </c>
      <c r="B63">
        <v>1.3943877155119799</v>
      </c>
    </row>
    <row r="64" spans="1:2" x14ac:dyDescent="0.2">
      <c r="A64">
        <v>0.43442788037548602</v>
      </c>
      <c r="B64">
        <v>1.4063919587115401</v>
      </c>
    </row>
    <row r="65" spans="1:2" x14ac:dyDescent="0.2">
      <c r="A65">
        <v>0.44135231668820002</v>
      </c>
      <c r="B65">
        <v>1.41959553952352</v>
      </c>
    </row>
    <row r="66" spans="1:2" x14ac:dyDescent="0.2">
      <c r="A66">
        <v>0.44835923504953601</v>
      </c>
      <c r="B66">
        <v>1.4324218896107399</v>
      </c>
    </row>
    <row r="67" spans="1:2" x14ac:dyDescent="0.2">
      <c r="A67">
        <v>0.45524249646464898</v>
      </c>
      <c r="B67">
        <v>1.44447709855136</v>
      </c>
    </row>
    <row r="68" spans="1:2" x14ac:dyDescent="0.2">
      <c r="A68">
        <v>0.461301378238274</v>
      </c>
      <c r="B68">
        <v>1.4547806023355101</v>
      </c>
    </row>
    <row r="69" spans="1:2" x14ac:dyDescent="0.2">
      <c r="A69">
        <v>0.46789610677886601</v>
      </c>
      <c r="B69">
        <v>1.46675510849938</v>
      </c>
    </row>
    <row r="70" spans="1:2" x14ac:dyDescent="0.2">
      <c r="A70">
        <v>0.47490302514020299</v>
      </c>
      <c r="B70">
        <v>1.47738041249983</v>
      </c>
    </row>
    <row r="71" spans="1:2" x14ac:dyDescent="0.2">
      <c r="A71">
        <v>0.48153897266286899</v>
      </c>
      <c r="B71">
        <v>1.48840754556618</v>
      </c>
    </row>
    <row r="72" spans="1:2" x14ac:dyDescent="0.2">
      <c r="A72">
        <v>0.48759789852096702</v>
      </c>
      <c r="B72">
        <v>1.4965837982869901</v>
      </c>
    </row>
    <row r="73" spans="1:2" x14ac:dyDescent="0.2">
      <c r="A73">
        <v>0.49365678029459198</v>
      </c>
      <c r="B73">
        <v>1.5051162215089899</v>
      </c>
    </row>
    <row r="74" spans="1:2" x14ac:dyDescent="0.2">
      <c r="A74">
        <v>0.50054004170970501</v>
      </c>
      <c r="B74">
        <v>1.5147631517628199</v>
      </c>
    </row>
    <row r="75" spans="1:2" x14ac:dyDescent="0.2">
      <c r="A75">
        <v>0.506557748585729</v>
      </c>
      <c r="B75">
        <v>1.52145592233467</v>
      </c>
    </row>
    <row r="76" spans="1:2" x14ac:dyDescent="0.2">
      <c r="A76">
        <v>0.51344096591636901</v>
      </c>
      <c r="B76">
        <v>1.5285506904542201</v>
      </c>
    </row>
    <row r="77" spans="1:2" x14ac:dyDescent="0.2">
      <c r="A77">
        <v>0.51941745381031801</v>
      </c>
      <c r="B77">
        <v>1.5349770913182299</v>
      </c>
    </row>
    <row r="78" spans="1:2" x14ac:dyDescent="0.2">
      <c r="A78">
        <v>0.52560003661463905</v>
      </c>
      <c r="B78">
        <v>1.53980931749816</v>
      </c>
    </row>
    <row r="79" spans="1:2" x14ac:dyDescent="0.2">
      <c r="A79">
        <v>0.53240081598112998</v>
      </c>
      <c r="B79">
        <v>1.54584922113904</v>
      </c>
    </row>
    <row r="80" spans="1:2" x14ac:dyDescent="0.2">
      <c r="A80">
        <v>0.53837730387507898</v>
      </c>
      <c r="B80">
        <v>1.5505417759161799</v>
      </c>
    </row>
    <row r="81" spans="1:2" x14ac:dyDescent="0.2">
      <c r="A81">
        <v>0.54530178427226705</v>
      </c>
      <c r="B81">
        <v>1.5562475801702</v>
      </c>
    </row>
    <row r="82" spans="1:2" x14ac:dyDescent="0.2">
      <c r="A82">
        <v>0.55202016975908197</v>
      </c>
      <c r="B82">
        <v>1.5616907213157201</v>
      </c>
    </row>
    <row r="83" spans="1:2" x14ac:dyDescent="0.2">
      <c r="A83">
        <v>0.55890338708972198</v>
      </c>
      <c r="B83">
        <v>1.56856797944614</v>
      </c>
    </row>
    <row r="84" spans="1:2" x14ac:dyDescent="0.2">
      <c r="A84">
        <v>0.56570421054068598</v>
      </c>
      <c r="B84">
        <v>1.5758686323114</v>
      </c>
    </row>
    <row r="85" spans="1:2" x14ac:dyDescent="0.2">
      <c r="A85">
        <v>0.57238137704542702</v>
      </c>
      <c r="B85">
        <v>1.5821860254581599</v>
      </c>
    </row>
    <row r="86" spans="1:2" x14ac:dyDescent="0.2">
      <c r="A86">
        <v>0.57835786493937602</v>
      </c>
      <c r="B86">
        <v>1.5871156341119199</v>
      </c>
    </row>
    <row r="87" spans="1:2" x14ac:dyDescent="0.2">
      <c r="A87">
        <v>0.58507625042619205</v>
      </c>
      <c r="B87">
        <v>1.591153805622</v>
      </c>
    </row>
    <row r="88" spans="1:2" x14ac:dyDescent="0.2">
      <c r="A88">
        <v>0.59200073082337901</v>
      </c>
      <c r="B88">
        <v>1.59604146231038</v>
      </c>
    </row>
    <row r="89" spans="1:2" x14ac:dyDescent="0.2">
      <c r="A89">
        <v>0.59867785324364697</v>
      </c>
      <c r="B89">
        <v>1.5999544518515001</v>
      </c>
    </row>
    <row r="90" spans="1:2" x14ac:dyDescent="0.2">
      <c r="A90">
        <v>0.60486043604796802</v>
      </c>
      <c r="B90">
        <v>1.6032307487133499</v>
      </c>
    </row>
    <row r="91" spans="1:2" x14ac:dyDescent="0.2">
      <c r="A91">
        <v>0.61186735440930395</v>
      </c>
      <c r="B91">
        <v>1.6065112576199201</v>
      </c>
    </row>
    <row r="92" spans="1:2" x14ac:dyDescent="0.2">
      <c r="A92">
        <v>0.61866813377579499</v>
      </c>
      <c r="B92">
        <v>1.6113936913728599</v>
      </c>
    </row>
    <row r="93" spans="1:2" x14ac:dyDescent="0.2">
      <c r="A93">
        <v>0.62464462166974499</v>
      </c>
      <c r="B93">
        <v>1.61494865711312</v>
      </c>
    </row>
    <row r="94" spans="1:2" x14ac:dyDescent="0.2">
      <c r="A94">
        <v>0.63062110956369399</v>
      </c>
      <c r="B94">
        <v>1.6184146644689801</v>
      </c>
    </row>
    <row r="95" spans="1:2" x14ac:dyDescent="0.2">
      <c r="A95">
        <v>0.63667999133731901</v>
      </c>
      <c r="B95">
        <v>1.62193879804192</v>
      </c>
    </row>
    <row r="96" spans="1:2" x14ac:dyDescent="0.2">
      <c r="A96">
        <v>0.64360447173450597</v>
      </c>
      <c r="B96">
        <v>1.62562871769488</v>
      </c>
    </row>
    <row r="97" spans="1:2" x14ac:dyDescent="0.2">
      <c r="A97">
        <v>0.64958095962845497</v>
      </c>
      <c r="B97">
        <v>1.6265627807310901</v>
      </c>
    </row>
    <row r="98" spans="1:2" x14ac:dyDescent="0.2">
      <c r="A98">
        <v>0.65555740343793201</v>
      </c>
      <c r="B98">
        <v>1.62933177892736</v>
      </c>
    </row>
    <row r="99" spans="1:2" x14ac:dyDescent="0.2">
      <c r="A99">
        <v>0.66215217606299703</v>
      </c>
      <c r="B99">
        <v>1.63189590326864</v>
      </c>
    </row>
    <row r="100" spans="1:2" x14ac:dyDescent="0.2">
      <c r="A100">
        <v>0.66833471478284501</v>
      </c>
      <c r="B100">
        <v>1.63463440626116</v>
      </c>
    </row>
    <row r="101" spans="1:2" x14ac:dyDescent="0.2">
      <c r="A101">
        <v>0.67501188128758605</v>
      </c>
      <c r="B101">
        <v>1.6383731856328201</v>
      </c>
    </row>
    <row r="102" spans="1:2" x14ac:dyDescent="0.2">
      <c r="A102">
        <v>0.68173026677440096</v>
      </c>
      <c r="B102">
        <v>1.64166885790037</v>
      </c>
    </row>
    <row r="103" spans="1:2" x14ac:dyDescent="0.2">
      <c r="A103">
        <v>0.68791280549424905</v>
      </c>
      <c r="B103">
        <v>1.6445465268503101</v>
      </c>
    </row>
    <row r="104" spans="1:2" x14ac:dyDescent="0.2">
      <c r="A104">
        <v>0.69388929338819905</v>
      </c>
      <c r="B104">
        <v>1.6463209770482401</v>
      </c>
    </row>
    <row r="105" spans="1:2" x14ac:dyDescent="0.2">
      <c r="A105">
        <v>0.69994821924629702</v>
      </c>
      <c r="B105">
        <v>1.64963433990359</v>
      </c>
    </row>
    <row r="106" spans="1:2" x14ac:dyDescent="0.2">
      <c r="A106">
        <v>0.70592466305577295</v>
      </c>
      <c r="B106">
        <v>1.65257586345142</v>
      </c>
    </row>
    <row r="107" spans="1:2" x14ac:dyDescent="0.2">
      <c r="A107">
        <v>0.71284914345296002</v>
      </c>
      <c r="B107">
        <v>1.6557433210778201</v>
      </c>
    </row>
    <row r="108" spans="1:2" x14ac:dyDescent="0.2">
      <c r="A108">
        <v>0.71977362385014798</v>
      </c>
      <c r="B108">
        <v>1.6594529531000499</v>
      </c>
    </row>
    <row r="109" spans="1:2" x14ac:dyDescent="0.2">
      <c r="A109">
        <v>0.72665684118078799</v>
      </c>
      <c r="B109">
        <v>1.6638710510435</v>
      </c>
    </row>
    <row r="110" spans="1:2" x14ac:dyDescent="0.2">
      <c r="A110">
        <v>0.73263332907473699</v>
      </c>
      <c r="B110">
        <v>1.66610848919661</v>
      </c>
    </row>
    <row r="111" spans="1:2" x14ac:dyDescent="0.2">
      <c r="A111">
        <v>0.73943415252570099</v>
      </c>
      <c r="B111">
        <v>1.66888692237304</v>
      </c>
    </row>
    <row r="112" spans="1:2" x14ac:dyDescent="0.2">
      <c r="A112">
        <v>0.74611127494596896</v>
      </c>
      <c r="B112">
        <v>1.6717598738329</v>
      </c>
    </row>
    <row r="113" spans="1:2" x14ac:dyDescent="0.2">
      <c r="A113">
        <v>0.75303579942762899</v>
      </c>
      <c r="B113">
        <v>1.6743044542866901</v>
      </c>
    </row>
    <row r="114" spans="1:2" x14ac:dyDescent="0.2">
      <c r="A114">
        <v>0.75963048388374799</v>
      </c>
      <c r="B114">
        <v>1.6758487583613499</v>
      </c>
    </row>
    <row r="115" spans="1:2" x14ac:dyDescent="0.2">
      <c r="A115">
        <v>0.76581306668807003</v>
      </c>
      <c r="B115">
        <v>1.67700302709531</v>
      </c>
    </row>
    <row r="116" spans="1:2" x14ac:dyDescent="0.2">
      <c r="A116">
        <v>0.77249027727728303</v>
      </c>
      <c r="B116">
        <v>1.6788463863448</v>
      </c>
    </row>
    <row r="117" spans="1:2" x14ac:dyDescent="0.2">
      <c r="A117">
        <v>0.77953832645174803</v>
      </c>
      <c r="B117">
        <v>1.68083110181495</v>
      </c>
    </row>
    <row r="118" spans="1:2" x14ac:dyDescent="0.2">
      <c r="A118">
        <v>0.78621553704096203</v>
      </c>
      <c r="B118">
        <v>1.6833509154458199</v>
      </c>
    </row>
    <row r="119" spans="1:2" x14ac:dyDescent="0.2">
      <c r="A119">
        <v>0.79219198085043796</v>
      </c>
      <c r="B119">
        <v>1.68537707743598</v>
      </c>
    </row>
    <row r="120" spans="1:2" x14ac:dyDescent="0.2">
      <c r="A120">
        <v>0.79899280430140196</v>
      </c>
      <c r="B120">
        <v>1.6888998631546099</v>
      </c>
    </row>
    <row r="121" spans="1:2" x14ac:dyDescent="0.2">
      <c r="A121">
        <v>0.80517538710572301</v>
      </c>
      <c r="B121">
        <v>1.69033515951202</v>
      </c>
    </row>
    <row r="122" spans="1:2" x14ac:dyDescent="0.2">
      <c r="A122">
        <v>0.81115183091520004</v>
      </c>
      <c r="B122">
        <v>1.6902947238827399</v>
      </c>
    </row>
    <row r="123" spans="1:2" x14ac:dyDescent="0.2">
      <c r="A123">
        <v>0.81795265436616404</v>
      </c>
      <c r="B123">
        <v>1.6924251761000699</v>
      </c>
    </row>
    <row r="124" spans="1:2" x14ac:dyDescent="0.2">
      <c r="A124">
        <v>0.82413523717048498</v>
      </c>
      <c r="B124">
        <v>1.6944324681298999</v>
      </c>
    </row>
    <row r="125" spans="1:2" x14ac:dyDescent="0.2">
      <c r="A125">
        <v>0.83101849858559795</v>
      </c>
      <c r="B125">
        <v>1.69638500357843</v>
      </c>
    </row>
    <row r="126" spans="1:2" x14ac:dyDescent="0.2">
      <c r="A126">
        <v>0.83794293489831195</v>
      </c>
      <c r="B126">
        <v>1.69790723653877</v>
      </c>
    </row>
    <row r="127" spans="1:2" x14ac:dyDescent="0.2">
      <c r="A127">
        <v>0.84462014548752595</v>
      </c>
      <c r="B127">
        <v>1.7006056408656001</v>
      </c>
    </row>
    <row r="128" spans="1:2" x14ac:dyDescent="0.2">
      <c r="A128">
        <v>0.85063776419460402</v>
      </c>
      <c r="B128">
        <v>1.7030095390258799</v>
      </c>
    </row>
    <row r="129" spans="1:2" x14ac:dyDescent="0.2">
      <c r="A129">
        <v>0.85752102560971699</v>
      </c>
      <c r="B129">
        <v>1.7050882673340999</v>
      </c>
    </row>
    <row r="130" spans="1:2" x14ac:dyDescent="0.2">
      <c r="A130">
        <v>0.86428067416307897</v>
      </c>
      <c r="B130">
        <v>1.70853456232069</v>
      </c>
    </row>
    <row r="131" spans="1:2" x14ac:dyDescent="0.2">
      <c r="A131">
        <v>0.87029829287015703</v>
      </c>
      <c r="B131">
        <v>1.7096371071455401</v>
      </c>
    </row>
    <row r="132" spans="1:2" x14ac:dyDescent="0.2">
      <c r="A132">
        <v>0.87627482484857899</v>
      </c>
      <c r="B132">
        <v>1.71110913253287</v>
      </c>
    </row>
    <row r="133" spans="1:2" x14ac:dyDescent="0.2">
      <c r="A133">
        <v>0.88225126865805603</v>
      </c>
      <c r="B133">
        <v>1.7127130791606999</v>
      </c>
    </row>
    <row r="134" spans="1:2" x14ac:dyDescent="0.2">
      <c r="A134">
        <v>0.88822780063647799</v>
      </c>
      <c r="B134">
        <v>1.7124467094528599</v>
      </c>
    </row>
    <row r="135" spans="1:2" x14ac:dyDescent="0.2">
      <c r="A135">
        <v>0.89441029527185301</v>
      </c>
      <c r="B135">
        <v>1.7123624685585399</v>
      </c>
    </row>
    <row r="136" spans="1:2" x14ac:dyDescent="0.2">
      <c r="A136">
        <v>0.90121111872281701</v>
      </c>
      <c r="B136">
        <v>1.71223071579983</v>
      </c>
    </row>
    <row r="137" spans="1:2" x14ac:dyDescent="0.2">
      <c r="A137">
        <v>0.90809438013792998</v>
      </c>
      <c r="B137">
        <v>1.71147440105063</v>
      </c>
    </row>
    <row r="138" spans="1:2" x14ac:dyDescent="0.2">
      <c r="A138">
        <v>0.91501881645064498</v>
      </c>
      <c r="B138">
        <v>1.7130222432428499</v>
      </c>
    </row>
    <row r="139" spans="1:2" x14ac:dyDescent="0.2">
      <c r="A139">
        <v>0.92181963990160898</v>
      </c>
      <c r="B139">
        <v>1.7127560420168</v>
      </c>
    </row>
    <row r="140" spans="1:2" x14ac:dyDescent="0.2">
      <c r="A140">
        <v>0.92779617188003105</v>
      </c>
      <c r="B140">
        <v>1.7150674436751301</v>
      </c>
    </row>
    <row r="141" spans="1:2" x14ac:dyDescent="0.2">
      <c r="A141">
        <v>0.93459699533099505</v>
      </c>
      <c r="B141">
        <v>1.71837356181357</v>
      </c>
    </row>
    <row r="142" spans="1:2" x14ac:dyDescent="0.2">
      <c r="A142">
        <v>0.94139773061301302</v>
      </c>
      <c r="B142">
        <v>1.7217433660681201</v>
      </c>
    </row>
    <row r="143" spans="1:2" x14ac:dyDescent="0.2">
      <c r="A143">
        <v>0.94819855406397702</v>
      </c>
      <c r="B143">
        <v>1.7245581913108901</v>
      </c>
    </row>
    <row r="144" spans="1:2" x14ac:dyDescent="0.2">
      <c r="A144">
        <v>0.95520551650978602</v>
      </c>
      <c r="B144">
        <v>1.7267526666079001</v>
      </c>
    </row>
    <row r="145" spans="1:2" x14ac:dyDescent="0.2">
      <c r="A145">
        <v>0.96188263893005399</v>
      </c>
      <c r="B145">
        <v>1.72871952300846</v>
      </c>
    </row>
    <row r="146" spans="1:2" x14ac:dyDescent="0.2">
      <c r="A146">
        <v>0.96798278377022695</v>
      </c>
      <c r="B146">
        <v>1.7317373688065401</v>
      </c>
    </row>
    <row r="147" spans="1:2" x14ac:dyDescent="0.2">
      <c r="A147">
        <v>0.97465990619049503</v>
      </c>
      <c r="B147">
        <v>1.7349791269017201</v>
      </c>
    </row>
    <row r="148" spans="1:2" x14ac:dyDescent="0.2">
      <c r="A148">
        <v>0.98076005103066699</v>
      </c>
      <c r="B148">
        <v>1.73936891990469</v>
      </c>
    </row>
    <row r="149" spans="1:2" x14ac:dyDescent="0.2">
      <c r="A149">
        <v>0.98756087448163099</v>
      </c>
      <c r="B149">
        <v>1.7441137040363099</v>
      </c>
    </row>
    <row r="150" spans="1:2" x14ac:dyDescent="0.2">
      <c r="A150">
        <v>0.99353731829110803</v>
      </c>
      <c r="B150">
        <v>1.74751855250289</v>
      </c>
    </row>
    <row r="151" spans="1:2" x14ac:dyDescent="0.2">
      <c r="A151">
        <v>0.99951385026952999</v>
      </c>
      <c r="B151">
        <v>1.7514866355888901</v>
      </c>
    </row>
    <row r="152" spans="1:2" x14ac:dyDescent="0.2">
      <c r="A152">
        <v>1.0054491191813999</v>
      </c>
      <c r="B152">
        <v>1.7538083146363199</v>
      </c>
    </row>
    <row r="153" spans="1:2" x14ac:dyDescent="0.2">
      <c r="A153">
        <v>1.01146682605742</v>
      </c>
      <c r="B153">
        <v>1.7570524314765501</v>
      </c>
    </row>
    <row r="154" spans="1:2" x14ac:dyDescent="0.2">
      <c r="A154">
        <v>1.0182675613394401</v>
      </c>
      <c r="B154">
        <v>1.7602138237585501</v>
      </c>
    </row>
    <row r="155" spans="1:2" x14ac:dyDescent="0.2">
      <c r="A155">
        <v>1.02424409331786</v>
      </c>
      <c r="B155">
        <v>1.7620991349734101</v>
      </c>
    </row>
    <row r="156" spans="1:2" x14ac:dyDescent="0.2">
      <c r="A156">
        <v>1.03104491676883</v>
      </c>
      <c r="B156">
        <v>1.76390593367476</v>
      </c>
    </row>
    <row r="157" spans="1:2" x14ac:dyDescent="0.2">
      <c r="A157">
        <v>1.03801061614809</v>
      </c>
      <c r="B157">
        <v>1.76752728123975</v>
      </c>
    </row>
    <row r="158" spans="1:2" x14ac:dyDescent="0.2">
      <c r="A158">
        <v>1.0440282348551699</v>
      </c>
      <c r="B158">
        <v>1.77028195848398</v>
      </c>
    </row>
    <row r="159" spans="1:2" x14ac:dyDescent="0.2">
      <c r="A159">
        <v>1.0506230074802301</v>
      </c>
      <c r="B159">
        <v>1.7734728350789899</v>
      </c>
    </row>
    <row r="160" spans="1:2" x14ac:dyDescent="0.2">
      <c r="A160">
        <v>1.05655827639211</v>
      </c>
      <c r="B160">
        <v>1.77632927532356</v>
      </c>
    </row>
    <row r="161" spans="1:2" x14ac:dyDescent="0.2">
      <c r="A161">
        <v>1.0625759832681301</v>
      </c>
      <c r="B161">
        <v>1.77805503428458</v>
      </c>
    </row>
    <row r="162" spans="1:2" x14ac:dyDescent="0.2">
      <c r="A162">
        <v>1.06875847790351</v>
      </c>
      <c r="B162">
        <v>1.7794610148107599</v>
      </c>
    </row>
    <row r="163" spans="1:2" x14ac:dyDescent="0.2">
      <c r="A163">
        <v>1.07576544034932</v>
      </c>
      <c r="B163">
        <v>1.78226472025549</v>
      </c>
    </row>
    <row r="164" spans="1:2" x14ac:dyDescent="0.2">
      <c r="A164">
        <v>1.08244256276958</v>
      </c>
      <c r="B164">
        <v>1.7831158902516799</v>
      </c>
    </row>
    <row r="165" spans="1:2" x14ac:dyDescent="0.2">
      <c r="A165">
        <v>1.08854270760976</v>
      </c>
      <c r="B165">
        <v>1.7823762551995599</v>
      </c>
    </row>
    <row r="166" spans="1:2" x14ac:dyDescent="0.2">
      <c r="A166">
        <v>1.09534353106072</v>
      </c>
      <c r="B166">
        <v>1.78295347380744</v>
      </c>
    </row>
    <row r="167" spans="1:2" x14ac:dyDescent="0.2">
      <c r="A167">
        <v>1.1013199748702001</v>
      </c>
      <c r="B167">
        <v>1.78393723897129</v>
      </c>
    </row>
    <row r="168" spans="1:2" x14ac:dyDescent="0.2">
      <c r="A168">
        <v>1.1072964186796701</v>
      </c>
      <c r="B168">
        <v>1.7858308057937999</v>
      </c>
    </row>
    <row r="169" spans="1:2" x14ac:dyDescent="0.2">
      <c r="A169">
        <v>1.11405606723304</v>
      </c>
      <c r="B169">
        <v>1.78898562728604</v>
      </c>
    </row>
    <row r="170" spans="1:2" x14ac:dyDescent="0.2">
      <c r="A170">
        <v>1.1200737741090601</v>
      </c>
      <c r="B170">
        <v>1.79138244921121</v>
      </c>
    </row>
    <row r="171" spans="1:2" x14ac:dyDescent="0.2">
      <c r="A171">
        <v>1.1268745975600201</v>
      </c>
      <c r="B171">
        <v>1.79519333878841</v>
      </c>
    </row>
    <row r="172" spans="1:2" x14ac:dyDescent="0.2">
      <c r="A172">
        <v>1.1336754210109901</v>
      </c>
      <c r="B172">
        <v>1.7982797566744699</v>
      </c>
    </row>
    <row r="173" spans="1:2" x14ac:dyDescent="0.2">
      <c r="A173">
        <v>1.1404761562930099</v>
      </c>
      <c r="B173">
        <v>1.8018453367674101</v>
      </c>
    </row>
    <row r="174" spans="1:2" x14ac:dyDescent="0.2">
      <c r="A174">
        <v>1.1470709289180701</v>
      </c>
      <c r="B174">
        <v>1.80345804444825</v>
      </c>
    </row>
    <row r="175" spans="1:2" x14ac:dyDescent="0.2">
      <c r="A175">
        <v>1.1532535117223901</v>
      </c>
      <c r="B175">
        <v>1.8055553057532201</v>
      </c>
    </row>
    <row r="176" spans="1:2" x14ac:dyDescent="0.2">
      <c r="A176">
        <v>1.1599306341426601</v>
      </c>
      <c r="B176">
        <v>1.8082235518398799</v>
      </c>
    </row>
    <row r="177" spans="1:2" x14ac:dyDescent="0.2">
      <c r="A177">
        <v>1.1660307789828299</v>
      </c>
      <c r="B177">
        <v>1.81015923910954</v>
      </c>
    </row>
    <row r="178" spans="1:2" x14ac:dyDescent="0.2">
      <c r="A178">
        <v>1.1728316024337999</v>
      </c>
      <c r="B178">
        <v>1.81305914765558</v>
      </c>
    </row>
    <row r="179" spans="1:2" x14ac:dyDescent="0.2">
      <c r="A179">
        <v>1.1797973018130601</v>
      </c>
      <c r="B179">
        <v>1.81761321040246</v>
      </c>
    </row>
    <row r="180" spans="1:2" x14ac:dyDescent="0.2">
      <c r="A180">
        <v>1.18581500868908</v>
      </c>
      <c r="B180">
        <v>1.8219573448407</v>
      </c>
    </row>
    <row r="181" spans="1:2" x14ac:dyDescent="0.2">
      <c r="A181">
        <v>1.19179145249856</v>
      </c>
      <c r="B181">
        <v>1.8248407421714501</v>
      </c>
    </row>
    <row r="182" spans="1:2" x14ac:dyDescent="0.2">
      <c r="A182">
        <v>1.1978915973387301</v>
      </c>
      <c r="B182">
        <v>1.8263361865273999</v>
      </c>
    </row>
    <row r="183" spans="1:2" x14ac:dyDescent="0.2">
      <c r="A183">
        <v>1.20477485875384</v>
      </c>
      <c r="B183">
        <v>1.8287266061445999</v>
      </c>
    </row>
    <row r="184" spans="1:2" x14ac:dyDescent="0.2">
      <c r="A184">
        <v>1.21153441913826</v>
      </c>
      <c r="B184">
        <v>1.8298308357873301</v>
      </c>
    </row>
    <row r="185" spans="1:2" x14ac:dyDescent="0.2">
      <c r="A185">
        <v>1.2183764174868299</v>
      </c>
      <c r="B185">
        <v>1.83122940311481</v>
      </c>
    </row>
    <row r="186" spans="1:2" x14ac:dyDescent="0.2">
      <c r="A186">
        <v>1.2243529494652501</v>
      </c>
      <c r="B186">
        <v>1.83266621580832</v>
      </c>
    </row>
    <row r="187" spans="1:2" x14ac:dyDescent="0.2">
      <c r="A187">
        <v>1.2311537729162101</v>
      </c>
      <c r="B187">
        <v>1.8346143707303399</v>
      </c>
    </row>
    <row r="188" spans="1:2" x14ac:dyDescent="0.2">
      <c r="A188">
        <v>1.2371302167256899</v>
      </c>
      <c r="B188">
        <v>1.8364631213970599</v>
      </c>
    </row>
    <row r="189" spans="1:2" x14ac:dyDescent="0.2">
      <c r="A189">
        <v>1.2438897771101001</v>
      </c>
      <c r="B189">
        <v>1.83890846607735</v>
      </c>
    </row>
    <row r="190" spans="1:2" x14ac:dyDescent="0.2">
      <c r="A190">
        <v>1.2499899219502799</v>
      </c>
      <c r="B190">
        <v>1.84000882063895</v>
      </c>
    </row>
    <row r="191" spans="1:2" x14ac:dyDescent="0.2">
      <c r="A191">
        <v>1.2570380592936901</v>
      </c>
      <c r="B191">
        <v>1.8428927234150601</v>
      </c>
    </row>
    <row r="192" spans="1:2" x14ac:dyDescent="0.2">
      <c r="A192">
        <v>1.26297332820556</v>
      </c>
      <c r="B192">
        <v>1.8482282046976499</v>
      </c>
    </row>
    <row r="193" spans="1:2" x14ac:dyDescent="0.2">
      <c r="A193">
        <v>1.2698977645182801</v>
      </c>
      <c r="B193">
        <v>1.8551290502784701</v>
      </c>
    </row>
    <row r="194" spans="1:2" x14ac:dyDescent="0.2">
      <c r="A194">
        <v>1.27595673446085</v>
      </c>
      <c r="B194">
        <v>1.85956012131965</v>
      </c>
    </row>
    <row r="195" spans="1:2" x14ac:dyDescent="0.2">
      <c r="A195">
        <v>1.2827574697428701</v>
      </c>
      <c r="B195">
        <v>1.86335079308221</v>
      </c>
    </row>
    <row r="196" spans="1:2" x14ac:dyDescent="0.2">
      <c r="A196">
        <v>1.2888576145830399</v>
      </c>
      <c r="B196">
        <v>1.8656495586063899</v>
      </c>
    </row>
    <row r="197" spans="1:2" x14ac:dyDescent="0.2">
      <c r="A197">
        <v>1.2948341465614599</v>
      </c>
      <c r="B197">
        <v>1.8677906251764</v>
      </c>
    </row>
    <row r="198" spans="1:2" x14ac:dyDescent="0.2">
      <c r="A198">
        <v>1.3015112689817301</v>
      </c>
      <c r="B198">
        <v>1.8712669099213699</v>
      </c>
    </row>
    <row r="199" spans="1:2" x14ac:dyDescent="0.2">
      <c r="A199">
        <v>1.30843570529444</v>
      </c>
      <c r="B199">
        <v>1.8714776806389499</v>
      </c>
    </row>
    <row r="200" spans="1:2" x14ac:dyDescent="0.2">
      <c r="A200">
        <v>1.31515409078126</v>
      </c>
      <c r="B200">
        <v>1.8697888191896499</v>
      </c>
    </row>
    <row r="201" spans="1:2" x14ac:dyDescent="0.2">
      <c r="A201">
        <v>1.32203735219637</v>
      </c>
      <c r="B201">
        <v>1.8686375831278801</v>
      </c>
    </row>
    <row r="202" spans="1:2" x14ac:dyDescent="0.2">
      <c r="A202">
        <v>1.32883817564734</v>
      </c>
      <c r="B202">
        <v>1.8701246033943999</v>
      </c>
    </row>
    <row r="203" spans="1:2" x14ac:dyDescent="0.2">
      <c r="A203">
        <v>1.3358450499242001</v>
      </c>
      <c r="B203">
        <v>1.8736104916013201</v>
      </c>
    </row>
    <row r="204" spans="1:2" x14ac:dyDescent="0.2">
      <c r="A204">
        <v>1.3423162096875101</v>
      </c>
      <c r="B204">
        <v>1.8766199133099699</v>
      </c>
    </row>
    <row r="205" spans="1:2" x14ac:dyDescent="0.2">
      <c r="A205">
        <v>1.34849870432289</v>
      </c>
      <c r="B205">
        <v>1.8818794093058799</v>
      </c>
    </row>
    <row r="206" spans="1:2" x14ac:dyDescent="0.2">
      <c r="A206">
        <v>1.3552170898097</v>
      </c>
      <c r="B206">
        <v>1.88883265272297</v>
      </c>
    </row>
    <row r="207" spans="1:2" x14ac:dyDescent="0.2">
      <c r="A207">
        <v>1.36119362178813</v>
      </c>
      <c r="B207">
        <v>1.8947098029560301</v>
      </c>
    </row>
    <row r="208" spans="1:2" x14ac:dyDescent="0.2">
      <c r="A208">
        <v>1.3673761164235001</v>
      </c>
      <c r="B208">
        <v>1.90021326058189</v>
      </c>
    </row>
    <row r="209" spans="1:2" x14ac:dyDescent="0.2">
      <c r="A209">
        <v>1.3733526484019201</v>
      </c>
      <c r="B209">
        <v>1.9040500963545399</v>
      </c>
    </row>
    <row r="210" spans="1:2" x14ac:dyDescent="0.2">
      <c r="A210">
        <v>1.3793290922114001</v>
      </c>
      <c r="B210">
        <v>1.90942095881274</v>
      </c>
    </row>
    <row r="211" spans="1:2" x14ac:dyDescent="0.2">
      <c r="A211">
        <v>1.38633596648826</v>
      </c>
      <c r="B211">
        <v>1.9154345792945999</v>
      </c>
    </row>
    <row r="212" spans="1:2" x14ac:dyDescent="0.2">
      <c r="A212">
        <v>1.3929307391133301</v>
      </c>
      <c r="B212">
        <v>1.9207043526796099</v>
      </c>
    </row>
    <row r="213" spans="1:2" x14ac:dyDescent="0.2">
      <c r="A213">
        <v>1.3989071829227999</v>
      </c>
      <c r="B213">
        <v>1.9238376085029101</v>
      </c>
    </row>
    <row r="214" spans="1:2" x14ac:dyDescent="0.2">
      <c r="A214">
        <v>1.40591405719967</v>
      </c>
      <c r="B214">
        <v>1.9256302547340201</v>
      </c>
    </row>
    <row r="215" spans="1:2" x14ac:dyDescent="0.2">
      <c r="A215">
        <v>1.41279731861478</v>
      </c>
      <c r="B215">
        <v>1.92680878484554</v>
      </c>
    </row>
    <row r="216" spans="1:2" x14ac:dyDescent="0.2">
      <c r="A216">
        <v>1.41959814206574</v>
      </c>
      <c r="B216">
        <v>1.92936667536065</v>
      </c>
    </row>
    <row r="217" spans="1:2" x14ac:dyDescent="0.2">
      <c r="A217">
        <v>1.4255746740441699</v>
      </c>
      <c r="B217">
        <v>1.93149123071537</v>
      </c>
    </row>
    <row r="218" spans="1:2" x14ac:dyDescent="0.2">
      <c r="A218">
        <v>1.4321693585002899</v>
      </c>
      <c r="B218">
        <v>1.93431784968335</v>
      </c>
    </row>
    <row r="219" spans="1:2" x14ac:dyDescent="0.2">
      <c r="A219">
        <v>1.43826950334046</v>
      </c>
      <c r="B219">
        <v>1.9378809025494601</v>
      </c>
    </row>
    <row r="220" spans="1:2" x14ac:dyDescent="0.2">
      <c r="A220">
        <v>1.44445208614478</v>
      </c>
      <c r="B220">
        <v>1.9399119505114899</v>
      </c>
    </row>
    <row r="221" spans="1:2" x14ac:dyDescent="0.2">
      <c r="A221">
        <v>1.4514589604216399</v>
      </c>
      <c r="B221">
        <v>1.94199387997369</v>
      </c>
    </row>
    <row r="222" spans="1:2" x14ac:dyDescent="0.2">
      <c r="A222">
        <v>1.4574354042311199</v>
      </c>
      <c r="B222">
        <v>1.9437947818124399</v>
      </c>
    </row>
    <row r="223" spans="1:2" x14ac:dyDescent="0.2">
      <c r="A223">
        <v>1.4634119362095399</v>
      </c>
      <c r="B223">
        <v>1.9438532449931001</v>
      </c>
    </row>
    <row r="224" spans="1:2" x14ac:dyDescent="0.2">
      <c r="A224">
        <v>1.4693883800190199</v>
      </c>
      <c r="B224">
        <v>1.94508787954024</v>
      </c>
    </row>
    <row r="225" spans="1:2" x14ac:dyDescent="0.2">
      <c r="A225">
        <v>1.4761892034699799</v>
      </c>
      <c r="B225">
        <v>1.94747745674849</v>
      </c>
    </row>
    <row r="226" spans="1:2" x14ac:dyDescent="0.2">
      <c r="A226">
        <v>1.48307237671615</v>
      </c>
      <c r="B226">
        <v>1.9516942189545201</v>
      </c>
    </row>
    <row r="227" spans="1:2" x14ac:dyDescent="0.2">
      <c r="A227">
        <v>1.4897908503719099</v>
      </c>
      <c r="B227">
        <v>1.9569378776623001</v>
      </c>
    </row>
    <row r="228" spans="1:2" x14ac:dyDescent="0.2">
      <c r="A228">
        <v>1.49576729418139</v>
      </c>
      <c r="B228">
        <v>1.9606982227029099</v>
      </c>
    </row>
    <row r="229" spans="1:2" x14ac:dyDescent="0.2">
      <c r="A229">
        <v>1.5024857678371499</v>
      </c>
      <c r="B229">
        <v>1.96509576586815</v>
      </c>
    </row>
    <row r="230" spans="1:2" x14ac:dyDescent="0.2">
      <c r="A230">
        <v>1.50854456144183</v>
      </c>
      <c r="B230">
        <v>1.96823458159048</v>
      </c>
    </row>
    <row r="231" spans="1:2" x14ac:dyDescent="0.2">
      <c r="A231">
        <v>1.51534538489279</v>
      </c>
      <c r="B231">
        <v>1.9725317096096899</v>
      </c>
    </row>
    <row r="232" spans="1:2" x14ac:dyDescent="0.2">
      <c r="A232">
        <v>1.5220225954819999</v>
      </c>
      <c r="B232">
        <v>1.9778575874303199</v>
      </c>
    </row>
    <row r="233" spans="1:2" x14ac:dyDescent="0.2">
      <c r="A233">
        <v>1.5288234189329699</v>
      </c>
      <c r="B233">
        <v>1.98360163705036</v>
      </c>
    </row>
    <row r="234" spans="1:2" x14ac:dyDescent="0.2">
      <c r="A234">
        <v>1.53574785524568</v>
      </c>
      <c r="B234">
        <v>1.9918570762118299</v>
      </c>
    </row>
    <row r="235" spans="1:2" x14ac:dyDescent="0.2">
      <c r="A235">
        <v>1.5417242990551601</v>
      </c>
      <c r="B235">
        <v>1.99849525868416</v>
      </c>
    </row>
    <row r="236" spans="1:2" x14ac:dyDescent="0.2">
      <c r="A236">
        <v>1.54840150964437</v>
      </c>
      <c r="B236">
        <v>2.0057130185094101</v>
      </c>
    </row>
    <row r="237" spans="1:2" x14ac:dyDescent="0.2">
      <c r="A237">
        <v>1.5545015663156001</v>
      </c>
      <c r="B237">
        <v>2.01362947231214</v>
      </c>
    </row>
    <row r="238" spans="1:2" x14ac:dyDescent="0.2">
      <c r="A238">
        <v>1.56056053625817</v>
      </c>
      <c r="B238">
        <v>2.0197576604102698</v>
      </c>
    </row>
    <row r="239" spans="1:2" x14ac:dyDescent="0.2">
      <c r="A239">
        <v>1.5665369800676501</v>
      </c>
      <c r="B239">
        <v>2.0240579895834698</v>
      </c>
    </row>
    <row r="240" spans="1:2" x14ac:dyDescent="0.2">
      <c r="A240">
        <v>1.57346141638036</v>
      </c>
      <c r="B240">
        <v>2.02820314702933</v>
      </c>
    </row>
    <row r="241" spans="1:2" x14ac:dyDescent="0.2">
      <c r="A241">
        <v>1.58046837882617</v>
      </c>
      <c r="B241">
        <v>2.0301086760588198</v>
      </c>
    </row>
    <row r="242" spans="1:2" x14ac:dyDescent="0.2">
      <c r="A242">
        <v>1.58747534127198</v>
      </c>
      <c r="B242">
        <v>2.0323801475332401</v>
      </c>
    </row>
    <row r="243" spans="1:2" x14ac:dyDescent="0.2">
      <c r="A243">
        <v>1.5940700257281</v>
      </c>
      <c r="B243">
        <v>2.03433150360924</v>
      </c>
    </row>
    <row r="244" spans="1:2" x14ac:dyDescent="0.2">
      <c r="A244">
        <v>1.60004646953757</v>
      </c>
      <c r="B244">
        <v>2.0379831778961801</v>
      </c>
    </row>
    <row r="245" spans="1:2" x14ac:dyDescent="0.2">
      <c r="A245">
        <v>1.6060229133470501</v>
      </c>
      <c r="B245">
        <v>2.0407076969002498</v>
      </c>
    </row>
    <row r="246" spans="1:2" x14ac:dyDescent="0.2">
      <c r="A246">
        <v>1.6128237367980101</v>
      </c>
      <c r="B246">
        <v>2.0431676994961498</v>
      </c>
    </row>
    <row r="247" spans="1:2" x14ac:dyDescent="0.2">
      <c r="A247">
        <v>1.6188001806074901</v>
      </c>
      <c r="B247">
        <v>2.04690462556814</v>
      </c>
    </row>
    <row r="248" spans="1:2" x14ac:dyDescent="0.2">
      <c r="A248">
        <v>1.62568353019155</v>
      </c>
      <c r="B248">
        <v>2.0492696044352501</v>
      </c>
    </row>
    <row r="249" spans="1:2" x14ac:dyDescent="0.2">
      <c r="A249">
        <v>1.6317835868627799</v>
      </c>
      <c r="B249">
        <v>2.0514494218166499</v>
      </c>
    </row>
    <row r="250" spans="1:2" x14ac:dyDescent="0.2">
      <c r="A250">
        <v>1.6387905493085899</v>
      </c>
      <c r="B250">
        <v>2.0540999773155</v>
      </c>
    </row>
    <row r="251" spans="1:2" x14ac:dyDescent="0.2">
      <c r="A251">
        <v>1.64567372255475</v>
      </c>
      <c r="B251">
        <v>2.05633135012422</v>
      </c>
    </row>
    <row r="252" spans="1:2" x14ac:dyDescent="0.2">
      <c r="A252">
        <v>1.65165016636423</v>
      </c>
      <c r="B252">
        <v>2.05919166544993</v>
      </c>
    </row>
    <row r="253" spans="1:2" x14ac:dyDescent="0.2">
      <c r="A253">
        <v>1.6576678732402499</v>
      </c>
      <c r="B253">
        <v>2.0624863268267402</v>
      </c>
    </row>
    <row r="254" spans="1:2" x14ac:dyDescent="0.2">
      <c r="A254">
        <v>1.66455122282431</v>
      </c>
      <c r="B254">
        <v>2.0665064707854301</v>
      </c>
    </row>
    <row r="255" spans="1:2" x14ac:dyDescent="0.2">
      <c r="A255">
        <v>1.67052766663379</v>
      </c>
      <c r="B255">
        <v>2.0709068781410802</v>
      </c>
    </row>
    <row r="256" spans="1:2" x14ac:dyDescent="0.2">
      <c r="A256">
        <v>1.67732849008475</v>
      </c>
      <c r="B256">
        <v>2.0747678068095001</v>
      </c>
    </row>
    <row r="257" spans="1:2" x14ac:dyDescent="0.2">
      <c r="A257">
        <v>1.68408805046917</v>
      </c>
      <c r="B257">
        <v>2.0786122242626499</v>
      </c>
    </row>
    <row r="258" spans="1:2" x14ac:dyDescent="0.2">
      <c r="A258">
        <v>1.69093013698668</v>
      </c>
      <c r="B258">
        <v>2.0813328681855698</v>
      </c>
    </row>
    <row r="259" spans="1:2" x14ac:dyDescent="0.2">
      <c r="A259">
        <v>1.69773096043764</v>
      </c>
      <c r="B259">
        <v>2.08446174348237</v>
      </c>
    </row>
    <row r="260" spans="1:2" x14ac:dyDescent="0.2">
      <c r="A260">
        <v>1.7037074042471201</v>
      </c>
      <c r="B260">
        <v>2.0863259944736501</v>
      </c>
    </row>
    <row r="261" spans="1:2" x14ac:dyDescent="0.2">
      <c r="A261">
        <v>1.7103020887032401</v>
      </c>
      <c r="B261">
        <v>2.08875651275654</v>
      </c>
    </row>
    <row r="262" spans="1:2" x14ac:dyDescent="0.2">
      <c r="A262">
        <v>1.7171029121542001</v>
      </c>
      <c r="B262">
        <v>2.0921492305343401</v>
      </c>
    </row>
    <row r="263" spans="1:2" x14ac:dyDescent="0.2">
      <c r="A263">
        <v>1.7230793559636799</v>
      </c>
      <c r="B263">
        <v>2.0949317072736902</v>
      </c>
    </row>
    <row r="264" spans="1:2" x14ac:dyDescent="0.2">
      <c r="A264">
        <v>1.7298801794146399</v>
      </c>
      <c r="B264">
        <v>2.0982358036306699</v>
      </c>
    </row>
    <row r="265" spans="1:2" x14ac:dyDescent="0.2">
      <c r="A265">
        <v>1.7358566232241199</v>
      </c>
      <c r="B265">
        <v>2.10017806169009</v>
      </c>
    </row>
    <row r="266" spans="1:2" x14ac:dyDescent="0.2">
      <c r="A266">
        <v>1.7419155931666901</v>
      </c>
      <c r="B266">
        <v>2.10170770784914</v>
      </c>
    </row>
    <row r="267" spans="1:2" x14ac:dyDescent="0.2">
      <c r="A267">
        <v>1.7478920369761699</v>
      </c>
      <c r="B267">
        <v>2.1039923209030702</v>
      </c>
    </row>
    <row r="268" spans="1:2" x14ac:dyDescent="0.2">
      <c r="A268">
        <v>1.7538684807856399</v>
      </c>
      <c r="B268">
        <v>2.1075365038088498</v>
      </c>
    </row>
    <row r="269" spans="1:2" x14ac:dyDescent="0.2">
      <c r="A269">
        <v>1.7599687137947599</v>
      </c>
      <c r="B269">
        <v>2.1104889786729499</v>
      </c>
    </row>
    <row r="270" spans="1:2" x14ac:dyDescent="0.2">
      <c r="A270">
        <v>1.76594515760424</v>
      </c>
      <c r="B270">
        <v>2.1132891460001102</v>
      </c>
    </row>
    <row r="271" spans="1:2" x14ac:dyDescent="0.2">
      <c r="A271">
        <v>1.77192160141371</v>
      </c>
      <c r="B271">
        <v>2.1143017215498201</v>
      </c>
    </row>
    <row r="272" spans="1:2" x14ac:dyDescent="0.2">
      <c r="A272">
        <v>1.7788049509977699</v>
      </c>
      <c r="B272">
        <v>2.1123833879043898</v>
      </c>
    </row>
    <row r="273" spans="1:2" x14ac:dyDescent="0.2">
      <c r="A273">
        <v>1.78552324831564</v>
      </c>
      <c r="B273">
        <v>2.1122096831803101</v>
      </c>
    </row>
    <row r="274" spans="1:2" x14ac:dyDescent="0.2">
      <c r="A274">
        <v>1.79232407176661</v>
      </c>
      <c r="B274">
        <v>2.11401243831873</v>
      </c>
    </row>
    <row r="275" spans="1:2" x14ac:dyDescent="0.2">
      <c r="A275">
        <v>1.7983005155760801</v>
      </c>
      <c r="B275">
        <v>2.1169527824940402</v>
      </c>
    </row>
    <row r="276" spans="1:2" x14ac:dyDescent="0.2">
      <c r="A276">
        <v>1.8042769593855601</v>
      </c>
      <c r="B276">
        <v>2.1207294702681501</v>
      </c>
    </row>
    <row r="277" spans="1:2" x14ac:dyDescent="0.2">
      <c r="A277">
        <v>1.8110777828365201</v>
      </c>
      <c r="B277">
        <v>2.12430145266906</v>
      </c>
    </row>
    <row r="278" spans="1:2" x14ac:dyDescent="0.2">
      <c r="A278">
        <v>1.81705440298389</v>
      </c>
      <c r="B278">
        <v>2.1271796270643599</v>
      </c>
    </row>
    <row r="279" spans="1:2" x14ac:dyDescent="0.2">
      <c r="A279">
        <v>1.82323680945032</v>
      </c>
      <c r="B279">
        <v>2.13100753330222</v>
      </c>
    </row>
    <row r="280" spans="1:2" x14ac:dyDescent="0.2">
      <c r="A280">
        <v>1.83003763290129</v>
      </c>
      <c r="B280">
        <v>2.1367537731855002</v>
      </c>
    </row>
    <row r="281" spans="1:2" x14ac:dyDescent="0.2">
      <c r="A281">
        <v>1.83622021570561</v>
      </c>
      <c r="B281">
        <v>2.14255241090506</v>
      </c>
    </row>
    <row r="282" spans="1:2" x14ac:dyDescent="0.2">
      <c r="A282">
        <v>1.84302103915657</v>
      </c>
      <c r="B282">
        <v>2.14964195608915</v>
      </c>
    </row>
    <row r="283" spans="1:2" x14ac:dyDescent="0.2">
      <c r="A283">
        <v>1.8499043887406299</v>
      </c>
      <c r="B283">
        <v>2.1553541626511299</v>
      </c>
    </row>
    <row r="284" spans="1:2" x14ac:dyDescent="0.2">
      <c r="A284">
        <v>1.85682882505334</v>
      </c>
      <c r="B284">
        <v>2.1604266438616602</v>
      </c>
    </row>
    <row r="285" spans="1:2" x14ac:dyDescent="0.2">
      <c r="A285">
        <v>1.8637119982995101</v>
      </c>
      <c r="B285">
        <v>2.16652854880076</v>
      </c>
    </row>
    <row r="286" spans="1:2" x14ac:dyDescent="0.2">
      <c r="A286">
        <v>1.87043047195527</v>
      </c>
      <c r="B286">
        <v>2.1721528078690699</v>
      </c>
    </row>
    <row r="287" spans="1:2" x14ac:dyDescent="0.2">
      <c r="A287">
        <v>1.87723129540624</v>
      </c>
      <c r="B287">
        <v>2.17840988453551</v>
      </c>
    </row>
    <row r="288" spans="1:2" x14ac:dyDescent="0.2">
      <c r="A288">
        <v>1.8841144686524001</v>
      </c>
      <c r="B288">
        <v>2.18391789116966</v>
      </c>
    </row>
    <row r="289" spans="1:2" x14ac:dyDescent="0.2">
      <c r="A289">
        <v>1.8910389049651199</v>
      </c>
      <c r="B289">
        <v>2.1910682582794498</v>
      </c>
    </row>
    <row r="290" spans="1:2" x14ac:dyDescent="0.2">
      <c r="A290">
        <v>1.89763376575913</v>
      </c>
      <c r="B290">
        <v>2.19919160771863</v>
      </c>
    </row>
    <row r="291" spans="1:2" x14ac:dyDescent="0.2">
      <c r="A291">
        <v>1.9036102095686001</v>
      </c>
      <c r="B291">
        <v>2.2057802565451099</v>
      </c>
    </row>
    <row r="292" spans="1:2" x14ac:dyDescent="0.2">
      <c r="A292">
        <v>1.91061699567652</v>
      </c>
      <c r="B292">
        <v>2.2128716550288798</v>
      </c>
    </row>
    <row r="293" spans="1:2" x14ac:dyDescent="0.2">
      <c r="A293">
        <v>1.91741781912749</v>
      </c>
      <c r="B293">
        <v>2.2199222809197998</v>
      </c>
    </row>
    <row r="294" spans="1:2" x14ac:dyDescent="0.2">
      <c r="A294">
        <v>1.9233944392748501</v>
      </c>
      <c r="B294">
        <v>2.2274904828654201</v>
      </c>
    </row>
    <row r="295" spans="1:2" x14ac:dyDescent="0.2">
      <c r="A295">
        <v>1.9293708830843299</v>
      </c>
      <c r="B295">
        <v>2.2346534861093601</v>
      </c>
    </row>
    <row r="296" spans="1:2" x14ac:dyDescent="0.2">
      <c r="A296">
        <v>1.9353473268938099</v>
      </c>
      <c r="B296">
        <v>2.2431025108459699</v>
      </c>
    </row>
    <row r="297" spans="1:2" x14ac:dyDescent="0.2">
      <c r="A297">
        <v>1.9414062968363801</v>
      </c>
      <c r="B297">
        <v>2.25032970565139</v>
      </c>
    </row>
    <row r="298" spans="1:2" x14ac:dyDescent="0.2">
      <c r="A298">
        <v>1.9475063535076</v>
      </c>
      <c r="B298">
        <v>2.25798501268173</v>
      </c>
    </row>
    <row r="299" spans="1:2" x14ac:dyDescent="0.2">
      <c r="A299">
        <v>1.95430717695857</v>
      </c>
      <c r="B299">
        <v>2.2672897564228398</v>
      </c>
    </row>
    <row r="300" spans="1:2" x14ac:dyDescent="0.2">
      <c r="A300">
        <v>1.9609843875477799</v>
      </c>
      <c r="B300">
        <v>2.2769038327278901</v>
      </c>
    </row>
    <row r="301" spans="1:2" x14ac:dyDescent="0.2">
      <c r="A301">
        <v>1.96696083135726</v>
      </c>
      <c r="B301">
        <v>2.2837895149477299</v>
      </c>
    </row>
    <row r="302" spans="1:2" x14ac:dyDescent="0.2">
      <c r="A302">
        <v>1.9738852676699701</v>
      </c>
      <c r="B302">
        <v>2.2918837170374702</v>
      </c>
    </row>
    <row r="303" spans="1:2" x14ac:dyDescent="0.2">
      <c r="A303">
        <v>1.9808922301157801</v>
      </c>
      <c r="B303">
        <v>2.2973133796399101</v>
      </c>
    </row>
    <row r="304" spans="1:2" x14ac:dyDescent="0.2">
      <c r="A304">
        <v>1.9875692643670999</v>
      </c>
      <c r="B304">
        <v>2.3037692648169399</v>
      </c>
    </row>
    <row r="305" spans="1:2" x14ac:dyDescent="0.2">
      <c r="A305">
        <v>1.9945762268129099</v>
      </c>
      <c r="B305">
        <v>2.31005464642387</v>
      </c>
    </row>
    <row r="306" spans="1:2" x14ac:dyDescent="0.2">
      <c r="A306">
        <v>2.0015831892587199</v>
      </c>
      <c r="B306">
        <v>2.3167383189791302</v>
      </c>
    </row>
    <row r="307" spans="1:2" x14ac:dyDescent="0.2">
      <c r="A307">
        <v>2.0085076255714398</v>
      </c>
      <c r="B307">
        <v>2.3222584563020701</v>
      </c>
    </row>
    <row r="308" spans="1:2" x14ac:dyDescent="0.2">
      <c r="A308">
        <v>2.0145664191761199</v>
      </c>
      <c r="B308">
        <v>2.3252453014510399</v>
      </c>
    </row>
    <row r="309" spans="1:2" x14ac:dyDescent="0.2">
      <c r="A309">
        <v>2.0214910318267201</v>
      </c>
      <c r="B309">
        <v>2.3265375567698898</v>
      </c>
    </row>
    <row r="310" spans="1:2" x14ac:dyDescent="0.2">
      <c r="A310">
        <v>2.0274674756361999</v>
      </c>
      <c r="B310">
        <v>2.3271186504589099</v>
      </c>
    </row>
    <row r="311" spans="1:2" x14ac:dyDescent="0.2">
      <c r="A311">
        <v>2.0342682990871599</v>
      </c>
      <c r="B311">
        <v>2.32892207952449</v>
      </c>
    </row>
    <row r="312" spans="1:2" x14ac:dyDescent="0.2">
      <c r="A312">
        <v>2.0402447428966402</v>
      </c>
      <c r="B312">
        <v>2.3320826293975498</v>
      </c>
    </row>
    <row r="313" spans="1:2" x14ac:dyDescent="0.2">
      <c r="A313">
        <v>2.0470455663476002</v>
      </c>
      <c r="B313">
        <v>2.33708923422871</v>
      </c>
    </row>
    <row r="314" spans="1:2" x14ac:dyDescent="0.2">
      <c r="A314">
        <v>2.05302201015708</v>
      </c>
      <c r="B314">
        <v>2.34438719138535</v>
      </c>
    </row>
    <row r="315" spans="1:2" x14ac:dyDescent="0.2">
      <c r="A315">
        <v>2.05982283360804</v>
      </c>
      <c r="B315">
        <v>2.3534213533739101</v>
      </c>
    </row>
    <row r="316" spans="1:2" x14ac:dyDescent="0.2">
      <c r="A316">
        <v>2.06641751806416</v>
      </c>
      <c r="B316">
        <v>2.3660443459422398</v>
      </c>
    </row>
    <row r="317" spans="1:2" x14ac:dyDescent="0.2">
      <c r="A317">
        <v>2.0726001008684798</v>
      </c>
      <c r="B317">
        <v>2.3774598295314</v>
      </c>
    </row>
    <row r="318" spans="1:2" x14ac:dyDescent="0.2">
      <c r="A318">
        <v>2.0791947853245998</v>
      </c>
      <c r="B318">
        <v>2.3901613346132402</v>
      </c>
    </row>
    <row r="319" spans="1:2" x14ac:dyDescent="0.2">
      <c r="A319">
        <v>2.0860781349086599</v>
      </c>
      <c r="B319">
        <v>2.4036953082127401</v>
      </c>
    </row>
    <row r="320" spans="1:2" x14ac:dyDescent="0.2">
      <c r="A320">
        <v>2.0930025712213798</v>
      </c>
      <c r="B320">
        <v>2.4159767881955001</v>
      </c>
    </row>
    <row r="321" spans="1:2" x14ac:dyDescent="0.2">
      <c r="A321">
        <v>2.0989377519643</v>
      </c>
      <c r="B321">
        <v>2.4270436829639799</v>
      </c>
    </row>
    <row r="322" spans="1:2" x14ac:dyDescent="0.2">
      <c r="A322">
        <v>2.10577983848182</v>
      </c>
      <c r="B322">
        <v>2.4411395433285801</v>
      </c>
    </row>
    <row r="323" spans="1:2" x14ac:dyDescent="0.2">
      <c r="A323">
        <v>2.1126631880658699</v>
      </c>
      <c r="B323">
        <v>2.45311674520106</v>
      </c>
    </row>
    <row r="324" spans="1:2" x14ac:dyDescent="0.2">
      <c r="A324">
        <v>2.11872198167055</v>
      </c>
      <c r="B324">
        <v>2.4620159532769201</v>
      </c>
    </row>
    <row r="325" spans="1:2" x14ac:dyDescent="0.2">
      <c r="A325">
        <v>2.1247396885465801</v>
      </c>
      <c r="B325">
        <v>2.4704009549338499</v>
      </c>
    </row>
    <row r="326" spans="1:2" x14ac:dyDescent="0.2">
      <c r="A326">
        <v>2.1306750456274002</v>
      </c>
      <c r="B326">
        <v>2.47906176127879</v>
      </c>
    </row>
    <row r="327" spans="1:2" x14ac:dyDescent="0.2">
      <c r="A327">
        <v>2.13772309480186</v>
      </c>
      <c r="B327">
        <v>2.4883092212117601</v>
      </c>
    </row>
    <row r="328" spans="1:2" x14ac:dyDescent="0.2">
      <c r="A328">
        <v>2.14460626804803</v>
      </c>
      <c r="B328">
        <v>2.4983101317035201</v>
      </c>
    </row>
    <row r="329" spans="1:2" x14ac:dyDescent="0.2">
      <c r="A329">
        <v>2.15153088069864</v>
      </c>
      <c r="B329">
        <v>2.50662976242646</v>
      </c>
    </row>
    <row r="330" spans="1:2" x14ac:dyDescent="0.2">
      <c r="A330">
        <v>2.1582079149499598</v>
      </c>
      <c r="B330">
        <v>2.51408474461011</v>
      </c>
    </row>
    <row r="331" spans="1:2" x14ac:dyDescent="0.2">
      <c r="A331">
        <v>2.1641845350973301</v>
      </c>
      <c r="B331">
        <v>2.51866761774285</v>
      </c>
    </row>
    <row r="332" spans="1:2" x14ac:dyDescent="0.2">
      <c r="A332">
        <v>2.1711089714100398</v>
      </c>
      <c r="B332">
        <v>2.52632781074507</v>
      </c>
    </row>
    <row r="333" spans="1:2" x14ac:dyDescent="0.2">
      <c r="A333">
        <v>2.1779097948609998</v>
      </c>
      <c r="B333">
        <v>2.5334717755468898</v>
      </c>
    </row>
    <row r="334" spans="1:2" x14ac:dyDescent="0.2">
      <c r="A334">
        <v>2.1840923776653201</v>
      </c>
      <c r="B334">
        <v>2.5393477464074299</v>
      </c>
    </row>
    <row r="335" spans="1:2" x14ac:dyDescent="0.2">
      <c r="A335">
        <v>2.1908106749831902</v>
      </c>
      <c r="B335">
        <v>2.5466436817826099</v>
      </c>
    </row>
    <row r="336" spans="1:2" x14ac:dyDescent="0.2">
      <c r="A336">
        <v>2.1968696449257701</v>
      </c>
      <c r="B336">
        <v>2.5519601246230801</v>
      </c>
    </row>
    <row r="337" spans="1:2" x14ac:dyDescent="0.2">
      <c r="A337">
        <v>2.2028460887352401</v>
      </c>
      <c r="B337">
        <v>2.5588089093312099</v>
      </c>
    </row>
    <row r="338" spans="1:2" x14ac:dyDescent="0.2">
      <c r="A338">
        <v>2.20977052504796</v>
      </c>
      <c r="B338">
        <v>2.5699782410271799</v>
      </c>
    </row>
    <row r="339" spans="1:2" x14ac:dyDescent="0.2">
      <c r="A339">
        <v>2.2166536982941198</v>
      </c>
      <c r="B339">
        <v>2.5794758964162701</v>
      </c>
    </row>
    <row r="340" spans="1:2" x14ac:dyDescent="0.2">
      <c r="A340">
        <v>2.2226303184414902</v>
      </c>
      <c r="B340">
        <v>2.5868973507239899</v>
      </c>
    </row>
    <row r="341" spans="1:2" x14ac:dyDescent="0.2">
      <c r="A341">
        <v>2.22860676225097</v>
      </c>
      <c r="B341">
        <v>2.5946645296619901</v>
      </c>
    </row>
    <row r="342" spans="1:2" x14ac:dyDescent="0.2">
      <c r="A342">
        <v>2.23540758570193</v>
      </c>
      <c r="B342">
        <v>2.6029538336629701</v>
      </c>
    </row>
    <row r="343" spans="1:2" x14ac:dyDescent="0.2">
      <c r="A343">
        <v>2.2413840295114098</v>
      </c>
      <c r="B343">
        <v>2.6115563453090398</v>
      </c>
    </row>
    <row r="344" spans="1:2" x14ac:dyDescent="0.2">
      <c r="A344">
        <v>2.2481848529623698</v>
      </c>
      <c r="B344">
        <v>2.6214516177193201</v>
      </c>
    </row>
    <row r="345" spans="1:2" x14ac:dyDescent="0.2">
      <c r="A345">
        <v>2.2547795374184898</v>
      </c>
      <c r="B345">
        <v>2.6319581420587799</v>
      </c>
    </row>
    <row r="346" spans="1:2" x14ac:dyDescent="0.2">
      <c r="A346">
        <v>2.26083850736106</v>
      </c>
      <c r="B346">
        <v>2.6423147176063599</v>
      </c>
    </row>
    <row r="347" spans="1:2" x14ac:dyDescent="0.2">
      <c r="A347">
        <v>2.2675568046789301</v>
      </c>
      <c r="B347">
        <v>2.6537103203444601</v>
      </c>
    </row>
    <row r="348" spans="1:2" x14ac:dyDescent="0.2">
      <c r="A348">
        <v>2.2735332484884099</v>
      </c>
      <c r="B348">
        <v>2.6641617511390399</v>
      </c>
    </row>
    <row r="349" spans="1:2" x14ac:dyDescent="0.2">
      <c r="A349">
        <v>2.2803340719393699</v>
      </c>
      <c r="B349">
        <v>2.6760681906602999</v>
      </c>
    </row>
    <row r="350" spans="1:2" x14ac:dyDescent="0.2">
      <c r="A350">
        <v>2.2872586845899798</v>
      </c>
      <c r="B350">
        <v>2.6867430283066098</v>
      </c>
    </row>
    <row r="351" spans="1:2" x14ac:dyDescent="0.2">
      <c r="A351">
        <v>2.2931938653329098</v>
      </c>
      <c r="B351">
        <v>2.6967858907637399</v>
      </c>
    </row>
    <row r="352" spans="1:2" x14ac:dyDescent="0.2">
      <c r="A352">
        <v>2.2999121626507799</v>
      </c>
      <c r="B352">
        <v>2.7093878231084898</v>
      </c>
    </row>
    <row r="353" spans="1:2" x14ac:dyDescent="0.2">
      <c r="A353">
        <v>2.3059711325933501</v>
      </c>
      <c r="B353">
        <v>2.7193243735569901</v>
      </c>
    </row>
    <row r="354" spans="1:2" x14ac:dyDescent="0.2">
      <c r="A354">
        <v>2.3120713656024701</v>
      </c>
      <c r="B354">
        <v>2.7290664960213999</v>
      </c>
    </row>
    <row r="355" spans="1:2" x14ac:dyDescent="0.2">
      <c r="A355">
        <v>2.3180478094119401</v>
      </c>
      <c r="B355">
        <v>2.73977957903374</v>
      </c>
    </row>
    <row r="356" spans="1:2" x14ac:dyDescent="0.2">
      <c r="A356">
        <v>2.3240242532214199</v>
      </c>
      <c r="B356">
        <v>2.7501179585481399</v>
      </c>
    </row>
    <row r="357" spans="1:2" x14ac:dyDescent="0.2">
      <c r="A357">
        <v>2.3308250766723799</v>
      </c>
      <c r="B357">
        <v>2.76166266766919</v>
      </c>
    </row>
    <row r="358" spans="1:2" x14ac:dyDescent="0.2">
      <c r="A358">
        <v>2.33688387027706</v>
      </c>
      <c r="B358">
        <v>2.7720583309917299</v>
      </c>
    </row>
    <row r="359" spans="1:2" x14ac:dyDescent="0.2">
      <c r="A359">
        <v>2.34380848292767</v>
      </c>
      <c r="B359">
        <v>2.78444039460231</v>
      </c>
    </row>
    <row r="360" spans="1:2" x14ac:dyDescent="0.2">
      <c r="A360">
        <v>2.35040316738379</v>
      </c>
      <c r="B360">
        <v>2.7974908254684099</v>
      </c>
    </row>
    <row r="361" spans="1:2" x14ac:dyDescent="0.2">
      <c r="A361">
        <v>2.35637961119326</v>
      </c>
      <c r="B361">
        <v>2.81073315709178</v>
      </c>
    </row>
    <row r="362" spans="1:2" x14ac:dyDescent="0.2">
      <c r="A362">
        <v>2.3624385811358302</v>
      </c>
      <c r="B362">
        <v>2.8239630210627902</v>
      </c>
    </row>
    <row r="363" spans="1:2" x14ac:dyDescent="0.2">
      <c r="A363">
        <v>2.3690332655919502</v>
      </c>
      <c r="B363">
        <v>2.8400537058048698</v>
      </c>
    </row>
    <row r="364" spans="1:2" x14ac:dyDescent="0.2">
      <c r="A364">
        <v>2.3751333222631801</v>
      </c>
      <c r="B364">
        <v>2.8531602411065902</v>
      </c>
    </row>
    <row r="365" spans="1:2" x14ac:dyDescent="0.2">
      <c r="A365">
        <v>2.38110994241055</v>
      </c>
      <c r="B365">
        <v>2.8665966637504701</v>
      </c>
    </row>
    <row r="366" spans="1:2" x14ac:dyDescent="0.2">
      <c r="A366">
        <v>2.38708638622002</v>
      </c>
      <c r="B366">
        <v>2.8792954731236802</v>
      </c>
    </row>
    <row r="367" spans="1:2" x14ac:dyDescent="0.2">
      <c r="A367">
        <v>2.3930628300294998</v>
      </c>
      <c r="B367">
        <v>2.8934358126804902</v>
      </c>
    </row>
    <row r="368" spans="1:2" x14ac:dyDescent="0.2">
      <c r="A368">
        <v>2.3992454128338201</v>
      </c>
      <c r="B368">
        <v>2.9071674154180598</v>
      </c>
    </row>
    <row r="369" spans="1:2" x14ac:dyDescent="0.2">
      <c r="A369">
        <v>2.4059226234230402</v>
      </c>
      <c r="B369">
        <v>2.92198572569235</v>
      </c>
    </row>
    <row r="370" spans="1:2" x14ac:dyDescent="0.2">
      <c r="A370">
        <v>2.4120226800942599</v>
      </c>
      <c r="B370">
        <v>2.9352176114448199</v>
      </c>
    </row>
    <row r="371" spans="1:2" x14ac:dyDescent="0.2">
      <c r="A371">
        <v>2.4189883794735199</v>
      </c>
      <c r="B371">
        <v>2.94963055453564</v>
      </c>
    </row>
    <row r="372" spans="1:2" x14ac:dyDescent="0.2">
      <c r="A372">
        <v>2.4250060863495499</v>
      </c>
      <c r="B372">
        <v>2.9615132381247</v>
      </c>
    </row>
    <row r="373" spans="1:2" x14ac:dyDescent="0.2">
      <c r="A373">
        <v>2.4316007708056699</v>
      </c>
      <c r="B373">
        <v>2.9741001755902601</v>
      </c>
    </row>
    <row r="374" spans="1:2" x14ac:dyDescent="0.2">
      <c r="A374">
        <v>2.43757721461514</v>
      </c>
      <c r="B374">
        <v>2.9842121155807302</v>
      </c>
    </row>
    <row r="375" spans="1:2" x14ac:dyDescent="0.2">
      <c r="A375">
        <v>2.4443367749995599</v>
      </c>
      <c r="B375">
        <v>2.9970807545969</v>
      </c>
    </row>
    <row r="376" spans="1:2" x14ac:dyDescent="0.2">
      <c r="A376">
        <v>2.4511788615170702</v>
      </c>
      <c r="B376">
        <v>3.0098651527187501</v>
      </c>
    </row>
    <row r="377" spans="1:2" x14ac:dyDescent="0.2">
      <c r="A377">
        <v>2.4577735459731902</v>
      </c>
      <c r="B377">
        <v>3.0215358862177002</v>
      </c>
    </row>
    <row r="378" spans="1:2" x14ac:dyDescent="0.2">
      <c r="A378">
        <v>2.4637501661205601</v>
      </c>
      <c r="B378">
        <v>3.0330674537592301</v>
      </c>
    </row>
    <row r="379" spans="1:2" x14ac:dyDescent="0.2">
      <c r="A379">
        <v>2.4699325725869898</v>
      </c>
      <c r="B379">
        <v>3.0446620334897201</v>
      </c>
    </row>
    <row r="380" spans="1:2" x14ac:dyDescent="0.2">
      <c r="A380">
        <v>2.4766097831762002</v>
      </c>
      <c r="B380">
        <v>3.0588343845863699</v>
      </c>
    </row>
    <row r="381" spans="1:2" x14ac:dyDescent="0.2">
      <c r="A381">
        <v>2.4835342194889201</v>
      </c>
      <c r="B381">
        <v>3.0728365690764901</v>
      </c>
    </row>
    <row r="382" spans="1:2" x14ac:dyDescent="0.2">
      <c r="A382">
        <v>2.49041756907297</v>
      </c>
      <c r="B382">
        <v>3.0886617265196699</v>
      </c>
    </row>
    <row r="383" spans="1:2" x14ac:dyDescent="0.2">
      <c r="A383">
        <v>2.4965176257441999</v>
      </c>
      <c r="B383">
        <v>3.1029098944212099</v>
      </c>
    </row>
    <row r="384" spans="1:2" x14ac:dyDescent="0.2">
      <c r="A384">
        <v>2.5033184491951701</v>
      </c>
      <c r="B384">
        <v>3.1185129928669699</v>
      </c>
    </row>
    <row r="385" spans="1:2" x14ac:dyDescent="0.2">
      <c r="A385">
        <v>2.5092948930046401</v>
      </c>
      <c r="B385">
        <v>3.1331887675480701</v>
      </c>
    </row>
    <row r="386" spans="1:2" x14ac:dyDescent="0.2">
      <c r="A386">
        <v>2.51527133681412</v>
      </c>
      <c r="B386">
        <v>3.14713434215721</v>
      </c>
    </row>
    <row r="387" spans="1:2" x14ac:dyDescent="0.2">
      <c r="A387">
        <v>2.52207216026508</v>
      </c>
      <c r="B387">
        <v>3.1649930747892498</v>
      </c>
    </row>
    <row r="388" spans="1:2" x14ac:dyDescent="0.2">
      <c r="A388">
        <v>2.5280487804124498</v>
      </c>
      <c r="B388">
        <v>3.1787620804838999</v>
      </c>
    </row>
    <row r="389" spans="1:2" x14ac:dyDescent="0.2">
      <c r="A389">
        <v>2.5340252242219301</v>
      </c>
      <c r="B389">
        <v>3.1913062235751499</v>
      </c>
    </row>
    <row r="390" spans="1:2" x14ac:dyDescent="0.2">
      <c r="A390">
        <v>2.5409083974680899</v>
      </c>
      <c r="B390">
        <v>3.2063364839395398</v>
      </c>
    </row>
    <row r="391" spans="1:2" x14ac:dyDescent="0.2">
      <c r="A391">
        <v>2.5477092209190602</v>
      </c>
      <c r="B391">
        <v>3.21658927470531</v>
      </c>
    </row>
    <row r="392" spans="1:2" x14ac:dyDescent="0.2">
      <c r="A392">
        <v>2.5546336572317698</v>
      </c>
      <c r="B392">
        <v>3.2205998152020499</v>
      </c>
    </row>
    <row r="393" spans="1:2" x14ac:dyDescent="0.2">
      <c r="A393">
        <v>2.5608162400360901</v>
      </c>
      <c r="B393">
        <v>3.2209367787793299</v>
      </c>
    </row>
    <row r="394" spans="1:2" x14ac:dyDescent="0.2">
      <c r="A394">
        <v>2.5676170634870599</v>
      </c>
      <c r="B394">
        <v>3.22205954141881</v>
      </c>
    </row>
    <row r="395" spans="1:2" x14ac:dyDescent="0.2">
      <c r="A395">
        <v>2.57367603342963</v>
      </c>
      <c r="B395">
        <v>3.22617184491589</v>
      </c>
    </row>
    <row r="396" spans="1:2" x14ac:dyDescent="0.2">
      <c r="A396">
        <v>2.58047685688059</v>
      </c>
      <c r="B396">
        <v>3.2323069407673501</v>
      </c>
    </row>
    <row r="397" spans="1:2" x14ac:dyDescent="0.2">
      <c r="A397">
        <v>2.5864533006900698</v>
      </c>
      <c r="B397">
        <v>3.2411444845085602</v>
      </c>
    </row>
    <row r="398" spans="1:2" x14ac:dyDescent="0.2">
      <c r="A398">
        <v>2.5925533573613002</v>
      </c>
      <c r="B398">
        <v>3.2488821791335498</v>
      </c>
    </row>
    <row r="399" spans="1:2" x14ac:dyDescent="0.2">
      <c r="A399">
        <v>2.5984887144421198</v>
      </c>
      <c r="B399">
        <v>3.25738073751603</v>
      </c>
    </row>
    <row r="400" spans="1:2" x14ac:dyDescent="0.2">
      <c r="A400">
        <v>2.60533062462174</v>
      </c>
      <c r="B400">
        <v>3.27223308111162</v>
      </c>
    </row>
    <row r="401" spans="1:2" x14ac:dyDescent="0.2">
      <c r="A401">
        <v>2.6120490982775002</v>
      </c>
      <c r="B401">
        <v>3.2883675711187399</v>
      </c>
    </row>
    <row r="402" spans="1:2" x14ac:dyDescent="0.2">
      <c r="A402">
        <v>2.61893227152366</v>
      </c>
      <c r="B402">
        <v>3.3055517026690802</v>
      </c>
    </row>
    <row r="403" spans="1:2" x14ac:dyDescent="0.2">
      <c r="A403">
        <v>2.6258156211077202</v>
      </c>
      <c r="B403">
        <v>3.3207912174149601</v>
      </c>
    </row>
    <row r="404" spans="1:2" x14ac:dyDescent="0.2">
      <c r="A404">
        <v>2.6326164445586899</v>
      </c>
      <c r="B404">
        <v>3.3383736399136401</v>
      </c>
    </row>
    <row r="405" spans="1:2" x14ac:dyDescent="0.2">
      <c r="A405">
        <v>2.6395408808714</v>
      </c>
      <c r="B405">
        <v>3.3541816122143802</v>
      </c>
    </row>
    <row r="406" spans="1:2" x14ac:dyDescent="0.2">
      <c r="A406">
        <v>2.6463417043223698</v>
      </c>
      <c r="B406">
        <v>3.36918862209194</v>
      </c>
    </row>
    <row r="407" spans="1:2" x14ac:dyDescent="0.2">
      <c r="A407">
        <v>2.6531425277733298</v>
      </c>
      <c r="B407">
        <v>3.3852503279663702</v>
      </c>
    </row>
    <row r="408" spans="1:2" x14ac:dyDescent="0.2">
      <c r="A408">
        <v>2.6591189715828101</v>
      </c>
      <c r="B408">
        <v>3.3983683200297299</v>
      </c>
    </row>
    <row r="409" spans="1:2" x14ac:dyDescent="0.2">
      <c r="A409">
        <v>2.6659197950337701</v>
      </c>
      <c r="B409">
        <v>3.41304106203863</v>
      </c>
    </row>
    <row r="410" spans="1:2" x14ac:dyDescent="0.2">
      <c r="A410">
        <v>2.6729267574795799</v>
      </c>
      <c r="B410">
        <v>3.4257435780112</v>
      </c>
    </row>
    <row r="411" spans="1:2" x14ac:dyDescent="0.2">
      <c r="A411">
        <v>2.6798099307257499</v>
      </c>
      <c r="B411">
        <v>3.4387689050908001</v>
      </c>
    </row>
    <row r="412" spans="1:2" x14ac:dyDescent="0.2">
      <c r="A412">
        <v>2.6868168931715499</v>
      </c>
      <c r="B412">
        <v>3.4501515347311802</v>
      </c>
    </row>
    <row r="413" spans="1:2" x14ac:dyDescent="0.2">
      <c r="A413">
        <v>2.6929169498427799</v>
      </c>
      <c r="B413">
        <v>3.4595767429511599</v>
      </c>
    </row>
    <row r="414" spans="1:2" x14ac:dyDescent="0.2">
      <c r="A414">
        <v>2.6997177732937501</v>
      </c>
      <c r="B414">
        <v>3.47163835419975</v>
      </c>
    </row>
    <row r="415" spans="1:2" x14ac:dyDescent="0.2">
      <c r="A415">
        <v>2.7064773336781598</v>
      </c>
      <c r="B415">
        <v>3.4834809391231101</v>
      </c>
    </row>
    <row r="416" spans="1:2" x14ac:dyDescent="0.2">
      <c r="A416">
        <v>2.7124950405541899</v>
      </c>
      <c r="B416">
        <v>3.4946991305377799</v>
      </c>
    </row>
    <row r="417" spans="1:2" x14ac:dyDescent="0.2">
      <c r="A417">
        <v>2.7192958640051499</v>
      </c>
      <c r="B417">
        <v>3.5091990102315398</v>
      </c>
    </row>
    <row r="418" spans="1:2" x14ac:dyDescent="0.2">
      <c r="A418">
        <v>2.7252312210859699</v>
      </c>
      <c r="B418">
        <v>3.5232200646819898</v>
      </c>
    </row>
    <row r="419" spans="1:2" x14ac:dyDescent="0.2">
      <c r="A419">
        <v>2.7312487516241002</v>
      </c>
      <c r="B419">
        <v>3.5374550910040101</v>
      </c>
    </row>
    <row r="420" spans="1:2" x14ac:dyDescent="0.2">
      <c r="A420">
        <v>2.73804957507507</v>
      </c>
      <c r="B420">
        <v>3.5533024880433</v>
      </c>
    </row>
    <row r="421" spans="1:2" x14ac:dyDescent="0.2">
      <c r="A421">
        <v>2.7440261952224301</v>
      </c>
      <c r="B421">
        <v>3.5683209546824801</v>
      </c>
    </row>
    <row r="422" spans="1:2" x14ac:dyDescent="0.2">
      <c r="A422">
        <v>2.7500026390319099</v>
      </c>
      <c r="B422">
        <v>3.5829606742608102</v>
      </c>
    </row>
    <row r="423" spans="1:2" x14ac:dyDescent="0.2">
      <c r="A423">
        <v>2.7559790828413901</v>
      </c>
      <c r="B423">
        <v>3.59806843624798</v>
      </c>
    </row>
    <row r="424" spans="1:2" x14ac:dyDescent="0.2">
      <c r="A424">
        <v>2.7620380527839599</v>
      </c>
      <c r="B424">
        <v>3.6154635069976901</v>
      </c>
    </row>
    <row r="425" spans="1:2" x14ac:dyDescent="0.2">
      <c r="A425">
        <v>2.7688388762349199</v>
      </c>
      <c r="B425">
        <v>3.6364741969315801</v>
      </c>
    </row>
    <row r="426" spans="1:2" x14ac:dyDescent="0.2">
      <c r="A426">
        <v>2.7749389329061498</v>
      </c>
      <c r="B426">
        <v>3.6541199685827799</v>
      </c>
    </row>
    <row r="427" spans="1:2" x14ac:dyDescent="0.2">
      <c r="A427">
        <v>2.7817397563571098</v>
      </c>
      <c r="B427">
        <v>3.6760256337779098</v>
      </c>
    </row>
    <row r="428" spans="1:2" x14ac:dyDescent="0.2">
      <c r="A428">
        <v>2.7877162001665901</v>
      </c>
      <c r="B428">
        <v>3.6960921517682701</v>
      </c>
    </row>
    <row r="429" spans="1:2" x14ac:dyDescent="0.2">
      <c r="A429">
        <v>2.7945170236175501</v>
      </c>
      <c r="B429">
        <v>3.7179368265559098</v>
      </c>
    </row>
    <row r="430" spans="1:2" x14ac:dyDescent="0.2">
      <c r="A430">
        <v>2.8015239860633598</v>
      </c>
      <c r="B430">
        <v>3.7403543394249201</v>
      </c>
    </row>
    <row r="431" spans="1:2" x14ac:dyDescent="0.2">
      <c r="A431">
        <v>2.8083248095143301</v>
      </c>
      <c r="B431">
        <v>3.7637372529428301</v>
      </c>
    </row>
    <row r="432" spans="1:2" x14ac:dyDescent="0.2">
      <c r="A432">
        <v>2.8151256329652901</v>
      </c>
      <c r="B432">
        <v>3.7874150095908501</v>
      </c>
    </row>
    <row r="433" spans="1:2" x14ac:dyDescent="0.2">
      <c r="A433">
        <v>2.8217203174214101</v>
      </c>
      <c r="B433">
        <v>3.8119270880562102</v>
      </c>
    </row>
    <row r="434" spans="1:2" x14ac:dyDescent="0.2">
      <c r="A434">
        <v>2.8276967612308899</v>
      </c>
      <c r="B434">
        <v>3.8313217006734801</v>
      </c>
    </row>
    <row r="435" spans="1:2" x14ac:dyDescent="0.2">
      <c r="A435">
        <v>2.8336732050403599</v>
      </c>
      <c r="B435">
        <v>3.84980887037714</v>
      </c>
    </row>
    <row r="436" spans="1:2" x14ac:dyDescent="0.2">
      <c r="A436">
        <v>2.8404740284913301</v>
      </c>
      <c r="B436">
        <v>3.8744907784854501</v>
      </c>
    </row>
    <row r="437" spans="1:2" x14ac:dyDescent="0.2">
      <c r="A437">
        <v>2.8472748519422901</v>
      </c>
      <c r="B437">
        <v>3.8987767543904499</v>
      </c>
    </row>
    <row r="438" spans="1:2" x14ac:dyDescent="0.2">
      <c r="A438">
        <v>2.8541582015263498</v>
      </c>
      <c r="B438">
        <v>3.92235140018383</v>
      </c>
    </row>
    <row r="439" spans="1:2" x14ac:dyDescent="0.2">
      <c r="A439">
        <v>2.8608764988442199</v>
      </c>
      <c r="B439">
        <v>3.9450920611234501</v>
      </c>
    </row>
    <row r="440" spans="1:2" x14ac:dyDescent="0.2">
      <c r="A440">
        <v>2.8670590816485402</v>
      </c>
      <c r="B440">
        <v>3.9655063255255598</v>
      </c>
    </row>
    <row r="441" spans="1:2" x14ac:dyDescent="0.2">
      <c r="A441">
        <v>2.87303552545802</v>
      </c>
      <c r="B441">
        <v>3.9857221183806502</v>
      </c>
    </row>
    <row r="442" spans="1:2" x14ac:dyDescent="0.2">
      <c r="A442">
        <v>2.8792181082623398</v>
      </c>
      <c r="B442">
        <v>4.0049947501829397</v>
      </c>
    </row>
    <row r="443" spans="1:2" x14ac:dyDescent="0.2">
      <c r="A443">
        <v>2.88622507070815</v>
      </c>
      <c r="B443">
        <v>4.0274264155221999</v>
      </c>
    </row>
    <row r="444" spans="1:2" x14ac:dyDescent="0.2">
      <c r="A444">
        <v>2.89281975516427</v>
      </c>
      <c r="B444">
        <v>4.0492960256145603</v>
      </c>
    </row>
    <row r="445" spans="1:2" x14ac:dyDescent="0.2">
      <c r="A445">
        <v>2.8988787251068402</v>
      </c>
      <c r="B445">
        <v>4.0675648429201496</v>
      </c>
    </row>
    <row r="446" spans="1:2" x14ac:dyDescent="0.2">
      <c r="A446">
        <v>2.9055970224247099</v>
      </c>
      <c r="B446">
        <v>4.08943445301251</v>
      </c>
    </row>
    <row r="447" spans="1:2" x14ac:dyDescent="0.2">
      <c r="A447">
        <v>2.9117796052290301</v>
      </c>
      <c r="B447">
        <v>4.1077352818579396</v>
      </c>
    </row>
    <row r="448" spans="1:2" x14ac:dyDescent="0.2">
      <c r="A448">
        <v>2.9185804286799901</v>
      </c>
      <c r="B448">
        <v>4.1287914618747603</v>
      </c>
    </row>
    <row r="449" spans="1:2" x14ac:dyDescent="0.2">
      <c r="A449">
        <v>2.9245568724894699</v>
      </c>
      <c r="B449">
        <v>4.1464338638901896</v>
      </c>
    </row>
    <row r="450" spans="1:2" x14ac:dyDescent="0.2">
      <c r="A450">
        <v>2.9313576959404299</v>
      </c>
      <c r="B450">
        <v>4.1657044739110196</v>
      </c>
    </row>
    <row r="451" spans="1:2" x14ac:dyDescent="0.2">
      <c r="A451">
        <v>2.9374166658830001</v>
      </c>
      <c r="B451">
        <v>4.1831568284688698</v>
      </c>
    </row>
    <row r="452" spans="1:2" x14ac:dyDescent="0.2">
      <c r="A452">
        <v>2.9442174893339699</v>
      </c>
      <c r="B452">
        <v>4.2042325523731696</v>
      </c>
    </row>
    <row r="453" spans="1:2" x14ac:dyDescent="0.2">
      <c r="A453">
        <v>2.95031754600519</v>
      </c>
      <c r="B453">
        <v>4.2218055398916903</v>
      </c>
    </row>
    <row r="454" spans="1:2" x14ac:dyDescent="0.2">
      <c r="A454">
        <v>2.9562939898146698</v>
      </c>
      <c r="B454">
        <v>4.2385465643379101</v>
      </c>
    </row>
    <row r="455" spans="1:2" x14ac:dyDescent="0.2">
      <c r="A455">
        <v>2.96317733939873</v>
      </c>
      <c r="B455">
        <v>4.2580062109255898</v>
      </c>
    </row>
    <row r="456" spans="1:2" x14ac:dyDescent="0.2">
      <c r="A456">
        <v>2.9693597458651602</v>
      </c>
      <c r="B456">
        <v>4.2758120402759996</v>
      </c>
    </row>
    <row r="457" spans="1:2" x14ac:dyDescent="0.2">
      <c r="A457">
        <v>2.9761607456540098</v>
      </c>
      <c r="B457">
        <v>4.2956608797954399</v>
      </c>
    </row>
    <row r="458" spans="1:2" x14ac:dyDescent="0.2">
      <c r="A458">
        <v>2.9830851819667301</v>
      </c>
      <c r="B458">
        <v>4.3139559802600598</v>
      </c>
    </row>
    <row r="459" spans="1:2" x14ac:dyDescent="0.2">
      <c r="A459">
        <v>2.9896798664228501</v>
      </c>
      <c r="B459">
        <v>4.3326429693650503</v>
      </c>
    </row>
    <row r="460" spans="1:2" x14ac:dyDescent="0.2">
      <c r="A460">
        <v>2.9958622728892799</v>
      </c>
      <c r="B460">
        <v>4.3473783865993196</v>
      </c>
    </row>
    <row r="461" spans="1:2" x14ac:dyDescent="0.2">
      <c r="A461">
        <v>3.0024569573453999</v>
      </c>
      <c r="B461">
        <v>4.3649358737932804</v>
      </c>
    </row>
    <row r="462" spans="1:2" x14ac:dyDescent="0.2">
      <c r="A462">
        <v>3.0092579571342499</v>
      </c>
      <c r="B462">
        <v>4.3837155278820203</v>
      </c>
    </row>
    <row r="463" spans="1:2" x14ac:dyDescent="0.2">
      <c r="A463">
        <v>3.0161823934469698</v>
      </c>
      <c r="B463">
        <v>4.4017363399947396</v>
      </c>
    </row>
    <row r="464" spans="1:2" x14ac:dyDescent="0.2">
      <c r="A464">
        <v>3.0229833932358199</v>
      </c>
      <c r="B464">
        <v>4.4190431262872103</v>
      </c>
    </row>
    <row r="465" spans="1:2" x14ac:dyDescent="0.2">
      <c r="A465">
        <v>3.0296602511492501</v>
      </c>
      <c r="B465">
        <v>4.43736720561947</v>
      </c>
    </row>
    <row r="466" spans="1:2" x14ac:dyDescent="0.2">
      <c r="A466">
        <v>3.0356366949587299</v>
      </c>
      <c r="B466">
        <v>4.4523826395864603</v>
      </c>
    </row>
    <row r="467" spans="1:2" x14ac:dyDescent="0.2">
      <c r="A467">
        <v>3.0416134914439898</v>
      </c>
      <c r="B467">
        <v>4.46746748805037</v>
      </c>
    </row>
    <row r="468" spans="1:2" x14ac:dyDescent="0.2">
      <c r="A468">
        <v>3.0475899352534599</v>
      </c>
      <c r="B468">
        <v>4.4826773500014498</v>
      </c>
    </row>
    <row r="469" spans="1:2" x14ac:dyDescent="0.2">
      <c r="A469">
        <v>3.0535663790629402</v>
      </c>
      <c r="B469">
        <v>4.4984428648914596</v>
      </c>
    </row>
    <row r="470" spans="1:2" x14ac:dyDescent="0.2">
      <c r="A470">
        <v>3.05954282287242</v>
      </c>
      <c r="B470">
        <v>4.5135742143290303</v>
      </c>
    </row>
    <row r="471" spans="1:2" x14ac:dyDescent="0.2">
      <c r="A471">
        <v>3.06551926668189</v>
      </c>
      <c r="B471">
        <v>4.5294832757029599</v>
      </c>
    </row>
    <row r="472" spans="1:2" x14ac:dyDescent="0.2">
      <c r="A472">
        <v>3.0714957104913698</v>
      </c>
      <c r="B472">
        <v>4.5449162075422</v>
      </c>
    </row>
    <row r="473" spans="1:2" x14ac:dyDescent="0.2">
      <c r="A473">
        <v>3.07755468043394</v>
      </c>
      <c r="B473">
        <v>4.5601877338279202</v>
      </c>
    </row>
    <row r="474" spans="1:2" x14ac:dyDescent="0.2">
      <c r="A474">
        <v>3.0842731540897002</v>
      </c>
      <c r="B474">
        <v>4.57718855719222</v>
      </c>
    </row>
    <row r="475" spans="1:2" x14ac:dyDescent="0.2">
      <c r="A475">
        <v>3.09024959789918</v>
      </c>
      <c r="B475">
        <v>4.5918468097672998</v>
      </c>
    </row>
    <row r="476" spans="1:2" x14ac:dyDescent="0.2">
      <c r="A476">
        <v>3.09622604170865</v>
      </c>
      <c r="B476">
        <v>4.6074111574016703</v>
      </c>
    </row>
    <row r="477" spans="1:2" x14ac:dyDescent="0.2">
      <c r="A477">
        <v>3.1022024855181298</v>
      </c>
      <c r="B477">
        <v>4.6212394686859204</v>
      </c>
    </row>
    <row r="478" spans="1:2" x14ac:dyDescent="0.2">
      <c r="A478">
        <v>3.1087971699742498</v>
      </c>
      <c r="B478">
        <v>4.6381058435828901</v>
      </c>
    </row>
    <row r="479" spans="1:2" x14ac:dyDescent="0.2">
      <c r="A479">
        <v>3.1147736137837301</v>
      </c>
      <c r="B479">
        <v>4.6532567369079398</v>
      </c>
    </row>
    <row r="480" spans="1:2" x14ac:dyDescent="0.2">
      <c r="A480">
        <v>3.1215746135725801</v>
      </c>
      <c r="B480">
        <v>4.6710939038710402</v>
      </c>
    </row>
    <row r="481" spans="1:2" x14ac:dyDescent="0.2">
      <c r="A481">
        <v>3.12755105738206</v>
      </c>
      <c r="B481">
        <v>4.68671081782347</v>
      </c>
    </row>
    <row r="482" spans="1:2" x14ac:dyDescent="0.2">
      <c r="A482">
        <v>3.1337334638484902</v>
      </c>
      <c r="B482">
        <v>4.7017104145023296</v>
      </c>
    </row>
    <row r="483" spans="1:2" x14ac:dyDescent="0.2">
      <c r="A483">
        <v>3.1397099076579602</v>
      </c>
      <c r="B483">
        <v>4.71676830588006</v>
      </c>
    </row>
    <row r="484" spans="1:2" x14ac:dyDescent="0.2">
      <c r="A484">
        <v>3.14671687010377</v>
      </c>
      <c r="B484">
        <v>4.7344214907299698</v>
      </c>
    </row>
    <row r="485" spans="1:2" x14ac:dyDescent="0.2">
      <c r="A485">
        <v>3.1527758400463402</v>
      </c>
      <c r="B485">
        <v>4.7491461251297702</v>
      </c>
    </row>
    <row r="486" spans="1:2" x14ac:dyDescent="0.2">
      <c r="A486">
        <v>3.1594943137020999</v>
      </c>
      <c r="B486">
        <v>4.76571664600589</v>
      </c>
    </row>
    <row r="487" spans="1:2" x14ac:dyDescent="0.2">
      <c r="A487">
        <v>3.1654707575115801</v>
      </c>
      <c r="B487">
        <v>4.7803071689019303</v>
      </c>
    </row>
    <row r="488" spans="1:2" x14ac:dyDescent="0.2">
      <c r="A488">
        <v>3.1722714046246501</v>
      </c>
      <c r="B488">
        <v>4.7964817575747496</v>
      </c>
    </row>
    <row r="489" spans="1:2" x14ac:dyDescent="0.2">
      <c r="A489">
        <v>3.1790724044135099</v>
      </c>
      <c r="B489">
        <v>4.8134525911806803</v>
      </c>
    </row>
    <row r="490" spans="1:2" x14ac:dyDescent="0.2">
      <c r="A490">
        <v>3.18607901418354</v>
      </c>
      <c r="B490">
        <v>4.8297019857676498</v>
      </c>
    </row>
    <row r="491" spans="1:2" x14ac:dyDescent="0.2">
      <c r="A491">
        <v>3.1925502621158</v>
      </c>
      <c r="B491">
        <v>4.8458007576355904</v>
      </c>
    </row>
    <row r="492" spans="1:2" x14ac:dyDescent="0.2">
      <c r="A492">
        <v>3.1994746984285101</v>
      </c>
      <c r="B492">
        <v>4.8621984161965601</v>
      </c>
    </row>
    <row r="493" spans="1:2" x14ac:dyDescent="0.2">
      <c r="A493">
        <v>3.2055336683710798</v>
      </c>
      <c r="B493">
        <v>4.8763768326376002</v>
      </c>
    </row>
    <row r="494" spans="1:2" x14ac:dyDescent="0.2">
      <c r="A494">
        <v>3.21225214202684</v>
      </c>
      <c r="B494">
        <v>4.89294196209649</v>
      </c>
    </row>
    <row r="495" spans="1:2" x14ac:dyDescent="0.2">
      <c r="A495">
        <v>3.2191765783395598</v>
      </c>
      <c r="B495">
        <v>4.9102780642201802</v>
      </c>
    </row>
    <row r="496" spans="1:2" x14ac:dyDescent="0.2">
      <c r="A496">
        <v>3.2251117590824898</v>
      </c>
      <c r="B496">
        <v>4.9246209188869203</v>
      </c>
    </row>
    <row r="497" spans="1:2" x14ac:dyDescent="0.2">
      <c r="A497">
        <v>3.2310882028919599</v>
      </c>
      <c r="B497">
        <v>4.9401572985443796</v>
      </c>
    </row>
    <row r="498" spans="1:2" x14ac:dyDescent="0.2">
      <c r="A498">
        <v>3.23780667654772</v>
      </c>
      <c r="B498">
        <v>4.9583270485582602</v>
      </c>
    </row>
    <row r="499" spans="1:2" x14ac:dyDescent="0.2">
      <c r="A499">
        <v>3.2438656464902902</v>
      </c>
      <c r="B499">
        <v>4.97334720001533</v>
      </c>
    </row>
    <row r="500" spans="1:2" x14ac:dyDescent="0.2">
      <c r="A500">
        <v>3.2507900828030101</v>
      </c>
      <c r="B500">
        <v>4.9907247486590203</v>
      </c>
    </row>
    <row r="501" spans="1:2" x14ac:dyDescent="0.2">
      <c r="A501">
        <v>3.2567665266124801</v>
      </c>
      <c r="B501">
        <v>5.0062806722039701</v>
      </c>
    </row>
    <row r="502" spans="1:2" x14ac:dyDescent="0.2">
      <c r="A502">
        <v>3.26286640694582</v>
      </c>
      <c r="B502">
        <v>5.0218015515368704</v>
      </c>
    </row>
    <row r="503" spans="1:2" x14ac:dyDescent="0.2">
      <c r="A503">
        <v>3.2697499328677702</v>
      </c>
      <c r="B503">
        <v>5.0394864109630397</v>
      </c>
    </row>
    <row r="504" spans="1:2" x14ac:dyDescent="0.2">
      <c r="A504">
        <v>3.27572637667725</v>
      </c>
      <c r="B504">
        <v>5.0552155337866997</v>
      </c>
    </row>
    <row r="505" spans="1:2" x14ac:dyDescent="0.2">
      <c r="A505">
        <v>3.2825270237903199</v>
      </c>
      <c r="B505">
        <v>5.07220658520726</v>
      </c>
    </row>
    <row r="506" spans="1:2" x14ac:dyDescent="0.2">
      <c r="A506">
        <v>3.2892042343795298</v>
      </c>
      <c r="B506">
        <v>5.0895430242945299</v>
      </c>
    </row>
    <row r="507" spans="1:2" x14ac:dyDescent="0.2">
      <c r="A507">
        <v>3.2953044673886498</v>
      </c>
      <c r="B507">
        <v>5.1038905964513601</v>
      </c>
    </row>
    <row r="508" spans="1:2" x14ac:dyDescent="0.2">
      <c r="A508">
        <v>3.30231142983446</v>
      </c>
      <c r="B508">
        <v>5.1191658293364304</v>
      </c>
    </row>
    <row r="509" spans="1:2" x14ac:dyDescent="0.2">
      <c r="A509">
        <v>3.3089882877478898</v>
      </c>
      <c r="B509">
        <v>5.1354088216154397</v>
      </c>
    </row>
    <row r="510" spans="1:2" x14ac:dyDescent="0.2">
      <c r="A510">
        <v>3.3159952501937</v>
      </c>
      <c r="B510">
        <v>5.1527671633352297</v>
      </c>
    </row>
    <row r="511" spans="1:2" x14ac:dyDescent="0.2">
      <c r="A511">
        <v>3.3219716940031798</v>
      </c>
      <c r="B511">
        <v>5.1671814542803602</v>
      </c>
    </row>
    <row r="512" spans="1:2" x14ac:dyDescent="0.2">
      <c r="A512">
        <v>3.3279481378126499</v>
      </c>
      <c r="B512">
        <v>5.1809598949551701</v>
      </c>
    </row>
    <row r="513" spans="1:2" x14ac:dyDescent="0.2">
      <c r="A513">
        <v>3.3348729268011499</v>
      </c>
      <c r="B513">
        <v>5.1969865566175697</v>
      </c>
    </row>
    <row r="514" spans="1:2" x14ac:dyDescent="0.2">
      <c r="A514">
        <v>3.3408493706106301</v>
      </c>
      <c r="B514">
        <v>5.2115376547750802</v>
      </c>
    </row>
    <row r="515" spans="1:2" x14ac:dyDescent="0.2">
      <c r="A515">
        <v>3.3468258144201002</v>
      </c>
      <c r="B515">
        <v>5.2260648285185898</v>
      </c>
    </row>
    <row r="516" spans="1:2" x14ac:dyDescent="0.2">
      <c r="A516">
        <v>3.35280225822958</v>
      </c>
      <c r="B516">
        <v>5.2395032729439297</v>
      </c>
    </row>
    <row r="517" spans="1:2" x14ac:dyDescent="0.2">
      <c r="A517">
        <v>3.3596854314757501</v>
      </c>
      <c r="B517">
        <v>5.2547609837229903</v>
      </c>
    </row>
    <row r="518" spans="1:2" x14ac:dyDescent="0.2">
      <c r="A518">
        <v>3.36628011593187</v>
      </c>
      <c r="B518">
        <v>5.2701841436184802</v>
      </c>
    </row>
    <row r="519" spans="1:2" x14ac:dyDescent="0.2">
      <c r="A519">
        <v>3.3723803489409798</v>
      </c>
      <c r="B519">
        <v>5.2843345920826099</v>
      </c>
    </row>
    <row r="520" spans="1:2" x14ac:dyDescent="0.2">
      <c r="A520">
        <v>3.3792635221871499</v>
      </c>
      <c r="B520">
        <v>5.3012326415558402</v>
      </c>
    </row>
    <row r="521" spans="1:2" x14ac:dyDescent="0.2">
      <c r="A521">
        <v>3.3858582066432699</v>
      </c>
      <c r="B521">
        <v>5.3187321710145099</v>
      </c>
    </row>
    <row r="522" spans="1:2" x14ac:dyDescent="0.2">
      <c r="A522">
        <v>3.3929064321556299</v>
      </c>
      <c r="B522">
        <v>5.3355493492291899</v>
      </c>
    </row>
    <row r="523" spans="1:2" x14ac:dyDescent="0.2">
      <c r="A523">
        <v>3.39966581620215</v>
      </c>
      <c r="B523">
        <v>5.3533194604404102</v>
      </c>
    </row>
    <row r="524" spans="1:2" x14ac:dyDescent="0.2">
      <c r="A524">
        <v>3.40564261268741</v>
      </c>
      <c r="B524">
        <v>5.3675184316596702</v>
      </c>
    </row>
    <row r="525" spans="1:2" x14ac:dyDescent="0.2">
      <c r="A525">
        <v>3.41236073366739</v>
      </c>
      <c r="B525">
        <v>5.38582835852168</v>
      </c>
    </row>
    <row r="526" spans="1:2" x14ac:dyDescent="0.2">
      <c r="A526">
        <v>3.4183371774768601</v>
      </c>
      <c r="B526">
        <v>5.4013020629537696</v>
      </c>
    </row>
    <row r="527" spans="1:2" x14ac:dyDescent="0.2">
      <c r="A527">
        <v>3.4243136212863399</v>
      </c>
      <c r="B527">
        <v>5.4172805388246204</v>
      </c>
    </row>
    <row r="528" spans="1:2" x14ac:dyDescent="0.2">
      <c r="A528">
        <v>3.4311146210752002</v>
      </c>
      <c r="B528">
        <v>5.4375526045971103</v>
      </c>
    </row>
    <row r="529" spans="1:2" x14ac:dyDescent="0.2">
      <c r="A529">
        <v>3.4372970275416299</v>
      </c>
      <c r="B529">
        <v>5.4551609732912398</v>
      </c>
    </row>
    <row r="530" spans="1:2" x14ac:dyDescent="0.2">
      <c r="A530">
        <v>3.4432734713511</v>
      </c>
      <c r="B530">
        <v>5.4724384437524902</v>
      </c>
    </row>
    <row r="531" spans="1:2" x14ac:dyDescent="0.2">
      <c r="A531">
        <v>3.4501569972730501</v>
      </c>
      <c r="B531">
        <v>5.4923091859044497</v>
      </c>
    </row>
    <row r="532" spans="1:2" x14ac:dyDescent="0.2">
      <c r="A532">
        <v>3.45613344108253</v>
      </c>
      <c r="B532">
        <v>5.5086849418329003</v>
      </c>
    </row>
    <row r="533" spans="1:2" x14ac:dyDescent="0.2">
      <c r="A533">
        <v>3.4632638400521998</v>
      </c>
      <c r="B533">
        <v>5.52814964287424</v>
      </c>
    </row>
    <row r="534" spans="1:2" x14ac:dyDescent="0.2">
      <c r="A534">
        <v>3.4698585245083202</v>
      </c>
      <c r="B534">
        <v>5.5474876456105298</v>
      </c>
    </row>
    <row r="535" spans="1:2" x14ac:dyDescent="0.2">
      <c r="A535">
        <v>3.4758349683177898</v>
      </c>
      <c r="B535">
        <v>5.5632181162884997</v>
      </c>
    </row>
    <row r="536" spans="1:2" x14ac:dyDescent="0.2">
      <c r="A536">
        <v>3.4824300054496899</v>
      </c>
      <c r="B536">
        <v>5.5819499215492696</v>
      </c>
    </row>
    <row r="537" spans="1:2" x14ac:dyDescent="0.2">
      <c r="A537">
        <v>3.4884064492591702</v>
      </c>
      <c r="B537">
        <v>5.5993699276036999</v>
      </c>
    </row>
    <row r="538" spans="1:2" x14ac:dyDescent="0.2">
      <c r="A538">
        <v>3.49438289306865</v>
      </c>
      <c r="B538">
        <v>5.6160166022482798</v>
      </c>
    </row>
    <row r="539" spans="1:2" x14ac:dyDescent="0.2">
      <c r="A539">
        <v>3.5003593368781201</v>
      </c>
      <c r="B539">
        <v>5.63288095536379</v>
      </c>
    </row>
    <row r="540" spans="1:2" x14ac:dyDescent="0.2">
      <c r="A540">
        <v>3.5074484727812401</v>
      </c>
      <c r="B540">
        <v>5.6529909416556103</v>
      </c>
    </row>
    <row r="541" spans="1:2" x14ac:dyDescent="0.2">
      <c r="A541">
        <v>3.5143729090939599</v>
      </c>
      <c r="B541">
        <v>5.6742092011530998</v>
      </c>
    </row>
    <row r="542" spans="1:2" x14ac:dyDescent="0.2">
      <c r="A542">
        <v>3.5204318790365301</v>
      </c>
      <c r="B542">
        <v>5.6919685295298503</v>
      </c>
    </row>
    <row r="543" spans="1:2" x14ac:dyDescent="0.2">
      <c r="A543">
        <v>3.5272328788253802</v>
      </c>
      <c r="B543">
        <v>5.7119976445631302</v>
      </c>
    </row>
    <row r="544" spans="1:2" x14ac:dyDescent="0.2">
      <c r="A544">
        <v>3.53333275915872</v>
      </c>
      <c r="B544">
        <v>5.7290790022223996</v>
      </c>
    </row>
    <row r="545" spans="1:2" x14ac:dyDescent="0.2">
      <c r="A545">
        <v>3.5401337589475799</v>
      </c>
      <c r="B545">
        <v>5.74893828761273</v>
      </c>
    </row>
    <row r="546" spans="1:2" x14ac:dyDescent="0.2">
      <c r="A546">
        <v>3.5470169321937401</v>
      </c>
      <c r="B546">
        <v>5.7684080431077298</v>
      </c>
    </row>
    <row r="547" spans="1:2" x14ac:dyDescent="0.2">
      <c r="A547">
        <v>3.5539001054399102</v>
      </c>
      <c r="B547">
        <v>5.7874181802833302</v>
      </c>
    </row>
    <row r="548" spans="1:2" x14ac:dyDescent="0.2">
      <c r="A548">
        <v>3.5608245417526199</v>
      </c>
      <c r="B548">
        <v>5.8081603102461203</v>
      </c>
    </row>
    <row r="549" spans="1:2" x14ac:dyDescent="0.2">
      <c r="A549">
        <v>3.5676255415414801</v>
      </c>
      <c r="B549">
        <v>5.8277675468806498</v>
      </c>
    </row>
    <row r="550" spans="1:2" x14ac:dyDescent="0.2">
      <c r="A550">
        <v>3.5743440151972399</v>
      </c>
      <c r="B550">
        <v>5.84856359101581</v>
      </c>
    </row>
    <row r="551" spans="1:2" x14ac:dyDescent="0.2">
      <c r="A551">
        <v>3.5813509776430501</v>
      </c>
      <c r="B551">
        <v>5.8680636732327702</v>
      </c>
    </row>
    <row r="552" spans="1:2" x14ac:dyDescent="0.2">
      <c r="A552">
        <v>3.5880278355564799</v>
      </c>
      <c r="B552">
        <v>5.88850523168463</v>
      </c>
    </row>
    <row r="553" spans="1:2" x14ac:dyDescent="0.2">
      <c r="A553">
        <v>3.5949522718692002</v>
      </c>
      <c r="B553">
        <v>5.9078826591594602</v>
      </c>
    </row>
    <row r="554" spans="1:2" x14ac:dyDescent="0.2">
      <c r="A554">
        <v>3.6018357977911499</v>
      </c>
      <c r="B554">
        <v>5.9286092887977002</v>
      </c>
    </row>
    <row r="555" spans="1:2" x14ac:dyDescent="0.2">
      <c r="A555">
        <v>3.60876023410386</v>
      </c>
      <c r="B555">
        <v>5.9489497581763802</v>
      </c>
    </row>
    <row r="556" spans="1:2" x14ac:dyDescent="0.2">
      <c r="A556">
        <v>3.6157671965496698</v>
      </c>
      <c r="B556">
        <v>5.9696743660331597</v>
      </c>
    </row>
    <row r="557" spans="1:2" x14ac:dyDescent="0.2">
      <c r="A557">
        <v>3.6217436403591399</v>
      </c>
      <c r="B557">
        <v>5.9864706525060596</v>
      </c>
    </row>
    <row r="558" spans="1:2" x14ac:dyDescent="0.2">
      <c r="A558">
        <v>3.62854428747222</v>
      </c>
      <c r="B558">
        <v>6.0078739050074699</v>
      </c>
    </row>
    <row r="559" spans="1:2" x14ac:dyDescent="0.2">
      <c r="A559">
        <v>3.6346032574147902</v>
      </c>
      <c r="B559">
        <v>6.0267971055801297</v>
      </c>
    </row>
    <row r="560" spans="1:2" x14ac:dyDescent="0.2">
      <c r="A560">
        <v>3.6413217310705499</v>
      </c>
      <c r="B560">
        <v>6.0460336822796501</v>
      </c>
    </row>
    <row r="561" spans="1:2" x14ac:dyDescent="0.2">
      <c r="A561">
        <v>3.6475041375369801</v>
      </c>
      <c r="B561">
        <v>6.0645922882617</v>
      </c>
    </row>
    <row r="562" spans="1:2" x14ac:dyDescent="0.2">
      <c r="A562">
        <v>3.6543051373258302</v>
      </c>
      <c r="B562">
        <v>6.08557231451005</v>
      </c>
    </row>
    <row r="563" spans="1:2" x14ac:dyDescent="0.2">
      <c r="A563">
        <v>3.66028158113531</v>
      </c>
      <c r="B563">
        <v>6.1025957144340301</v>
      </c>
    </row>
    <row r="564" spans="1:2" x14ac:dyDescent="0.2">
      <c r="A564">
        <v>3.6670822282483799</v>
      </c>
      <c r="B564">
        <v>6.1229456187928797</v>
      </c>
    </row>
    <row r="565" spans="1:2" x14ac:dyDescent="0.2">
      <c r="A565">
        <v>3.6738832280372402</v>
      </c>
      <c r="B565">
        <v>6.1435327455101296</v>
      </c>
    </row>
    <row r="566" spans="1:2" x14ac:dyDescent="0.2">
      <c r="A566">
        <v>3.6806838751503101</v>
      </c>
      <c r="B566">
        <v>6.1652480262840896</v>
      </c>
    </row>
    <row r="567" spans="1:2" x14ac:dyDescent="0.2">
      <c r="A567">
        <v>3.6867428450928799</v>
      </c>
      <c r="B567">
        <v>6.1832722080325802</v>
      </c>
    </row>
    <row r="568" spans="1:2" x14ac:dyDescent="0.2">
      <c r="A568">
        <v>3.6936672814056002</v>
      </c>
      <c r="B568">
        <v>6.2042178639960497</v>
      </c>
    </row>
    <row r="569" spans="1:2" x14ac:dyDescent="0.2">
      <c r="A569">
        <v>3.6997262513481699</v>
      </c>
      <c r="B569">
        <v>6.2221038906778601</v>
      </c>
    </row>
    <row r="570" spans="1:2" x14ac:dyDescent="0.2">
      <c r="A570">
        <v>3.7058264843572899</v>
      </c>
      <c r="B570">
        <v>6.2393517083442998</v>
      </c>
    </row>
    <row r="571" spans="1:2" x14ac:dyDescent="0.2">
      <c r="A571">
        <v>3.7126271314703598</v>
      </c>
      <c r="B571">
        <v>6.26045506326194</v>
      </c>
    </row>
    <row r="572" spans="1:2" x14ac:dyDescent="0.2">
      <c r="A572">
        <v>3.7186035752798401</v>
      </c>
      <c r="B572">
        <v>6.27815845568486</v>
      </c>
    </row>
    <row r="573" spans="1:2" x14ac:dyDescent="0.2">
      <c r="A573">
        <v>3.7245800190893101</v>
      </c>
      <c r="B573">
        <v>6.2959312626047002</v>
      </c>
    </row>
    <row r="574" spans="1:2" x14ac:dyDescent="0.2">
      <c r="A574">
        <v>3.73138101887817</v>
      </c>
      <c r="B574">
        <v>6.3171296412511202</v>
      </c>
    </row>
    <row r="575" spans="1:2" x14ac:dyDescent="0.2">
      <c r="A575">
        <v>3.73735746268764</v>
      </c>
      <c r="B575">
        <v>6.3353843060864703</v>
      </c>
    </row>
    <row r="576" spans="1:2" x14ac:dyDescent="0.2">
      <c r="A576">
        <v>3.7440759363434002</v>
      </c>
      <c r="B576">
        <v>6.3556122296303403</v>
      </c>
    </row>
    <row r="577" spans="1:2" x14ac:dyDescent="0.2">
      <c r="A577">
        <v>3.7509591095895698</v>
      </c>
      <c r="B577">
        <v>6.3764379265602997</v>
      </c>
    </row>
    <row r="578" spans="1:2" x14ac:dyDescent="0.2">
      <c r="A578">
        <v>3.7569355533990501</v>
      </c>
      <c r="B578">
        <v>6.3949028566678603</v>
      </c>
    </row>
    <row r="579" spans="1:2" x14ac:dyDescent="0.2">
      <c r="A579">
        <v>3.7636127639882599</v>
      </c>
      <c r="B579">
        <v>6.41571507505473</v>
      </c>
    </row>
    <row r="580" spans="1:2" x14ac:dyDescent="0.2">
      <c r="A580">
        <v>3.7705372003009798</v>
      </c>
      <c r="B580">
        <v>6.4366553396009696</v>
      </c>
    </row>
    <row r="581" spans="1:2" x14ac:dyDescent="0.2">
      <c r="A581">
        <v>3.7773378474140502</v>
      </c>
      <c r="B581">
        <v>6.4591853983047898</v>
      </c>
    </row>
    <row r="582" spans="1:2" x14ac:dyDescent="0.2">
      <c r="A582">
        <v>3.7841388472028998</v>
      </c>
      <c r="B582">
        <v>6.4806297603626302</v>
      </c>
    </row>
    <row r="583" spans="1:2" x14ac:dyDescent="0.2">
      <c r="A583">
        <v>3.7901152910123801</v>
      </c>
      <c r="B583">
        <v>6.4995637437697598</v>
      </c>
    </row>
    <row r="584" spans="1:2" x14ac:dyDescent="0.2">
      <c r="A584">
        <v>3.7970397273251</v>
      </c>
      <c r="B584">
        <v>6.5193387882657703</v>
      </c>
    </row>
    <row r="585" spans="1:2" x14ac:dyDescent="0.2">
      <c r="A585">
        <v>3.8039229005712598</v>
      </c>
      <c r="B585">
        <v>6.5406955397935196</v>
      </c>
    </row>
    <row r="586" spans="1:2" x14ac:dyDescent="0.2">
      <c r="A586">
        <v>3.80998187051383</v>
      </c>
      <c r="B586">
        <v>6.5600143356059002</v>
      </c>
    </row>
    <row r="587" spans="1:2" x14ac:dyDescent="0.2">
      <c r="A587">
        <v>3.81608210352295</v>
      </c>
      <c r="B587">
        <v>6.5793648059945502</v>
      </c>
    </row>
    <row r="588" spans="1:2" x14ac:dyDescent="0.2">
      <c r="A588">
        <v>3.82296527676912</v>
      </c>
      <c r="B588">
        <v>6.6017661446118501</v>
      </c>
    </row>
    <row r="589" spans="1:2" x14ac:dyDescent="0.2">
      <c r="A589">
        <v>3.8296837504248802</v>
      </c>
      <c r="B589">
        <v>6.6229072394501403</v>
      </c>
    </row>
    <row r="590" spans="1:2" x14ac:dyDescent="0.2">
      <c r="A590">
        <v>3.8357836307582098</v>
      </c>
      <c r="B590">
        <v>6.64106957626531</v>
      </c>
    </row>
    <row r="591" spans="1:2" x14ac:dyDescent="0.2">
      <c r="A591">
        <v>3.8428731193371202</v>
      </c>
      <c r="B591">
        <v>6.6630207315433703</v>
      </c>
    </row>
    <row r="592" spans="1:2" x14ac:dyDescent="0.2">
      <c r="A592">
        <v>3.8494678037932402</v>
      </c>
      <c r="B592">
        <v>6.6842730243621604</v>
      </c>
    </row>
    <row r="593" spans="1:2" x14ac:dyDescent="0.2">
      <c r="A593">
        <v>3.8562688035820898</v>
      </c>
      <c r="B593">
        <v>6.7049221523776303</v>
      </c>
    </row>
    <row r="594" spans="1:2" x14ac:dyDescent="0.2">
      <c r="A594">
        <v>3.86224524739157</v>
      </c>
      <c r="B594">
        <v>6.7222414063224498</v>
      </c>
    </row>
    <row r="595" spans="1:2" x14ac:dyDescent="0.2">
      <c r="A595">
        <v>3.8691696837042802</v>
      </c>
      <c r="B595">
        <v>6.7444749370782704</v>
      </c>
    </row>
    <row r="596" spans="1:2" x14ac:dyDescent="0.2">
      <c r="A596">
        <v>3.8752286536468499</v>
      </c>
      <c r="B596">
        <v>6.7627828421588303</v>
      </c>
    </row>
    <row r="597" spans="1:2" x14ac:dyDescent="0.2">
      <c r="A597">
        <v>3.8821530899595702</v>
      </c>
      <c r="B597">
        <v>6.7841436372494996</v>
      </c>
    </row>
    <row r="598" spans="1:2" x14ac:dyDescent="0.2">
      <c r="A598">
        <v>3.8882117072263598</v>
      </c>
      <c r="B598">
        <v>6.8030257282657303</v>
      </c>
    </row>
    <row r="599" spans="1:2" x14ac:dyDescent="0.2">
      <c r="A599">
        <v>3.8942706771689299</v>
      </c>
      <c r="B599">
        <v>6.8220358654413298</v>
      </c>
    </row>
    <row r="600" spans="1:2" x14ac:dyDescent="0.2">
      <c r="A600">
        <v>3.9009891508246901</v>
      </c>
      <c r="B600">
        <v>6.8433609423928097</v>
      </c>
    </row>
    <row r="601" spans="1:2" x14ac:dyDescent="0.2">
      <c r="A601">
        <v>3.9069655946341602</v>
      </c>
      <c r="B601">
        <v>6.8629857011333604</v>
      </c>
    </row>
    <row r="602" spans="1:2" x14ac:dyDescent="0.2">
      <c r="A602">
        <v>3.9130245645767401</v>
      </c>
      <c r="B602">
        <v>6.8825161100722703</v>
      </c>
    </row>
    <row r="603" spans="1:2" x14ac:dyDescent="0.2">
      <c r="A603">
        <v>3.91970177516595</v>
      </c>
      <c r="B603">
        <v>6.9045178098869302</v>
      </c>
    </row>
    <row r="604" spans="1:2" x14ac:dyDescent="0.2">
      <c r="A604">
        <v>3.9257194820419699</v>
      </c>
      <c r="B604">
        <v>6.9225278391651699</v>
      </c>
    </row>
    <row r="605" spans="1:2" x14ac:dyDescent="0.2">
      <c r="A605">
        <v>3.9316959258514501</v>
      </c>
      <c r="B605">
        <v>6.9391906880614602</v>
      </c>
    </row>
    <row r="606" spans="1:2" x14ac:dyDescent="0.2">
      <c r="A606">
        <v>3.9382906103075701</v>
      </c>
      <c r="B606">
        <v>6.96003255924313</v>
      </c>
    </row>
    <row r="607" spans="1:2" x14ac:dyDescent="0.2">
      <c r="A607">
        <v>3.9442670541170401</v>
      </c>
      <c r="B607">
        <v>6.9783498993038497</v>
      </c>
    </row>
    <row r="608" spans="1:2" x14ac:dyDescent="0.2">
      <c r="A608">
        <v>3.9510680539059</v>
      </c>
      <c r="B608">
        <v>6.9980932692235998</v>
      </c>
    </row>
    <row r="609" spans="1:2" x14ac:dyDescent="0.2">
      <c r="A609">
        <v>3.9578687010189699</v>
      </c>
      <c r="B609">
        <v>7.0186965701925601</v>
      </c>
    </row>
    <row r="610" spans="1:2" x14ac:dyDescent="0.2">
      <c r="A610">
        <v>3.96475187426514</v>
      </c>
      <c r="B610">
        <v>7.0390370395712401</v>
      </c>
    </row>
    <row r="611" spans="1:2" x14ac:dyDescent="0.2">
      <c r="A611">
        <v>3.9714703479209001</v>
      </c>
      <c r="B611">
        <v>7.0598593668654201</v>
      </c>
    </row>
    <row r="612" spans="1:2" x14ac:dyDescent="0.2">
      <c r="A612">
        <v>3.97744679173038</v>
      </c>
      <c r="B612">
        <v>7.0771995125520402</v>
      </c>
    </row>
    <row r="613" spans="1:2" x14ac:dyDescent="0.2">
      <c r="A613">
        <v>3.9844537541761902</v>
      </c>
      <c r="B613">
        <v>7.0983466727347198</v>
      </c>
    </row>
    <row r="614" spans="1:2" x14ac:dyDescent="0.2">
      <c r="A614">
        <v>3.9912544012892601</v>
      </c>
      <c r="B614">
        <v>7.12040363457605</v>
      </c>
    </row>
    <row r="615" spans="1:2" x14ac:dyDescent="0.2">
      <c r="A615">
        <v>3.9972308450987399</v>
      </c>
      <c r="B615">
        <v>7.13947644697702</v>
      </c>
    </row>
    <row r="616" spans="1:2" x14ac:dyDescent="0.2">
      <c r="A616">
        <v>4.0033310781078502</v>
      </c>
      <c r="B616">
        <v>7.1587177411666296</v>
      </c>
    </row>
    <row r="617" spans="1:2" x14ac:dyDescent="0.2">
      <c r="A617">
        <v>4.0102967774871203</v>
      </c>
      <c r="B617">
        <v>7.1810739266645696</v>
      </c>
    </row>
    <row r="618" spans="1:2" x14ac:dyDescent="0.2">
      <c r="A618">
        <v>4.0172212137998304</v>
      </c>
      <c r="B618">
        <v>7.2033020660031601</v>
      </c>
    </row>
    <row r="619" spans="1:2" x14ac:dyDescent="0.2">
      <c r="A619">
        <v>4.024104387046</v>
      </c>
      <c r="B619">
        <v>7.2243434196225698</v>
      </c>
    </row>
    <row r="620" spans="1:2" x14ac:dyDescent="0.2">
      <c r="A620">
        <v>4.0310288233587102</v>
      </c>
      <c r="B620">
        <v>7.2452061825460303</v>
      </c>
    </row>
    <row r="621" spans="1:2" x14ac:dyDescent="0.2">
      <c r="A621">
        <v>4.03782982314757</v>
      </c>
      <c r="B621">
        <v>7.26588428942914</v>
      </c>
    </row>
    <row r="622" spans="1:2" x14ac:dyDescent="0.2">
      <c r="A622">
        <v>4.0438062669570396</v>
      </c>
      <c r="B622">
        <v>7.2848721870086397</v>
      </c>
    </row>
    <row r="623" spans="1:2" x14ac:dyDescent="0.2">
      <c r="A623">
        <v>4.0504834775462601</v>
      </c>
      <c r="B623">
        <v>7.3057982990846302</v>
      </c>
    </row>
    <row r="624" spans="1:2" x14ac:dyDescent="0.2">
      <c r="A624">
        <v>4.0567896732123296</v>
      </c>
      <c r="B624">
        <v>7.3245536917958098</v>
      </c>
    </row>
    <row r="625" spans="1:2" x14ac:dyDescent="0.2">
      <c r="A625">
        <v>4.0635081468680898</v>
      </c>
      <c r="B625">
        <v>7.3471828177913503</v>
      </c>
    </row>
    <row r="626" spans="1:2" x14ac:dyDescent="0.2">
      <c r="A626">
        <v>4.06956711681066</v>
      </c>
      <c r="B626">
        <v>7.3672436074008898</v>
      </c>
    </row>
    <row r="627" spans="1:2" x14ac:dyDescent="0.2">
      <c r="A627">
        <v>4.0755435606201402</v>
      </c>
      <c r="B627">
        <v>7.3869613680887696</v>
      </c>
    </row>
    <row r="628" spans="1:2" x14ac:dyDescent="0.2">
      <c r="A628">
        <v>4.0824679969328503</v>
      </c>
      <c r="B628">
        <v>7.4090163081486304</v>
      </c>
    </row>
    <row r="629" spans="1:2" x14ac:dyDescent="0.2">
      <c r="A629">
        <v>4.0884444407423297</v>
      </c>
      <c r="B629">
        <v>7.42753178279278</v>
      </c>
    </row>
    <row r="630" spans="1:2" x14ac:dyDescent="0.2">
      <c r="A630">
        <v>4.0953276139884904</v>
      </c>
      <c r="B630">
        <v>7.4502525628813396</v>
      </c>
    </row>
    <row r="631" spans="1:2" x14ac:dyDescent="0.2">
      <c r="A631">
        <v>4.1013040577979698</v>
      </c>
      <c r="B631">
        <v>7.4689580849830799</v>
      </c>
    </row>
    <row r="632" spans="1:2" x14ac:dyDescent="0.2">
      <c r="A632">
        <v>4.1081872310441403</v>
      </c>
      <c r="B632">
        <v>7.4905911466442001</v>
      </c>
    </row>
    <row r="633" spans="1:2" x14ac:dyDescent="0.2">
      <c r="A633">
        <v>4.1149882308329904</v>
      </c>
      <c r="B633">
        <v>7.5121615330799401</v>
      </c>
    </row>
    <row r="634" spans="1:2" x14ac:dyDescent="0.2">
      <c r="A634">
        <v>4.1217067044887497</v>
      </c>
      <c r="B634">
        <v>7.5340506870597803</v>
      </c>
    </row>
    <row r="635" spans="1:2" x14ac:dyDescent="0.2">
      <c r="A635">
        <v>4.1286311408014704</v>
      </c>
      <c r="B635">
        <v>7.5550152129835801</v>
      </c>
    </row>
    <row r="636" spans="1:2" x14ac:dyDescent="0.2">
      <c r="A636">
        <v>4.13551431404764</v>
      </c>
      <c r="B636">
        <v>7.5764642925315</v>
      </c>
    </row>
    <row r="637" spans="1:2" x14ac:dyDescent="0.2">
      <c r="A637">
        <v>4.14231496116071</v>
      </c>
      <c r="B637">
        <v>7.5977226506946796</v>
      </c>
    </row>
    <row r="638" spans="1:2" x14ac:dyDescent="0.2">
      <c r="A638">
        <v>4.1491984870826597</v>
      </c>
      <c r="B638">
        <v>7.6196603274296502</v>
      </c>
    </row>
    <row r="639" spans="1:2" x14ac:dyDescent="0.2">
      <c r="A639">
        <v>4.1558753449960903</v>
      </c>
      <c r="B639">
        <v>7.6410069700500802</v>
      </c>
    </row>
    <row r="640" spans="1:2" x14ac:dyDescent="0.2">
      <c r="A640">
        <v>4.1629235705084504</v>
      </c>
      <c r="B640">
        <v>7.6628496230562497</v>
      </c>
    </row>
    <row r="641" spans="1:2" x14ac:dyDescent="0.2">
      <c r="A641">
        <v>4.1696007810976603</v>
      </c>
      <c r="B641">
        <v>7.6844368576708604</v>
      </c>
    </row>
    <row r="642" spans="1:2" x14ac:dyDescent="0.2">
      <c r="A642">
        <v>4.1756597510402296</v>
      </c>
      <c r="B642">
        <v>7.70394300523221</v>
      </c>
    </row>
    <row r="643" spans="1:2" x14ac:dyDescent="0.2">
      <c r="A643">
        <v>4.1816774579162503</v>
      </c>
      <c r="B643">
        <v>7.7225757432012498</v>
      </c>
    </row>
    <row r="644" spans="1:2" x14ac:dyDescent="0.2">
      <c r="A644">
        <v>4.1876539017257297</v>
      </c>
      <c r="B644">
        <v>7.7413372012568198</v>
      </c>
    </row>
    <row r="645" spans="1:2" x14ac:dyDescent="0.2">
      <c r="A645">
        <v>4.1937128716682999</v>
      </c>
      <c r="B645">
        <v>7.75982841452341</v>
      </c>
    </row>
    <row r="646" spans="1:2" x14ac:dyDescent="0.2">
      <c r="A646">
        <v>4.1997305785443197</v>
      </c>
      <c r="B646">
        <v>7.7790535344613101</v>
      </c>
    </row>
    <row r="647" spans="1:2" x14ac:dyDescent="0.2">
      <c r="A647">
        <v>4.2066137517904902</v>
      </c>
      <c r="B647">
        <v>7.8013766975286902</v>
      </c>
    </row>
    <row r="648" spans="1:2" x14ac:dyDescent="0.2">
      <c r="A648">
        <v>4.2136207142363</v>
      </c>
      <c r="B648">
        <v>7.8224045726050102</v>
      </c>
    </row>
    <row r="649" spans="1:2" x14ac:dyDescent="0.2">
      <c r="A649">
        <v>4.22042136134937</v>
      </c>
      <c r="B649">
        <v>7.8442027464189898</v>
      </c>
    </row>
    <row r="650" spans="1:2" x14ac:dyDescent="0.2">
      <c r="A650">
        <v>4.2271398350051301</v>
      </c>
      <c r="B650">
        <v>7.8650432697463497</v>
      </c>
    </row>
    <row r="651" spans="1:2" x14ac:dyDescent="0.2">
      <c r="A651">
        <v>4.2331162788146104</v>
      </c>
      <c r="B651">
        <v>7.8843775658832902</v>
      </c>
    </row>
    <row r="652" spans="1:2" x14ac:dyDescent="0.2">
      <c r="A652">
        <v>4.23999945206078</v>
      </c>
      <c r="B652">
        <v>7.90623774099548</v>
      </c>
    </row>
    <row r="653" spans="1:2" x14ac:dyDescent="0.2">
      <c r="A653">
        <v>4.2459758958702496</v>
      </c>
      <c r="B653">
        <v>7.9254096206881703</v>
      </c>
    </row>
    <row r="654" spans="1:2" x14ac:dyDescent="0.2">
      <c r="A654">
        <v>4.2527768956591103</v>
      </c>
      <c r="B654">
        <v>7.9485906930232897</v>
      </c>
    </row>
    <row r="655" spans="1:2" x14ac:dyDescent="0.2">
      <c r="A655">
        <v>4.2588358656016796</v>
      </c>
      <c r="B655">
        <v>7.9679094888356703</v>
      </c>
    </row>
    <row r="656" spans="1:2" x14ac:dyDescent="0.2">
      <c r="A656">
        <v>4.2657603019144004</v>
      </c>
      <c r="B656">
        <v>7.9906504867388701</v>
      </c>
    </row>
    <row r="657" spans="1:2" x14ac:dyDescent="0.2">
      <c r="A657">
        <v>4.2718189191811797</v>
      </c>
      <c r="B657">
        <v>8.0096410800269808</v>
      </c>
    </row>
    <row r="658" spans="1:2" x14ac:dyDescent="0.2">
      <c r="A658">
        <v>4.2777957156664401</v>
      </c>
      <c r="B658">
        <v>8.0287523062757593</v>
      </c>
    </row>
    <row r="659" spans="1:2" x14ac:dyDescent="0.2">
      <c r="A659">
        <v>4.28472015197916</v>
      </c>
      <c r="B659">
        <v>8.0507708542692793</v>
      </c>
    </row>
    <row r="660" spans="1:2" x14ac:dyDescent="0.2">
      <c r="A660">
        <v>4.29065533272209</v>
      </c>
      <c r="B660">
        <v>8.0691394127937404</v>
      </c>
    </row>
    <row r="661" spans="1:2" x14ac:dyDescent="0.2">
      <c r="A661">
        <v>4.2973738063778502</v>
      </c>
      <c r="B661">
        <v>8.0916411665570696</v>
      </c>
    </row>
    <row r="662" spans="1:2" x14ac:dyDescent="0.2">
      <c r="A662">
        <v>4.30438041614787</v>
      </c>
      <c r="B662">
        <v>8.1126751069777896</v>
      </c>
    </row>
    <row r="663" spans="1:2" x14ac:dyDescent="0.2">
      <c r="A663">
        <v>4.3110988898036302</v>
      </c>
      <c r="B663">
        <v>8.1345170860568103</v>
      </c>
    </row>
    <row r="664" spans="1:2" x14ac:dyDescent="0.2">
      <c r="A664">
        <v>4.3179820630497998</v>
      </c>
      <c r="B664">
        <v>8.1570067091313607</v>
      </c>
    </row>
    <row r="665" spans="1:2" x14ac:dyDescent="0.2">
      <c r="A665">
        <v>4.32470053670556</v>
      </c>
      <c r="B665">
        <v>8.1787078374350806</v>
      </c>
    </row>
    <row r="666" spans="1:2" x14ac:dyDescent="0.2">
      <c r="A666">
        <v>4.3306769805150402</v>
      </c>
      <c r="B666">
        <v>8.1980050675785208</v>
      </c>
    </row>
    <row r="667" spans="1:2" x14ac:dyDescent="0.2">
      <c r="A667">
        <v>4.3366534243245196</v>
      </c>
      <c r="B667">
        <v>8.2168912021576794</v>
      </c>
    </row>
    <row r="668" spans="1:2" x14ac:dyDescent="0.2">
      <c r="A668">
        <v>4.3434544241133697</v>
      </c>
      <c r="B668">
        <v>8.2391173197148007</v>
      </c>
    </row>
    <row r="669" spans="1:2" x14ac:dyDescent="0.2">
      <c r="A669">
        <v>4.3494308679228499</v>
      </c>
      <c r="B669">
        <v>8.2585897709184195</v>
      </c>
    </row>
    <row r="670" spans="1:2" x14ac:dyDescent="0.2">
      <c r="A670">
        <v>4.3562315150359199</v>
      </c>
      <c r="B670">
        <v>8.2802747249704307</v>
      </c>
    </row>
    <row r="671" spans="1:2" x14ac:dyDescent="0.2">
      <c r="A671">
        <v>4.3631972144151803</v>
      </c>
      <c r="B671">
        <v>8.3032920330069899</v>
      </c>
    </row>
    <row r="672" spans="1:2" x14ac:dyDescent="0.2">
      <c r="A672">
        <v>4.3702454399275403</v>
      </c>
      <c r="B672">
        <v>8.3271975770332496</v>
      </c>
    </row>
    <row r="673" spans="1:2" x14ac:dyDescent="0.2">
      <c r="A673">
        <v>4.3770460870406103</v>
      </c>
      <c r="B673">
        <v>8.3513787572657296</v>
      </c>
    </row>
    <row r="674" spans="1:2" x14ac:dyDescent="0.2">
      <c r="A674">
        <v>4.3830228835258698</v>
      </c>
      <c r="B674">
        <v>8.3710958440264491</v>
      </c>
    </row>
    <row r="675" spans="1:2" x14ac:dyDescent="0.2">
      <c r="A675">
        <v>4.3901120194289902</v>
      </c>
      <c r="B675">
        <v>8.3941138259901695</v>
      </c>
    </row>
    <row r="676" spans="1:2" x14ac:dyDescent="0.2">
      <c r="A676">
        <v>4.39691301921785</v>
      </c>
      <c r="B676">
        <v>8.4170206099733793</v>
      </c>
    </row>
    <row r="677" spans="1:2" x14ac:dyDescent="0.2">
      <c r="A677">
        <v>4.4036311401978203</v>
      </c>
      <c r="B677">
        <v>8.4395938000150892</v>
      </c>
    </row>
    <row r="678" spans="1:2" x14ac:dyDescent="0.2">
      <c r="A678">
        <v>4.4096075840072997</v>
      </c>
      <c r="B678">
        <v>8.4589516836024394</v>
      </c>
    </row>
    <row r="679" spans="1:2" x14ac:dyDescent="0.2">
      <c r="A679">
        <v>4.4155843804925601</v>
      </c>
      <c r="B679">
        <v>8.4790859312718307</v>
      </c>
    </row>
    <row r="680" spans="1:2" x14ac:dyDescent="0.2">
      <c r="A680">
        <v>4.42238502760563</v>
      </c>
      <c r="B680">
        <v>8.5022299376134498</v>
      </c>
    </row>
    <row r="681" spans="1:2" x14ac:dyDescent="0.2">
      <c r="A681">
        <v>4.4284439975482002</v>
      </c>
      <c r="B681">
        <v>8.5210271138082092</v>
      </c>
    </row>
    <row r="682" spans="1:2" x14ac:dyDescent="0.2">
      <c r="A682">
        <v>4.4351624712039603</v>
      </c>
      <c r="B682">
        <v>8.54216618686503</v>
      </c>
    </row>
    <row r="683" spans="1:2" x14ac:dyDescent="0.2">
      <c r="A683">
        <v>4.4410976519468903</v>
      </c>
      <c r="B683">
        <v>8.5617275964530499</v>
      </c>
    </row>
    <row r="684" spans="1:2" x14ac:dyDescent="0.2">
      <c r="A684">
        <v>4.44711535882292</v>
      </c>
      <c r="B684">
        <v>8.5814116607831998</v>
      </c>
    </row>
    <row r="685" spans="1:2" x14ac:dyDescent="0.2">
      <c r="A685">
        <v>4.4530918026323896</v>
      </c>
      <c r="B685">
        <v>8.6019502647453194</v>
      </c>
    </row>
    <row r="686" spans="1:2" x14ac:dyDescent="0.2">
      <c r="A686">
        <v>4.4591507725749597</v>
      </c>
      <c r="B686">
        <v>8.6215561535255407</v>
      </c>
    </row>
    <row r="687" spans="1:2" x14ac:dyDescent="0.2">
      <c r="A687">
        <v>4.4660752088876796</v>
      </c>
      <c r="B687">
        <v>8.6437714882481895</v>
      </c>
    </row>
    <row r="688" spans="1:2" x14ac:dyDescent="0.2">
      <c r="A688">
        <v>4.4720516526971501</v>
      </c>
      <c r="B688">
        <v>8.6628031910927294</v>
      </c>
    </row>
    <row r="689" spans="1:2" x14ac:dyDescent="0.2">
      <c r="A689">
        <v>4.4788522998102298</v>
      </c>
      <c r="B689">
        <v>8.6855327322343001</v>
      </c>
    </row>
    <row r="690" spans="1:2" x14ac:dyDescent="0.2">
      <c r="A690">
        <v>4.4848287436197003</v>
      </c>
      <c r="B690">
        <v>8.7038770293812</v>
      </c>
    </row>
    <row r="691" spans="1:2" x14ac:dyDescent="0.2">
      <c r="A691">
        <v>4.4908051874291797</v>
      </c>
      <c r="B691">
        <v>8.7218156223810599</v>
      </c>
    </row>
    <row r="692" spans="1:2" x14ac:dyDescent="0.2">
      <c r="A692">
        <v>4.4976061872180404</v>
      </c>
      <c r="B692">
        <v>8.7435834694730801</v>
      </c>
    </row>
    <row r="693" spans="1:2" x14ac:dyDescent="0.2">
      <c r="A693">
        <v>4.5044068343311103</v>
      </c>
      <c r="B693">
        <v>8.7647656738677995</v>
      </c>
    </row>
    <row r="694" spans="1:2" x14ac:dyDescent="0.2">
      <c r="A694">
        <v>4.5113316233195997</v>
      </c>
      <c r="B694">
        <v>8.7863711045155792</v>
      </c>
    </row>
    <row r="695" spans="1:2" x14ac:dyDescent="0.2">
      <c r="A695">
        <v>4.5181322704326803</v>
      </c>
      <c r="B695">
        <v>8.8077473999308005</v>
      </c>
    </row>
    <row r="696" spans="1:2" x14ac:dyDescent="0.2">
      <c r="A696">
        <v>4.5248920071549898</v>
      </c>
      <c r="B696">
        <v>8.8291553699223009</v>
      </c>
    </row>
    <row r="697" spans="1:2" x14ac:dyDescent="0.2">
      <c r="A697">
        <v>4.5318164434677</v>
      </c>
      <c r="B697">
        <v>8.8523297029858696</v>
      </c>
    </row>
    <row r="698" spans="1:2" x14ac:dyDescent="0.2">
      <c r="A698">
        <v>4.5386170905807699</v>
      </c>
      <c r="B698">
        <v>8.8753139885918593</v>
      </c>
    </row>
    <row r="699" spans="1:2" x14ac:dyDescent="0.2">
      <c r="A699">
        <v>4.5445522713236999</v>
      </c>
      <c r="B699">
        <v>8.8947062424640908</v>
      </c>
    </row>
    <row r="700" spans="1:2" x14ac:dyDescent="0.2">
      <c r="A700">
        <v>4.5514767076364198</v>
      </c>
      <c r="B700">
        <v>8.9180537748063795</v>
      </c>
    </row>
    <row r="701" spans="1:2" x14ac:dyDescent="0.2">
      <c r="A701">
        <v>4.55840149662491</v>
      </c>
      <c r="B701">
        <v>8.9418434033620606</v>
      </c>
    </row>
    <row r="702" spans="1:2" x14ac:dyDescent="0.2">
      <c r="A702">
        <v>4.5643779404343903</v>
      </c>
      <c r="B702">
        <v>8.9620935665020305</v>
      </c>
    </row>
    <row r="703" spans="1:2" x14ac:dyDescent="0.2">
      <c r="A703">
        <v>4.5704365577011803</v>
      </c>
      <c r="B703">
        <v>8.9828451314449893</v>
      </c>
    </row>
    <row r="704" spans="1:2" x14ac:dyDescent="0.2">
      <c r="A704">
        <v>4.5765367907102998</v>
      </c>
      <c r="B704">
        <v>9.0025622182057106</v>
      </c>
    </row>
    <row r="705" spans="1:2" x14ac:dyDescent="0.2">
      <c r="A705">
        <v>4.5833377904991499</v>
      </c>
      <c r="B705">
        <v>9.0261624732309595</v>
      </c>
    </row>
    <row r="706" spans="1:2" x14ac:dyDescent="0.2">
      <c r="A706">
        <v>4.5903444002691796</v>
      </c>
      <c r="B706">
        <v>9.04927750070493</v>
      </c>
    </row>
    <row r="707" spans="1:2" x14ac:dyDescent="0.2">
      <c r="A707">
        <v>4.5971454000580296</v>
      </c>
      <c r="B707">
        <v>9.0712205688571395</v>
      </c>
    </row>
    <row r="708" spans="1:2" x14ac:dyDescent="0.2">
      <c r="A708">
        <v>4.6039460471711102</v>
      </c>
      <c r="B708">
        <v>9.0927639982066992</v>
      </c>
    </row>
    <row r="709" spans="1:2" x14ac:dyDescent="0.2">
      <c r="A709">
        <v>4.61095300961692</v>
      </c>
      <c r="B709">
        <v>9.1159053088397002</v>
      </c>
    </row>
    <row r="710" spans="1:2" x14ac:dyDescent="0.2">
      <c r="A710">
        <v>4.6175476940730302</v>
      </c>
      <c r="B710">
        <v>9.1375660015141502</v>
      </c>
    </row>
    <row r="711" spans="1:2" x14ac:dyDescent="0.2">
      <c r="A711">
        <v>4.6237304532152503</v>
      </c>
      <c r="B711">
        <v>9.1577346194684193</v>
      </c>
    </row>
    <row r="712" spans="1:2" x14ac:dyDescent="0.2">
      <c r="A712">
        <v>4.6305311003283203</v>
      </c>
      <c r="B712">
        <v>9.1824219189939598</v>
      </c>
    </row>
    <row r="713" spans="1:2" x14ac:dyDescent="0.2">
      <c r="A713">
        <v>4.6365075441377996</v>
      </c>
      <c r="B713">
        <v>9.2034484462159707</v>
      </c>
    </row>
    <row r="714" spans="1:2" x14ac:dyDescent="0.2">
      <c r="A714">
        <v>4.6424839879472701</v>
      </c>
      <c r="B714">
        <v>9.2244911476896991</v>
      </c>
    </row>
    <row r="715" spans="1:2" x14ac:dyDescent="0.2">
      <c r="A715">
        <v>4.6484607844325296</v>
      </c>
      <c r="B715">
        <v>9.2438550966214397</v>
      </c>
    </row>
    <row r="716" spans="1:2" x14ac:dyDescent="0.2">
      <c r="A716">
        <v>4.6544372282420099</v>
      </c>
      <c r="B716">
        <v>9.2625801626106608</v>
      </c>
    </row>
    <row r="717" spans="1:2" x14ac:dyDescent="0.2">
      <c r="A717">
        <v>4.6604958455087999</v>
      </c>
      <c r="B717">
        <v>9.2821550507417694</v>
      </c>
    </row>
    <row r="718" spans="1:2" x14ac:dyDescent="0.2">
      <c r="A718">
        <v>4.6664726419940497</v>
      </c>
      <c r="B718">
        <v>9.30234186472922</v>
      </c>
    </row>
    <row r="719" spans="1:2" x14ac:dyDescent="0.2">
      <c r="A719">
        <v>4.6732732891071302</v>
      </c>
      <c r="B719">
        <v>9.3262784094045905</v>
      </c>
    </row>
    <row r="720" spans="1:2" x14ac:dyDescent="0.2">
      <c r="A720">
        <v>4.6801151992867496</v>
      </c>
      <c r="B720">
        <v>9.3485833764387891</v>
      </c>
    </row>
    <row r="721" spans="1:2" x14ac:dyDescent="0.2">
      <c r="A721">
        <v>4.6867924098759604</v>
      </c>
      <c r="B721">
        <v>9.3711558925533502</v>
      </c>
    </row>
    <row r="722" spans="1:2" x14ac:dyDescent="0.2">
      <c r="A722">
        <v>4.6928513798185296</v>
      </c>
      <c r="B722">
        <v>9.3911695072620702</v>
      </c>
    </row>
    <row r="723" spans="1:2" x14ac:dyDescent="0.2">
      <c r="A723">
        <v>4.6995698534742898</v>
      </c>
      <c r="B723">
        <v>9.4139644193376295</v>
      </c>
    </row>
    <row r="724" spans="1:2" x14ac:dyDescent="0.2">
      <c r="A724">
        <v>4.7063705005873704</v>
      </c>
      <c r="B724">
        <v>9.4371454916727497</v>
      </c>
    </row>
    <row r="725" spans="1:2" x14ac:dyDescent="0.2">
      <c r="A725">
        <v>4.7132540265093201</v>
      </c>
      <c r="B725">
        <v>9.4607417031350707</v>
      </c>
    </row>
    <row r="726" spans="1:2" x14ac:dyDescent="0.2">
      <c r="A726">
        <v>4.7201784628220302</v>
      </c>
      <c r="B726">
        <v>9.4837772072048008</v>
      </c>
    </row>
    <row r="727" spans="1:2" x14ac:dyDescent="0.2">
      <c r="A727">
        <v>4.7261549066315096</v>
      </c>
      <c r="B727">
        <v>9.5040489360137208</v>
      </c>
    </row>
    <row r="728" spans="1:2" x14ac:dyDescent="0.2">
      <c r="A728">
        <v>4.7329555537445804</v>
      </c>
      <c r="B728">
        <v>9.5282038330871703</v>
      </c>
    </row>
    <row r="729" spans="1:2" x14ac:dyDescent="0.2">
      <c r="A729">
        <v>4.73983872699075</v>
      </c>
      <c r="B729">
        <v>9.5526936719564297</v>
      </c>
    </row>
    <row r="730" spans="1:2" x14ac:dyDescent="0.2">
      <c r="A730">
        <v>4.7458151708002196</v>
      </c>
      <c r="B730">
        <v>9.5734283887205205</v>
      </c>
    </row>
    <row r="731" spans="1:2" x14ac:dyDescent="0.2">
      <c r="A731">
        <v>4.7519979299424397</v>
      </c>
      <c r="B731">
        <v>9.5939757537356503</v>
      </c>
    </row>
    <row r="732" spans="1:2" x14ac:dyDescent="0.2">
      <c r="A732">
        <v>4.7589223662551499</v>
      </c>
      <c r="B732">
        <v>9.6186367701021602</v>
      </c>
    </row>
    <row r="733" spans="1:2" x14ac:dyDescent="0.2">
      <c r="A733">
        <v>4.7655995768443598</v>
      </c>
      <c r="B733">
        <v>9.6421393056899998</v>
      </c>
    </row>
    <row r="734" spans="1:2" x14ac:dyDescent="0.2">
      <c r="A734">
        <v>4.7716172837203903</v>
      </c>
      <c r="B734">
        <v>9.6620855276832707</v>
      </c>
    </row>
    <row r="735" spans="1:2" x14ac:dyDescent="0.2">
      <c r="A735">
        <v>4.7784591939000096</v>
      </c>
      <c r="B735">
        <v>9.6858798737290304</v>
      </c>
    </row>
    <row r="736" spans="1:2" x14ac:dyDescent="0.2">
      <c r="A736">
        <v>4.7844769007760304</v>
      </c>
      <c r="B736">
        <v>9.7055416984630796</v>
      </c>
    </row>
    <row r="737" spans="1:2" x14ac:dyDescent="0.2">
      <c r="A737">
        <v>4.7913600740222</v>
      </c>
      <c r="B737">
        <v>9.7285967464202994</v>
      </c>
    </row>
    <row r="738" spans="1:2" x14ac:dyDescent="0.2">
      <c r="A738">
        <v>4.7980785476779602</v>
      </c>
      <c r="B738">
        <v>9.75081073328864</v>
      </c>
    </row>
    <row r="739" spans="1:2" x14ac:dyDescent="0.2">
      <c r="A739">
        <v>4.8050855101237699</v>
      </c>
      <c r="B739">
        <v>9.7741003078956403</v>
      </c>
    </row>
    <row r="740" spans="1:2" x14ac:dyDescent="0.2">
      <c r="A740">
        <v>4.8118861572368399</v>
      </c>
      <c r="B740">
        <v>9.798398751453</v>
      </c>
    </row>
    <row r="741" spans="1:2" x14ac:dyDescent="0.2">
      <c r="A741">
        <v>4.8178626010463201</v>
      </c>
      <c r="B741">
        <v>9.8185538908641803</v>
      </c>
    </row>
    <row r="742" spans="1:2" x14ac:dyDescent="0.2">
      <c r="A742">
        <v>4.8240453601885296</v>
      </c>
      <c r="B742">
        <v>9.83955750456294</v>
      </c>
    </row>
    <row r="743" spans="1:2" x14ac:dyDescent="0.2">
      <c r="A743">
        <v>4.83014559319765</v>
      </c>
      <c r="B743">
        <v>9.8603825275657506</v>
      </c>
    </row>
    <row r="744" spans="1:2" x14ac:dyDescent="0.2">
      <c r="A744">
        <v>4.8370287664438099</v>
      </c>
      <c r="B744">
        <v>9.8841950696446794</v>
      </c>
    </row>
    <row r="745" spans="1:2" x14ac:dyDescent="0.2">
      <c r="A745">
        <v>4.8440357288896196</v>
      </c>
      <c r="B745">
        <v>9.9084362293939101</v>
      </c>
    </row>
    <row r="746" spans="1:2" x14ac:dyDescent="0.2">
      <c r="A746">
        <v>4.8507129394788402</v>
      </c>
      <c r="B746">
        <v>9.9322312493668292</v>
      </c>
    </row>
    <row r="747" spans="1:2" x14ac:dyDescent="0.2">
      <c r="A747">
        <v>4.8576373757915503</v>
      </c>
      <c r="B747">
        <v>9.9554534312583698</v>
      </c>
    </row>
    <row r="748" spans="1:2" x14ac:dyDescent="0.2">
      <c r="A748">
        <v>4.8644380229046202</v>
      </c>
      <c r="B748">
        <v>9.9787322230308995</v>
      </c>
    </row>
    <row r="749" spans="1:2" x14ac:dyDescent="0.2">
      <c r="A749">
        <v>4.8713624592173401</v>
      </c>
      <c r="B749">
        <v>10.0019645138297</v>
      </c>
    </row>
    <row r="750" spans="1:2" x14ac:dyDescent="0.2">
      <c r="A750">
        <v>4.8782456324635097</v>
      </c>
      <c r="B750">
        <v>10.0256038566299</v>
      </c>
    </row>
    <row r="751" spans="1:2" x14ac:dyDescent="0.2">
      <c r="A751">
        <v>4.8850466322523598</v>
      </c>
      <c r="B751">
        <v>10.0488442345547</v>
      </c>
    </row>
    <row r="752" spans="1:2" x14ac:dyDescent="0.2">
      <c r="A752">
        <v>4.8918472793654297</v>
      </c>
      <c r="B752">
        <v>10.0729445435286</v>
      </c>
    </row>
    <row r="753" spans="1:2" x14ac:dyDescent="0.2">
      <c r="A753">
        <v>4.8986482791542896</v>
      </c>
      <c r="B753">
        <v>10.096346663970399</v>
      </c>
    </row>
    <row r="754" spans="1:2" x14ac:dyDescent="0.2">
      <c r="A754">
        <v>4.9054489262673604</v>
      </c>
      <c r="B754">
        <v>10.1197366537234</v>
      </c>
    </row>
    <row r="755" spans="1:2" x14ac:dyDescent="0.2">
      <c r="A755">
        <v>4.9123324521893101</v>
      </c>
      <c r="B755">
        <v>10.141499783325401</v>
      </c>
    </row>
    <row r="756" spans="1:2" x14ac:dyDescent="0.2">
      <c r="A756">
        <v>4.9193390619593398</v>
      </c>
      <c r="B756">
        <v>10.165766552306501</v>
      </c>
    </row>
    <row r="757" spans="1:2" x14ac:dyDescent="0.2">
      <c r="A757">
        <v>4.9262634982720499</v>
      </c>
      <c r="B757">
        <v>10.1894065690338</v>
      </c>
    </row>
    <row r="758" spans="1:2" x14ac:dyDescent="0.2">
      <c r="A758">
        <v>4.9322402947573103</v>
      </c>
      <c r="B758">
        <v>10.2099202376912</v>
      </c>
    </row>
    <row r="759" spans="1:2" x14ac:dyDescent="0.2">
      <c r="A759">
        <v>4.9392469045273399</v>
      </c>
      <c r="B759">
        <v>10.2338217381546</v>
      </c>
    </row>
    <row r="760" spans="1:2" x14ac:dyDescent="0.2">
      <c r="A760">
        <v>4.94604790431619</v>
      </c>
      <c r="B760">
        <v>10.2561240094801</v>
      </c>
    </row>
    <row r="761" spans="1:2" x14ac:dyDescent="0.2">
      <c r="A761">
        <v>4.9522303107826202</v>
      </c>
      <c r="B761">
        <v>10.2768978140192</v>
      </c>
    </row>
    <row r="762" spans="1:2" x14ac:dyDescent="0.2">
      <c r="A762">
        <v>4.9589075213718399</v>
      </c>
      <c r="B762">
        <v>10.299129322993601</v>
      </c>
    </row>
    <row r="763" spans="1:2" x14ac:dyDescent="0.2">
      <c r="A763">
        <v>4.9649252282478598</v>
      </c>
      <c r="B763">
        <v>10.319628165253601</v>
      </c>
    </row>
    <row r="764" spans="1:2" x14ac:dyDescent="0.2">
      <c r="A764">
        <v>4.9708604089907897</v>
      </c>
      <c r="B764">
        <v>10.3398311534927</v>
      </c>
    </row>
    <row r="765" spans="1:2" x14ac:dyDescent="0.2">
      <c r="A765">
        <v>4.9776614087796496</v>
      </c>
      <c r="B765">
        <v>10.3629839208873</v>
      </c>
    </row>
    <row r="766" spans="1:2" x14ac:dyDescent="0.2">
      <c r="A766">
        <v>4.9843798824354097</v>
      </c>
      <c r="B766">
        <v>10.386417715905401</v>
      </c>
    </row>
    <row r="767" spans="1:2" x14ac:dyDescent="0.2">
      <c r="A767">
        <v>4.99043849970219</v>
      </c>
      <c r="B767">
        <v>10.406753467793999</v>
      </c>
    </row>
    <row r="768" spans="1:2" x14ac:dyDescent="0.2">
      <c r="A768">
        <v>4.9973629360149099</v>
      </c>
      <c r="B768">
        <v>10.430688664615101</v>
      </c>
    </row>
    <row r="769" spans="1:2" x14ac:dyDescent="0.2">
      <c r="A769">
        <v>5.0043286353941703</v>
      </c>
      <c r="B769">
        <v>10.4559723896724</v>
      </c>
    </row>
    <row r="770" spans="1:2" x14ac:dyDescent="0.2">
      <c r="A770">
        <v>5.0104288684032898</v>
      </c>
      <c r="B770">
        <v>10.4772334435442</v>
      </c>
    </row>
    <row r="771" spans="1:2" x14ac:dyDescent="0.2">
      <c r="A771">
        <v>5.0173533047159999</v>
      </c>
      <c r="B771">
        <v>10.5021047251829</v>
      </c>
    </row>
    <row r="772" spans="1:2" x14ac:dyDescent="0.2">
      <c r="A772">
        <v>5.0233297485254802</v>
      </c>
      <c r="B772">
        <v>10.523454737439099</v>
      </c>
    </row>
    <row r="773" spans="1:2" x14ac:dyDescent="0.2">
      <c r="A773">
        <v>5.0293061923349596</v>
      </c>
      <c r="B773">
        <v>10.5444138719457</v>
      </c>
    </row>
    <row r="774" spans="1:2" x14ac:dyDescent="0.2">
      <c r="A774">
        <v>5.0361071921238096</v>
      </c>
      <c r="B774">
        <v>10.5692413483194</v>
      </c>
    </row>
    <row r="775" spans="1:2" x14ac:dyDescent="0.2">
      <c r="A775">
        <v>5.0420423728667396</v>
      </c>
      <c r="B775">
        <v>10.590453205508901</v>
      </c>
    </row>
    <row r="776" spans="1:2" x14ac:dyDescent="0.2">
      <c r="A776">
        <v>5.0481426058758601</v>
      </c>
      <c r="B776">
        <v>10.6107424564238</v>
      </c>
    </row>
    <row r="777" spans="1:2" x14ac:dyDescent="0.2">
      <c r="A777">
        <v>5.05473729033198</v>
      </c>
      <c r="B777">
        <v>10.633414713757301</v>
      </c>
    </row>
    <row r="778" spans="1:2" x14ac:dyDescent="0.2">
      <c r="A778">
        <v>5.0608375233410996</v>
      </c>
      <c r="B778">
        <v>10.652895926013899</v>
      </c>
    </row>
    <row r="779" spans="1:2" x14ac:dyDescent="0.2">
      <c r="A779">
        <v>5.0675143812545302</v>
      </c>
      <c r="B779">
        <v>10.6765770522977</v>
      </c>
    </row>
    <row r="780" spans="1:2" x14ac:dyDescent="0.2">
      <c r="A780">
        <v>5.0742328549102904</v>
      </c>
      <c r="B780">
        <v>10.6984453145357</v>
      </c>
    </row>
    <row r="781" spans="1:2" x14ac:dyDescent="0.2">
      <c r="A781">
        <v>5.0810338546991396</v>
      </c>
      <c r="B781">
        <v>10.721922914818901</v>
      </c>
    </row>
    <row r="782" spans="1:2" x14ac:dyDescent="0.2">
      <c r="A782">
        <v>5.0870102985086199</v>
      </c>
      <c r="B782">
        <v>10.7425066719003</v>
      </c>
    </row>
    <row r="783" spans="1:2" x14ac:dyDescent="0.2">
      <c r="A783">
        <v>5.0936875090978297</v>
      </c>
      <c r="B783">
        <v>10.7657281798647</v>
      </c>
    </row>
    <row r="784" spans="1:2" x14ac:dyDescent="0.2">
      <c r="A784">
        <v>5.0998699155642599</v>
      </c>
      <c r="B784">
        <v>10.786902297133601</v>
      </c>
    </row>
    <row r="785" spans="1:2" x14ac:dyDescent="0.2">
      <c r="A785">
        <v>5.1065883892200201</v>
      </c>
      <c r="B785">
        <v>10.809630490420901</v>
      </c>
    </row>
    <row r="786" spans="1:2" x14ac:dyDescent="0.2">
      <c r="A786">
        <v>5.1133890363330998</v>
      </c>
      <c r="B786">
        <v>10.8336196014143</v>
      </c>
    </row>
    <row r="787" spans="1:2" x14ac:dyDescent="0.2">
      <c r="A787">
        <v>5.1195717954753102</v>
      </c>
      <c r="B787">
        <v>10.8542269459462</v>
      </c>
    </row>
    <row r="788" spans="1:2" x14ac:dyDescent="0.2">
      <c r="A788">
        <v>5.1255482392847904</v>
      </c>
      <c r="B788">
        <v>10.876911333968399</v>
      </c>
    </row>
    <row r="789" spans="1:2" x14ac:dyDescent="0.2">
      <c r="A789">
        <v>5.1325139386640499</v>
      </c>
      <c r="B789">
        <v>10.9027678971071</v>
      </c>
    </row>
    <row r="790" spans="1:2" x14ac:dyDescent="0.2">
      <c r="A790">
        <v>5.1393558488436701</v>
      </c>
      <c r="B790">
        <v>10.925269650870399</v>
      </c>
    </row>
    <row r="791" spans="1:2" x14ac:dyDescent="0.2">
      <c r="A791">
        <v>5.1453322926531397</v>
      </c>
      <c r="B791">
        <v>10.945941018481999</v>
      </c>
    </row>
    <row r="792" spans="1:2" x14ac:dyDescent="0.2">
      <c r="A792">
        <v>5.15130873646262</v>
      </c>
      <c r="B792">
        <v>10.967452099328099</v>
      </c>
    </row>
    <row r="793" spans="1:2" x14ac:dyDescent="0.2">
      <c r="A793">
        <v>5.1581097362514701</v>
      </c>
      <c r="B793">
        <v>10.991346860519901</v>
      </c>
    </row>
    <row r="794" spans="1:2" x14ac:dyDescent="0.2">
      <c r="A794">
        <v>5.1651988721546003</v>
      </c>
      <c r="B794">
        <v>11.0148884838827</v>
      </c>
    </row>
    <row r="795" spans="1:2" x14ac:dyDescent="0.2">
      <c r="A795">
        <v>5.1719173458103596</v>
      </c>
      <c r="B795">
        <v>11.038330366026599</v>
      </c>
    </row>
    <row r="796" spans="1:2" x14ac:dyDescent="0.2">
      <c r="A796">
        <v>5.1787183455992096</v>
      </c>
      <c r="B796">
        <v>11.0631962562481</v>
      </c>
    </row>
    <row r="797" spans="1:2" x14ac:dyDescent="0.2">
      <c r="A797">
        <v>5.1846947894086899</v>
      </c>
      <c r="B797">
        <v>11.0845563774116</v>
      </c>
    </row>
    <row r="798" spans="1:2" x14ac:dyDescent="0.2">
      <c r="A798">
        <v>5.1916192257214</v>
      </c>
      <c r="B798">
        <v>11.1099863446615</v>
      </c>
    </row>
    <row r="799" spans="1:2" x14ac:dyDescent="0.2">
      <c r="A799">
        <v>5.1976781956639702</v>
      </c>
      <c r="B799">
        <v>11.132173374443701</v>
      </c>
    </row>
    <row r="800" spans="1:2" x14ac:dyDescent="0.2">
      <c r="A800">
        <v>5.2036546394734504</v>
      </c>
      <c r="B800">
        <v>11.153630541117399</v>
      </c>
    </row>
    <row r="801" spans="1:2" x14ac:dyDescent="0.2">
      <c r="A801">
        <v>5.2097545198067898</v>
      </c>
      <c r="B801">
        <v>11.174729178545</v>
      </c>
    </row>
    <row r="802" spans="1:2" x14ac:dyDescent="0.2">
      <c r="A802">
        <v>5.2166380457287396</v>
      </c>
      <c r="B802">
        <v>11.1998262257805</v>
      </c>
    </row>
    <row r="803" spans="1:2" x14ac:dyDescent="0.2">
      <c r="A803">
        <v>5.2226966629955198</v>
      </c>
      <c r="B803">
        <v>11.220444353146901</v>
      </c>
    </row>
    <row r="804" spans="1:2" x14ac:dyDescent="0.2">
      <c r="A804">
        <v>5.22941513665128</v>
      </c>
      <c r="B804">
        <v>11.243372028871899</v>
      </c>
    </row>
    <row r="805" spans="1:2" x14ac:dyDescent="0.2">
      <c r="A805">
        <v>5.2362161364401398</v>
      </c>
      <c r="B805">
        <v>11.267031589486701</v>
      </c>
    </row>
    <row r="806" spans="1:2" x14ac:dyDescent="0.2">
      <c r="A806">
        <v>5.2430167835532098</v>
      </c>
      <c r="B806">
        <v>11.2911649208912</v>
      </c>
    </row>
    <row r="807" spans="1:2" x14ac:dyDescent="0.2">
      <c r="A807">
        <v>5.2489519642961397</v>
      </c>
      <c r="B807">
        <v>11.3108698769631</v>
      </c>
    </row>
    <row r="808" spans="1:2" x14ac:dyDescent="0.2">
      <c r="A808">
        <v>5.2549696711721703</v>
      </c>
      <c r="B808">
        <v>11.331126779374699</v>
      </c>
    </row>
    <row r="809" spans="1:2" x14ac:dyDescent="0.2">
      <c r="A809">
        <v>5.2617706709610204</v>
      </c>
      <c r="B809">
        <v>11.3539311264304</v>
      </c>
    </row>
    <row r="810" spans="1:2" x14ac:dyDescent="0.2">
      <c r="A810">
        <v>5.2683653554171403</v>
      </c>
      <c r="B810">
        <v>11.376947086612599</v>
      </c>
    </row>
    <row r="811" spans="1:2" x14ac:dyDescent="0.2">
      <c r="A811">
        <v>5.2751660025302103</v>
      </c>
      <c r="B811">
        <v>11.401708518125201</v>
      </c>
    </row>
    <row r="812" spans="1:2" x14ac:dyDescent="0.2">
      <c r="A812">
        <v>5.2812249724727804</v>
      </c>
      <c r="B812">
        <v>11.421880505715199</v>
      </c>
    </row>
    <row r="813" spans="1:2" x14ac:dyDescent="0.2">
      <c r="A813">
        <v>5.2881494087855003</v>
      </c>
      <c r="B813">
        <v>11.4473603435745</v>
      </c>
    </row>
    <row r="814" spans="1:2" x14ac:dyDescent="0.2">
      <c r="A814">
        <v>5.2949504085743504</v>
      </c>
      <c r="B814">
        <v>11.4719061183976</v>
      </c>
    </row>
    <row r="815" spans="1:2" x14ac:dyDescent="0.2">
      <c r="A815">
        <v>5.3008855893172804</v>
      </c>
      <c r="B815">
        <v>11.4937346189335</v>
      </c>
    </row>
    <row r="816" spans="1:2" x14ac:dyDescent="0.2">
      <c r="A816">
        <v>5.30690329619331</v>
      </c>
      <c r="B816">
        <v>11.515602207244401</v>
      </c>
    </row>
    <row r="817" spans="1:2" x14ac:dyDescent="0.2">
      <c r="A817">
        <v>5.3130857026597402</v>
      </c>
      <c r="B817">
        <v>11.5373970114226</v>
      </c>
    </row>
    <row r="818" spans="1:2" x14ac:dyDescent="0.2">
      <c r="A818">
        <v>5.31996922858169</v>
      </c>
      <c r="B818">
        <v>11.5632380742368</v>
      </c>
    </row>
    <row r="819" spans="1:2" x14ac:dyDescent="0.2">
      <c r="A819">
        <v>5.3268936648944001</v>
      </c>
      <c r="B819">
        <v>11.587025007083801</v>
      </c>
    </row>
    <row r="820" spans="1:2" x14ac:dyDescent="0.2">
      <c r="A820">
        <v>5.33369431200747</v>
      </c>
      <c r="B820">
        <v>11.611663783854301</v>
      </c>
    </row>
    <row r="821" spans="1:2" x14ac:dyDescent="0.2">
      <c r="A821">
        <v>5.3396707558169503</v>
      </c>
      <c r="B821">
        <v>11.6342767355981</v>
      </c>
    </row>
    <row r="822" spans="1:2" x14ac:dyDescent="0.2">
      <c r="A822">
        <v>5.3464717556058101</v>
      </c>
      <c r="B822">
        <v>11.658699855679</v>
      </c>
    </row>
    <row r="823" spans="1:2" x14ac:dyDescent="0.2">
      <c r="A823">
        <v>5.3524481994152797</v>
      </c>
      <c r="B823">
        <v>11.6796670773115</v>
      </c>
    </row>
    <row r="824" spans="1:2" x14ac:dyDescent="0.2">
      <c r="A824">
        <v>5.3594551618610904</v>
      </c>
      <c r="B824">
        <v>11.704160285816499</v>
      </c>
    </row>
    <row r="825" spans="1:2" x14ac:dyDescent="0.2">
      <c r="A825">
        <v>5.3662558089741603</v>
      </c>
      <c r="B825">
        <v>11.7280092199618</v>
      </c>
    </row>
    <row r="826" spans="1:2" x14ac:dyDescent="0.2">
      <c r="A826">
        <v>5.3730568087630202</v>
      </c>
      <c r="B826">
        <v>11.7530644837137</v>
      </c>
    </row>
    <row r="827" spans="1:2" x14ac:dyDescent="0.2">
      <c r="A827">
        <v>5.3791566890963498</v>
      </c>
      <c r="B827">
        <v>11.7764874958973</v>
      </c>
    </row>
    <row r="828" spans="1:2" x14ac:dyDescent="0.2">
      <c r="A828">
        <v>5.3860398623425203</v>
      </c>
      <c r="B828">
        <v>11.801484801913899</v>
      </c>
    </row>
    <row r="829" spans="1:2" x14ac:dyDescent="0.2">
      <c r="A829">
        <v>5.3920988322850896</v>
      </c>
      <c r="B829">
        <v>11.822536938367801</v>
      </c>
    </row>
    <row r="830" spans="1:2" x14ac:dyDescent="0.2">
      <c r="A830">
        <v>5.3980752760945698</v>
      </c>
      <c r="B830">
        <v>11.845000278283299</v>
      </c>
    </row>
    <row r="831" spans="1:2" x14ac:dyDescent="0.2">
      <c r="A831">
        <v>5.4040517199040403</v>
      </c>
      <c r="B831">
        <v>11.864994349104601</v>
      </c>
    </row>
    <row r="832" spans="1:2" x14ac:dyDescent="0.2">
      <c r="A832">
        <v>5.4108527196929002</v>
      </c>
      <c r="B832">
        <v>11.8889241545084</v>
      </c>
    </row>
    <row r="833" spans="1:2" x14ac:dyDescent="0.2">
      <c r="A833">
        <v>5.4168291635023804</v>
      </c>
      <c r="B833">
        <v>11.9104143436128</v>
      </c>
    </row>
    <row r="834" spans="1:2" x14ac:dyDescent="0.2">
      <c r="A834">
        <v>5.4237535998150896</v>
      </c>
      <c r="B834">
        <v>11.934644720527499</v>
      </c>
    </row>
    <row r="835" spans="1:2" x14ac:dyDescent="0.2">
      <c r="A835">
        <v>5.4305545996039504</v>
      </c>
      <c r="B835">
        <v>11.957860163147499</v>
      </c>
    </row>
    <row r="836" spans="1:2" x14ac:dyDescent="0.2">
      <c r="A836">
        <v>5.4373552467170203</v>
      </c>
      <c r="B836">
        <v>11.981222521887201</v>
      </c>
    </row>
    <row r="837" spans="1:2" x14ac:dyDescent="0.2">
      <c r="A837">
        <v>5.4441149834393299</v>
      </c>
      <c r="B837">
        <v>12.005167153688401</v>
      </c>
    </row>
    <row r="838" spans="1:2" x14ac:dyDescent="0.2">
      <c r="A838">
        <v>5.4509568936189501</v>
      </c>
      <c r="B838">
        <v>12.028297681487</v>
      </c>
    </row>
    <row r="839" spans="1:2" x14ac:dyDescent="0.2">
      <c r="A839">
        <v>5.4569333374284197</v>
      </c>
      <c r="B839">
        <v>12.04856132317</v>
      </c>
    </row>
    <row r="840" spans="1:2" x14ac:dyDescent="0.2">
      <c r="A840">
        <v>5.4636105480176402</v>
      </c>
      <c r="B840">
        <v>12.0735330199548</v>
      </c>
    </row>
    <row r="841" spans="1:2" x14ac:dyDescent="0.2">
      <c r="A841">
        <v>5.4695869918271098</v>
      </c>
      <c r="B841">
        <v>12.0937427474655</v>
      </c>
    </row>
    <row r="842" spans="1:2" x14ac:dyDescent="0.2">
      <c r="A842">
        <v>5.4765114281398297</v>
      </c>
      <c r="B842">
        <v>12.1182224774274</v>
      </c>
    </row>
    <row r="843" spans="1:2" x14ac:dyDescent="0.2">
      <c r="A843">
        <v>5.4833124279286798</v>
      </c>
      <c r="B843">
        <v>12.1441794557121</v>
      </c>
    </row>
    <row r="844" spans="1:2" x14ac:dyDescent="0.2">
      <c r="A844">
        <v>5.48928887173816</v>
      </c>
      <c r="B844">
        <v>12.165723558988899</v>
      </c>
    </row>
    <row r="845" spans="1:2" x14ac:dyDescent="0.2">
      <c r="A845">
        <v>5.4952653155476403</v>
      </c>
      <c r="B845">
        <v>12.1888729567477</v>
      </c>
    </row>
    <row r="846" spans="1:2" x14ac:dyDescent="0.2">
      <c r="A846">
        <v>5.5012417593571099</v>
      </c>
      <c r="B846">
        <v>12.2109750717084</v>
      </c>
    </row>
    <row r="847" spans="1:2" x14ac:dyDescent="0.2">
      <c r="A847">
        <v>5.5072182031665902</v>
      </c>
      <c r="B847">
        <v>12.2332577991465</v>
      </c>
    </row>
    <row r="848" spans="1:2" x14ac:dyDescent="0.2">
      <c r="A848">
        <v>5.5131946469760704</v>
      </c>
      <c r="B848">
        <v>12.2549488185429</v>
      </c>
    </row>
    <row r="849" spans="1:2" x14ac:dyDescent="0.2">
      <c r="A849">
        <v>5.51917109078554</v>
      </c>
      <c r="B849">
        <v>12.276145175407899</v>
      </c>
    </row>
    <row r="850" spans="1:2" x14ac:dyDescent="0.2">
      <c r="A850">
        <v>5.5251475345950203</v>
      </c>
      <c r="B850">
        <v>12.2975396668563</v>
      </c>
    </row>
    <row r="851" spans="1:2" x14ac:dyDescent="0.2">
      <c r="A851">
        <v>5.5311239784044899</v>
      </c>
      <c r="B851">
        <v>12.3195164313662</v>
      </c>
    </row>
    <row r="852" spans="1:2" x14ac:dyDescent="0.2">
      <c r="A852">
        <v>5.5379249781933497</v>
      </c>
      <c r="B852">
        <v>12.3445312594888</v>
      </c>
    </row>
    <row r="853" spans="1:2" x14ac:dyDescent="0.2">
      <c r="A853">
        <v>5.5447256253064197</v>
      </c>
      <c r="B853">
        <v>12.3693048216902</v>
      </c>
    </row>
    <row r="854" spans="1:2" x14ac:dyDescent="0.2">
      <c r="A854">
        <v>5.5515266250952804</v>
      </c>
      <c r="B854">
        <v>12.3943021277068</v>
      </c>
    </row>
    <row r="855" spans="1:2" x14ac:dyDescent="0.2">
      <c r="A855">
        <v>5.5575855950378497</v>
      </c>
      <c r="B855">
        <v>12.4160821054876</v>
      </c>
    </row>
    <row r="856" spans="1:2" x14ac:dyDescent="0.2">
      <c r="A856">
        <v>5.5643862421509196</v>
      </c>
      <c r="B856">
        <v>12.439918908944099</v>
      </c>
    </row>
    <row r="857" spans="1:2" x14ac:dyDescent="0.2">
      <c r="A857">
        <v>5.5704039490269501</v>
      </c>
      <c r="B857">
        <v>12.4618336721558</v>
      </c>
    </row>
    <row r="858" spans="1:2" x14ac:dyDescent="0.2">
      <c r="A858">
        <v>5.5764629189695203</v>
      </c>
      <c r="B858">
        <v>12.4833818189955</v>
      </c>
    </row>
    <row r="859" spans="1:2" x14ac:dyDescent="0.2">
      <c r="A859">
        <v>5.5824393627789899</v>
      </c>
      <c r="B859">
        <v>12.505149666087499</v>
      </c>
    </row>
    <row r="860" spans="1:2" x14ac:dyDescent="0.2">
      <c r="A860">
        <v>5.5892400098920598</v>
      </c>
      <c r="B860">
        <v>12.530052622302501</v>
      </c>
    </row>
    <row r="861" spans="1:2" x14ac:dyDescent="0.2">
      <c r="A861">
        <v>5.5962469723378696</v>
      </c>
      <c r="B861">
        <v>12.5549811877494</v>
      </c>
    </row>
    <row r="862" spans="1:2" x14ac:dyDescent="0.2">
      <c r="A862">
        <v>5.6022234161473499</v>
      </c>
      <c r="B862">
        <v>12.576546856695</v>
      </c>
    </row>
    <row r="863" spans="1:2" x14ac:dyDescent="0.2">
      <c r="A863">
        <v>5.6090244159362097</v>
      </c>
      <c r="B863">
        <v>12.6010764572664</v>
      </c>
    </row>
    <row r="864" spans="1:2" x14ac:dyDescent="0.2">
      <c r="A864">
        <v>5.6159488522489198</v>
      </c>
      <c r="B864">
        <v>12.625792061732399</v>
      </c>
    </row>
    <row r="865" spans="1:2" x14ac:dyDescent="0.2">
      <c r="A865">
        <v>5.6228320254950903</v>
      </c>
      <c r="B865">
        <v>12.6501073534686</v>
      </c>
    </row>
    <row r="866" spans="1:2" x14ac:dyDescent="0.2">
      <c r="A866">
        <v>5.6296330252839404</v>
      </c>
      <c r="B866">
        <v>12.674270337667901</v>
      </c>
    </row>
    <row r="867" spans="1:2" x14ac:dyDescent="0.2">
      <c r="A867">
        <v>5.6363511462639204</v>
      </c>
      <c r="B867">
        <v>12.698128706793399</v>
      </c>
    </row>
    <row r="868" spans="1:2" x14ac:dyDescent="0.2">
      <c r="A868">
        <v>5.6422866796826296</v>
      </c>
      <c r="B868">
        <v>12.7199127281371</v>
      </c>
    </row>
    <row r="869" spans="1:2" x14ac:dyDescent="0.2">
      <c r="A869">
        <v>5.6490873267957102</v>
      </c>
      <c r="B869">
        <v>12.7444099802051</v>
      </c>
    </row>
    <row r="870" spans="1:2" x14ac:dyDescent="0.2">
      <c r="A870">
        <v>5.6560117631084204</v>
      </c>
      <c r="B870">
        <v>12.768845230974801</v>
      </c>
    </row>
    <row r="871" spans="1:2" x14ac:dyDescent="0.2">
      <c r="A871">
        <v>5.6628127628972802</v>
      </c>
      <c r="B871">
        <v>12.795097389353201</v>
      </c>
    </row>
    <row r="872" spans="1:2" x14ac:dyDescent="0.2">
      <c r="A872">
        <v>5.6696134100103501</v>
      </c>
      <c r="B872">
        <v>12.821588117944399</v>
      </c>
    </row>
    <row r="873" spans="1:2" x14ac:dyDescent="0.2">
      <c r="A873">
        <v>5.6755898538198197</v>
      </c>
      <c r="B873">
        <v>12.844981477333199</v>
      </c>
    </row>
    <row r="874" spans="1:2" x14ac:dyDescent="0.2">
      <c r="A874">
        <v>5.6824730270659902</v>
      </c>
      <c r="B874">
        <v>12.8721582637676</v>
      </c>
    </row>
    <row r="875" spans="1:2" x14ac:dyDescent="0.2">
      <c r="A875">
        <v>5.6896037787114402</v>
      </c>
      <c r="B875">
        <v>12.9001761112909</v>
      </c>
    </row>
    <row r="876" spans="1:2" x14ac:dyDescent="0.2">
      <c r="A876">
        <v>5.6957861851778704</v>
      </c>
      <c r="B876">
        <v>12.9231246787577</v>
      </c>
    </row>
    <row r="877" spans="1:2" x14ac:dyDescent="0.2">
      <c r="A877">
        <v>5.70246339576709</v>
      </c>
      <c r="B877">
        <v>12.9494132292025</v>
      </c>
    </row>
    <row r="878" spans="1:2" x14ac:dyDescent="0.2">
      <c r="A878">
        <v>5.7086870653000599</v>
      </c>
      <c r="B878">
        <v>12.970991028836901</v>
      </c>
    </row>
    <row r="879" spans="1:2" x14ac:dyDescent="0.2">
      <c r="A879">
        <v>5.7153642758892804</v>
      </c>
      <c r="B879">
        <v>12.996534215848801</v>
      </c>
    </row>
    <row r="880" spans="1:2" x14ac:dyDescent="0.2">
      <c r="A880">
        <v>5.72134071969875</v>
      </c>
      <c r="B880">
        <v>13.0180095785557</v>
      </c>
    </row>
    <row r="881" spans="1:2" x14ac:dyDescent="0.2">
      <c r="A881">
        <v>5.7281004564210596</v>
      </c>
      <c r="B881">
        <v>13.0421024743309</v>
      </c>
    </row>
    <row r="882" spans="1:2" x14ac:dyDescent="0.2">
      <c r="A882">
        <v>5.73486019314337</v>
      </c>
      <c r="B882">
        <v>13.0677197933298</v>
      </c>
    </row>
    <row r="883" spans="1:2" x14ac:dyDescent="0.2">
      <c r="A883">
        <v>5.7408366369528503</v>
      </c>
      <c r="B883">
        <v>13.0891722425135</v>
      </c>
    </row>
    <row r="884" spans="1:2" x14ac:dyDescent="0.2">
      <c r="A884">
        <v>5.7477198101990101</v>
      </c>
      <c r="B884">
        <v>13.1143164646498</v>
      </c>
    </row>
    <row r="885" spans="1:2" x14ac:dyDescent="0.2">
      <c r="A885">
        <v>5.7537787801415803</v>
      </c>
      <c r="B885">
        <v>13.1370817239305</v>
      </c>
    </row>
    <row r="886" spans="1:2" x14ac:dyDescent="0.2">
      <c r="A886">
        <v>5.7597552239510597</v>
      </c>
      <c r="B886">
        <v>13.158895398069101</v>
      </c>
    </row>
    <row r="887" spans="1:2" x14ac:dyDescent="0.2">
      <c r="A887">
        <v>5.7666796602637698</v>
      </c>
      <c r="B887">
        <v>13.1855209120911</v>
      </c>
    </row>
    <row r="888" spans="1:2" x14ac:dyDescent="0.2">
      <c r="A888">
        <v>5.7728620667302</v>
      </c>
      <c r="B888">
        <v>13.2072766284943</v>
      </c>
    </row>
    <row r="889" spans="1:2" x14ac:dyDescent="0.2">
      <c r="A889">
        <v>5.7788385105396802</v>
      </c>
      <c r="B889">
        <v>13.2287263819694</v>
      </c>
    </row>
    <row r="890" spans="1:2" x14ac:dyDescent="0.2">
      <c r="A890">
        <v>5.78572203646163</v>
      </c>
      <c r="B890">
        <v>13.254544531260301</v>
      </c>
    </row>
    <row r="891" spans="1:2" x14ac:dyDescent="0.2">
      <c r="A891">
        <v>5.7916984802711102</v>
      </c>
      <c r="B891">
        <v>13.276491642975399</v>
      </c>
    </row>
    <row r="892" spans="1:2" x14ac:dyDescent="0.2">
      <c r="A892">
        <v>5.7984166012510903</v>
      </c>
      <c r="B892">
        <v>13.3020712220536</v>
      </c>
    </row>
    <row r="893" spans="1:2" x14ac:dyDescent="0.2">
      <c r="A893">
        <v>5.80439339773634</v>
      </c>
      <c r="B893">
        <v>13.323441452124399</v>
      </c>
    </row>
    <row r="894" spans="1:2" x14ac:dyDescent="0.2">
      <c r="A894">
        <v>5.8111940448494197</v>
      </c>
      <c r="B894">
        <v>13.3482446671206</v>
      </c>
    </row>
    <row r="895" spans="1:2" x14ac:dyDescent="0.2">
      <c r="A895">
        <v>5.8179946919624896</v>
      </c>
      <c r="B895">
        <v>13.372643525824</v>
      </c>
    </row>
    <row r="896" spans="1:2" x14ac:dyDescent="0.2">
      <c r="A896">
        <v>5.82397148844775</v>
      </c>
      <c r="B896">
        <v>13.393868187629399</v>
      </c>
    </row>
    <row r="897" spans="1:2" x14ac:dyDescent="0.2">
      <c r="A897">
        <v>5.83056617290387</v>
      </c>
      <c r="B897">
        <v>13.419441027435999</v>
      </c>
    </row>
    <row r="898" spans="1:2" x14ac:dyDescent="0.2">
      <c r="A898">
        <v>5.83736682001694</v>
      </c>
      <c r="B898">
        <v>13.446299720253499</v>
      </c>
    </row>
    <row r="899" spans="1:2" x14ac:dyDescent="0.2">
      <c r="A899">
        <v>5.8443737824627497</v>
      </c>
      <c r="B899">
        <v>13.471026107554</v>
      </c>
    </row>
    <row r="900" spans="1:2" x14ac:dyDescent="0.2">
      <c r="A900">
        <v>5.8511744295758197</v>
      </c>
      <c r="B900">
        <v>13.4970733920775</v>
      </c>
    </row>
    <row r="901" spans="1:2" x14ac:dyDescent="0.2">
      <c r="A901">
        <v>5.8581813920216304</v>
      </c>
      <c r="B901">
        <v>13.5226610582815</v>
      </c>
    </row>
    <row r="902" spans="1:2" x14ac:dyDescent="0.2">
      <c r="A902">
        <v>5.8649823918104902</v>
      </c>
      <c r="B902">
        <v>13.5491868310847</v>
      </c>
    </row>
    <row r="903" spans="1:2" x14ac:dyDescent="0.2">
      <c r="A903">
        <v>5.8710413617530604</v>
      </c>
      <c r="B903">
        <v>13.5716110832252</v>
      </c>
    </row>
    <row r="904" spans="1:2" x14ac:dyDescent="0.2">
      <c r="A904">
        <v>5.87701780556253</v>
      </c>
      <c r="B904">
        <v>13.594768568109901</v>
      </c>
    </row>
    <row r="905" spans="1:2" x14ac:dyDescent="0.2">
      <c r="A905">
        <v>5.8841482045321998</v>
      </c>
      <c r="B905">
        <v>13.6209115502893</v>
      </c>
    </row>
    <row r="906" spans="1:2" x14ac:dyDescent="0.2">
      <c r="A906">
        <v>5.8909492043210596</v>
      </c>
      <c r="B906">
        <v>13.646770135209399</v>
      </c>
    </row>
    <row r="907" spans="1:2" x14ac:dyDescent="0.2">
      <c r="A907">
        <v>5.8977498514341304</v>
      </c>
      <c r="B907">
        <v>13.6727513748717</v>
      </c>
    </row>
    <row r="908" spans="1:2" x14ac:dyDescent="0.2">
      <c r="A908">
        <v>5.9045508512229903</v>
      </c>
      <c r="B908">
        <v>13.6973551074301</v>
      </c>
    </row>
    <row r="909" spans="1:2" x14ac:dyDescent="0.2">
      <c r="A909">
        <v>5.9105272950324599</v>
      </c>
      <c r="B909">
        <v>13.7185042893942</v>
      </c>
    </row>
    <row r="910" spans="1:2" x14ac:dyDescent="0.2">
      <c r="A910">
        <v>5.9173282948213197</v>
      </c>
      <c r="B910">
        <v>13.742421964109299</v>
      </c>
    </row>
    <row r="911" spans="1:2" x14ac:dyDescent="0.2">
      <c r="A911">
        <v>5.9233865594123198</v>
      </c>
      <c r="B911">
        <v>13.764660212355199</v>
      </c>
    </row>
    <row r="912" spans="1:2" x14ac:dyDescent="0.2">
      <c r="A912">
        <v>5.93010503306808</v>
      </c>
      <c r="B912">
        <v>13.790292357751399</v>
      </c>
    </row>
    <row r="913" spans="1:2" x14ac:dyDescent="0.2">
      <c r="A913">
        <v>5.9362881448860803</v>
      </c>
      <c r="B913">
        <v>13.8129080052039</v>
      </c>
    </row>
    <row r="914" spans="1:2" x14ac:dyDescent="0.2">
      <c r="A914">
        <v>5.94317096545646</v>
      </c>
      <c r="B914">
        <v>13.8392032949202</v>
      </c>
    </row>
    <row r="915" spans="1:2" x14ac:dyDescent="0.2">
      <c r="A915">
        <v>5.9492715511413596</v>
      </c>
      <c r="B915">
        <v>13.8610156212044</v>
      </c>
    </row>
    <row r="916" spans="1:2" x14ac:dyDescent="0.2">
      <c r="A916">
        <v>5.9552479949508399</v>
      </c>
      <c r="B916">
        <v>13.884160975400301</v>
      </c>
    </row>
    <row r="917" spans="1:2" x14ac:dyDescent="0.2">
      <c r="A917">
        <v>5.9613062595418498</v>
      </c>
      <c r="B917">
        <v>13.9078279492139</v>
      </c>
    </row>
    <row r="918" spans="1:2" x14ac:dyDescent="0.2">
      <c r="A918">
        <v>5.9682314012061202</v>
      </c>
      <c r="B918">
        <v>13.9334439203584</v>
      </c>
    </row>
    <row r="919" spans="1:2" x14ac:dyDescent="0.2">
      <c r="A919">
        <v>5.9750316956434197</v>
      </c>
      <c r="B919">
        <v>13.9589749766814</v>
      </c>
    </row>
    <row r="920" spans="1:2" x14ac:dyDescent="0.2">
      <c r="A920">
        <v>5.9817092589084098</v>
      </c>
      <c r="B920">
        <v>13.9846286877466</v>
      </c>
    </row>
    <row r="921" spans="1:2" x14ac:dyDescent="0.2">
      <c r="A921">
        <v>5.9878091392417501</v>
      </c>
      <c r="B921">
        <v>14.007575907359101</v>
      </c>
    </row>
    <row r="922" spans="1:2" x14ac:dyDescent="0.2">
      <c r="A922">
        <v>5.9944859971551798</v>
      </c>
      <c r="B922">
        <v>14.0329317426219</v>
      </c>
    </row>
    <row r="923" spans="1:2" x14ac:dyDescent="0.2">
      <c r="A923">
        <v>6.0005040567069798</v>
      </c>
      <c r="B923">
        <v>14.0543329733419</v>
      </c>
    </row>
    <row r="924" spans="1:2" x14ac:dyDescent="0.2">
      <c r="A924">
        <v>6.0073875826289296</v>
      </c>
      <c r="B924">
        <v>14.0808290933502</v>
      </c>
    </row>
    <row r="925" spans="1:2" x14ac:dyDescent="0.2">
      <c r="A925">
        <v>6.0139819144092703</v>
      </c>
      <c r="B925">
        <v>14.106455847329199</v>
      </c>
    </row>
    <row r="926" spans="1:2" x14ac:dyDescent="0.2">
      <c r="A926">
        <v>6.0199583582187497</v>
      </c>
      <c r="B926">
        <v>14.1302131273815</v>
      </c>
    </row>
    <row r="927" spans="1:2" x14ac:dyDescent="0.2">
      <c r="A927">
        <v>6.0267593580075998</v>
      </c>
      <c r="B927">
        <v>14.1555258313065</v>
      </c>
    </row>
    <row r="928" spans="1:2" x14ac:dyDescent="0.2">
      <c r="A928">
        <v>6.03273580181708</v>
      </c>
      <c r="B928">
        <v>14.1774176809949</v>
      </c>
    </row>
    <row r="929" spans="1:2" x14ac:dyDescent="0.2">
      <c r="A929">
        <v>6.0395368016059301</v>
      </c>
      <c r="B929">
        <v>14.2035539239027</v>
      </c>
    </row>
    <row r="930" spans="1:2" x14ac:dyDescent="0.2">
      <c r="A930">
        <v>6.0463370960432297</v>
      </c>
      <c r="B930">
        <v>14.229029718199101</v>
      </c>
    </row>
    <row r="931" spans="1:2" x14ac:dyDescent="0.2">
      <c r="A931">
        <v>6.0525202078612201</v>
      </c>
      <c r="B931">
        <v>14.252200681626899</v>
      </c>
    </row>
    <row r="932" spans="1:2" x14ac:dyDescent="0.2">
      <c r="A932">
        <v>6.0594030284315998</v>
      </c>
      <c r="B932">
        <v>14.279494731386301</v>
      </c>
    </row>
    <row r="933" spans="1:2" x14ac:dyDescent="0.2">
      <c r="A933">
        <v>6.0665334274012697</v>
      </c>
      <c r="B933">
        <v>14.306701170615501</v>
      </c>
    </row>
    <row r="934" spans="1:2" x14ac:dyDescent="0.2">
      <c r="A934">
        <v>6.0725105765623102</v>
      </c>
      <c r="B934">
        <v>14.3290256815372</v>
      </c>
    </row>
    <row r="935" spans="1:2" x14ac:dyDescent="0.2">
      <c r="A935">
        <v>6.0791874344757497</v>
      </c>
      <c r="B935">
        <v>14.3545742599663</v>
      </c>
    </row>
    <row r="936" spans="1:2" x14ac:dyDescent="0.2">
      <c r="A936">
        <v>6.0861118707884598</v>
      </c>
      <c r="B936">
        <v>14.381129685564201</v>
      </c>
    </row>
    <row r="937" spans="1:2" x14ac:dyDescent="0.2">
      <c r="A937">
        <v>6.0932422697581297</v>
      </c>
      <c r="B937">
        <v>14.407903463560199</v>
      </c>
    </row>
    <row r="938" spans="1:2" x14ac:dyDescent="0.2">
      <c r="A938">
        <v>6.0999198330231197</v>
      </c>
      <c r="B938">
        <v>14.433869876825099</v>
      </c>
    </row>
    <row r="939" spans="1:2" x14ac:dyDescent="0.2">
      <c r="A939">
        <v>6.1067201274604104</v>
      </c>
      <c r="B939">
        <v>14.459917161348599</v>
      </c>
    </row>
    <row r="940" spans="1:2" x14ac:dyDescent="0.2">
      <c r="A940">
        <v>6.1127790974029903</v>
      </c>
      <c r="B940">
        <v>14.482841467437799</v>
      </c>
    </row>
    <row r="941" spans="1:2" x14ac:dyDescent="0.2">
      <c r="A941">
        <v>6.1197035337157004</v>
      </c>
      <c r="B941">
        <v>14.5080557779982</v>
      </c>
    </row>
    <row r="942" spans="1:2" x14ac:dyDescent="0.2">
      <c r="A942">
        <v>6.1267104961615102</v>
      </c>
      <c r="B942">
        <v>14.5349117751071</v>
      </c>
    </row>
    <row r="943" spans="1:2" x14ac:dyDescent="0.2">
      <c r="A943">
        <v>6.1335114959503603</v>
      </c>
      <c r="B943">
        <v>14.561627595367799</v>
      </c>
    </row>
    <row r="944" spans="1:2" x14ac:dyDescent="0.2">
      <c r="A944">
        <v>6.1394879397598396</v>
      </c>
      <c r="B944">
        <v>14.5856396198845</v>
      </c>
    </row>
    <row r="945" spans="1:2" x14ac:dyDescent="0.2">
      <c r="A945">
        <v>6.1456703462262698</v>
      </c>
      <c r="B945">
        <v>14.609709602136499</v>
      </c>
    </row>
    <row r="946" spans="1:2" x14ac:dyDescent="0.2">
      <c r="A946">
        <v>6.1523479094912696</v>
      </c>
      <c r="B946">
        <v>14.6358323665012</v>
      </c>
    </row>
    <row r="947" spans="1:2" x14ac:dyDescent="0.2">
      <c r="A947">
        <v>6.1594783084609297</v>
      </c>
      <c r="B947">
        <v>14.662138439052001</v>
      </c>
    </row>
    <row r="948" spans="1:2" x14ac:dyDescent="0.2">
      <c r="A948">
        <v>6.1662793082497904</v>
      </c>
      <c r="B948">
        <v>14.6885698620535</v>
      </c>
    </row>
    <row r="949" spans="1:2" x14ac:dyDescent="0.2">
      <c r="A949">
        <v>6.1731621288201701</v>
      </c>
      <c r="B949">
        <v>14.7144324905366</v>
      </c>
    </row>
    <row r="950" spans="1:2" x14ac:dyDescent="0.2">
      <c r="A950">
        <v>6.1798396920851699</v>
      </c>
      <c r="B950">
        <v>14.7401374200655</v>
      </c>
    </row>
    <row r="951" spans="1:2" x14ac:dyDescent="0.2">
      <c r="A951">
        <v>6.1858570462854097</v>
      </c>
      <c r="B951">
        <v>14.7634701260104</v>
      </c>
    </row>
    <row r="952" spans="1:2" x14ac:dyDescent="0.2">
      <c r="A952">
        <v>6.1927814825981304</v>
      </c>
      <c r="B952">
        <v>14.789454061381299</v>
      </c>
    </row>
    <row r="953" spans="1:2" x14ac:dyDescent="0.2">
      <c r="A953">
        <v>6.1994590458631196</v>
      </c>
      <c r="B953">
        <v>14.81448641161</v>
      </c>
    </row>
    <row r="954" spans="1:2" x14ac:dyDescent="0.2">
      <c r="A954">
        <v>6.2062593403004103</v>
      </c>
      <c r="B954">
        <v>14.839615807348901</v>
      </c>
    </row>
    <row r="955" spans="1:2" x14ac:dyDescent="0.2">
      <c r="A955">
        <v>6.2130603400892701</v>
      </c>
      <c r="B955">
        <v>14.865773615925701</v>
      </c>
    </row>
    <row r="956" spans="1:2" x14ac:dyDescent="0.2">
      <c r="A956">
        <v>6.2198613398781202</v>
      </c>
      <c r="B956">
        <v>14.891186061069501</v>
      </c>
    </row>
    <row r="957" spans="1:2" x14ac:dyDescent="0.2">
      <c r="A957">
        <v>6.22579616794527</v>
      </c>
      <c r="B957">
        <v>14.914381285874899</v>
      </c>
    </row>
    <row r="958" spans="1:2" x14ac:dyDescent="0.2">
      <c r="A958">
        <v>6.2325146416010302</v>
      </c>
      <c r="B958">
        <v>14.9413370242026</v>
      </c>
    </row>
    <row r="959" spans="1:2" x14ac:dyDescent="0.2">
      <c r="A959">
        <v>6.2386152272859299</v>
      </c>
      <c r="B959">
        <v>14.9645821196174</v>
      </c>
    </row>
    <row r="960" spans="1:2" x14ac:dyDescent="0.2">
      <c r="A960">
        <v>6.2445916710954101</v>
      </c>
      <c r="B960">
        <v>14.988083307350999</v>
      </c>
    </row>
    <row r="961" spans="1:2" x14ac:dyDescent="0.2">
      <c r="A961">
        <v>6.2507740775618403</v>
      </c>
      <c r="B961">
        <v>15.0116289742767</v>
      </c>
    </row>
    <row r="962" spans="1:2" x14ac:dyDescent="0.2">
      <c r="A962">
        <v>6.2576576034837901</v>
      </c>
      <c r="B962">
        <v>15.037839349171501</v>
      </c>
    </row>
    <row r="963" spans="1:2" x14ac:dyDescent="0.2">
      <c r="A963">
        <v>6.2637574838171197</v>
      </c>
      <c r="B963">
        <v>15.061541367197099</v>
      </c>
    </row>
    <row r="964" spans="1:2" x14ac:dyDescent="0.2">
      <c r="A964">
        <v>6.2697339276266</v>
      </c>
      <c r="B964">
        <v>15.084030316344499</v>
      </c>
    </row>
    <row r="965" spans="1:2" x14ac:dyDescent="0.2">
      <c r="A965">
        <v>6.2764107855400297</v>
      </c>
      <c r="B965">
        <v>15.1093591945212</v>
      </c>
    </row>
    <row r="966" spans="1:2" x14ac:dyDescent="0.2">
      <c r="A966">
        <v>6.2833352218527398</v>
      </c>
      <c r="B966">
        <v>15.1361194939741</v>
      </c>
    </row>
    <row r="967" spans="1:2" x14ac:dyDescent="0.2">
      <c r="A967">
        <v>6.2900127851177396</v>
      </c>
      <c r="B967">
        <v>15.1614308500448</v>
      </c>
    </row>
    <row r="968" spans="1:2" x14ac:dyDescent="0.2">
      <c r="A968">
        <v>6.2961126654510799</v>
      </c>
      <c r="B968">
        <v>15.184281024146999</v>
      </c>
    </row>
    <row r="969" spans="1:2" x14ac:dyDescent="0.2">
      <c r="A969">
        <v>6.3028727548491696</v>
      </c>
      <c r="B969">
        <v>15.2102487852662</v>
      </c>
    </row>
    <row r="970" spans="1:2" x14ac:dyDescent="0.2">
      <c r="A970">
        <v>6.3088901090494103</v>
      </c>
      <c r="B970">
        <v>15.2333240510381</v>
      </c>
    </row>
    <row r="971" spans="1:2" x14ac:dyDescent="0.2">
      <c r="A971">
        <v>6.3150725155158396</v>
      </c>
      <c r="B971">
        <v>15.2580288726696</v>
      </c>
    </row>
    <row r="972" spans="1:2" x14ac:dyDescent="0.2">
      <c r="A972">
        <v>6.3218735153046897</v>
      </c>
      <c r="B972">
        <v>15.2852164419385</v>
      </c>
    </row>
    <row r="973" spans="1:2" x14ac:dyDescent="0.2">
      <c r="A973">
        <v>6.3278499591141699</v>
      </c>
      <c r="B973">
        <v>15.3083402304655</v>
      </c>
    </row>
    <row r="974" spans="1:2" x14ac:dyDescent="0.2">
      <c r="A974">
        <v>6.3339089290567401</v>
      </c>
      <c r="B974">
        <v>15.3320031607161</v>
      </c>
    </row>
    <row r="975" spans="1:2" x14ac:dyDescent="0.2">
      <c r="A975">
        <v>6.3407099288455999</v>
      </c>
      <c r="B975">
        <v>15.3582364491342</v>
      </c>
    </row>
    <row r="976" spans="1:2" x14ac:dyDescent="0.2">
      <c r="A976">
        <v>6.3468098091789296</v>
      </c>
      <c r="B976">
        <v>15.3813858468931</v>
      </c>
    </row>
    <row r="977" spans="1:2" x14ac:dyDescent="0.2">
      <c r="A977">
        <v>6.3536108089677903</v>
      </c>
      <c r="B977">
        <v>15.4083698901613</v>
      </c>
    </row>
    <row r="978" spans="1:2" x14ac:dyDescent="0.2">
      <c r="A978">
        <v>6.3595872527772599</v>
      </c>
      <c r="B978">
        <v>15.431087974541301</v>
      </c>
    </row>
    <row r="979" spans="1:2" x14ac:dyDescent="0.2">
      <c r="A979">
        <v>6.3665942152230697</v>
      </c>
      <c r="B979">
        <v>15.4566082480298</v>
      </c>
    </row>
    <row r="980" spans="1:2" x14ac:dyDescent="0.2">
      <c r="A980">
        <v>6.3732710731365003</v>
      </c>
      <c r="B980">
        <v>15.4817902100868</v>
      </c>
    </row>
    <row r="981" spans="1:2" x14ac:dyDescent="0.2">
      <c r="A981">
        <v>6.3799895467922596</v>
      </c>
      <c r="B981">
        <v>15.5069573457464</v>
      </c>
    </row>
    <row r="982" spans="1:2" x14ac:dyDescent="0.2">
      <c r="A982">
        <v>6.3868730727142102</v>
      </c>
      <c r="B982">
        <v>15.5315219905298</v>
      </c>
    </row>
    <row r="983" spans="1:2" x14ac:dyDescent="0.2">
      <c r="A983">
        <v>6.3937975090269301</v>
      </c>
      <c r="B983">
        <v>15.5573199220061</v>
      </c>
    </row>
    <row r="984" spans="1:2" x14ac:dyDescent="0.2">
      <c r="A984">
        <v>6.4004743669403599</v>
      </c>
      <c r="B984">
        <v>15.5835114269406</v>
      </c>
    </row>
    <row r="985" spans="1:2" x14ac:dyDescent="0.2">
      <c r="A985">
        <v>6.40739880325307</v>
      </c>
      <c r="B985">
        <v>15.6096881054777</v>
      </c>
    </row>
    <row r="986" spans="1:2" x14ac:dyDescent="0.2">
      <c r="A986">
        <v>6.4141998030419298</v>
      </c>
      <c r="B986">
        <v>15.6363122716454</v>
      </c>
    </row>
    <row r="987" spans="1:2" x14ac:dyDescent="0.2">
      <c r="A987">
        <v>6.4210826236123104</v>
      </c>
      <c r="B987">
        <v>15.6633650554834</v>
      </c>
    </row>
    <row r="988" spans="1:2" x14ac:dyDescent="0.2">
      <c r="A988">
        <v>6.4271006831641202</v>
      </c>
      <c r="B988">
        <v>15.686604759481</v>
      </c>
    </row>
    <row r="989" spans="1:2" x14ac:dyDescent="0.2">
      <c r="A989">
        <v>6.4331596531066904</v>
      </c>
      <c r="B989">
        <v>15.7085963503883</v>
      </c>
    </row>
    <row r="990" spans="1:2" x14ac:dyDescent="0.2">
      <c r="A990">
        <v>6.4391360969161697</v>
      </c>
      <c r="B990">
        <v>15.7316298326766</v>
      </c>
    </row>
    <row r="991" spans="1:2" x14ac:dyDescent="0.2">
      <c r="A991">
        <v>6.4451950668587399</v>
      </c>
      <c r="B991">
        <v>15.7552159352316</v>
      </c>
    </row>
    <row r="992" spans="1:2" x14ac:dyDescent="0.2">
      <c r="A992">
        <v>6.45211950317145</v>
      </c>
      <c r="B992">
        <v>15.7817376644718</v>
      </c>
    </row>
    <row r="993" spans="1:2" x14ac:dyDescent="0.2">
      <c r="A993">
        <v>6.4587963610848798</v>
      </c>
      <c r="B993">
        <v>15.808200088122399</v>
      </c>
    </row>
    <row r="994" spans="1:2" x14ac:dyDescent="0.2">
      <c r="A994">
        <v>6.4659274654061196</v>
      </c>
      <c r="B994">
        <v>15.8340802387115</v>
      </c>
    </row>
    <row r="995" spans="1:2" x14ac:dyDescent="0.2">
      <c r="A995">
        <v>6.4727277598434103</v>
      </c>
      <c r="B995">
        <v>15.8600156513273</v>
      </c>
    </row>
    <row r="996" spans="1:2" x14ac:dyDescent="0.2">
      <c r="A996">
        <v>6.4787042036528799</v>
      </c>
      <c r="B996">
        <v>15.8829925237346</v>
      </c>
    </row>
    <row r="997" spans="1:2" x14ac:dyDescent="0.2">
      <c r="A997">
        <v>6.4855052034417398</v>
      </c>
      <c r="B997">
        <v>15.9092595085104</v>
      </c>
    </row>
    <row r="998" spans="1:2" x14ac:dyDescent="0.2">
      <c r="A998">
        <v>6.49148164725122</v>
      </c>
      <c r="B998">
        <v>15.9312861436298</v>
      </c>
    </row>
    <row r="999" spans="1:2" x14ac:dyDescent="0.2">
      <c r="A999">
        <v>6.49848860969702</v>
      </c>
      <c r="B999">
        <v>15.959197510662699</v>
      </c>
    </row>
    <row r="1000" spans="1:2" x14ac:dyDescent="0.2">
      <c r="A1000">
        <v>6.5054955721428298</v>
      </c>
      <c r="B1000">
        <v>15.986792131933001</v>
      </c>
    </row>
    <row r="1001" spans="1:2" x14ac:dyDescent="0.2">
      <c r="A1001">
        <v>6.5122965719316896</v>
      </c>
      <c r="B1001">
        <v>16.0138220022477</v>
      </c>
    </row>
    <row r="1002" spans="1:2" x14ac:dyDescent="0.2">
      <c r="A1002">
        <v>6.5182730157411601</v>
      </c>
      <c r="B1002">
        <v>16.037022618470299</v>
      </c>
    </row>
    <row r="1003" spans="1:2" x14ac:dyDescent="0.2">
      <c r="A1003">
        <v>6.5250733101784499</v>
      </c>
      <c r="B1003">
        <v>16.0636912638303</v>
      </c>
    </row>
    <row r="1004" spans="1:2" x14ac:dyDescent="0.2">
      <c r="A1004">
        <v>6.5311322801210299</v>
      </c>
      <c r="B1004">
        <v>16.086798878105501</v>
      </c>
    </row>
    <row r="1005" spans="1:2" x14ac:dyDescent="0.2">
      <c r="A1005">
        <v>6.53805671643374</v>
      </c>
      <c r="B1005">
        <v>16.113466175611201</v>
      </c>
    </row>
    <row r="1006" spans="1:2" x14ac:dyDescent="0.2">
      <c r="A1006">
        <v>6.5439922498524501</v>
      </c>
      <c r="B1006">
        <v>16.135797425804402</v>
      </c>
    </row>
    <row r="1007" spans="1:2" x14ac:dyDescent="0.2">
      <c r="A1007">
        <v>6.5508341600320703</v>
      </c>
      <c r="B1007">
        <v>16.163207391034302</v>
      </c>
    </row>
    <row r="1008" spans="1:2" x14ac:dyDescent="0.2">
      <c r="A1008">
        <v>6.5575117232970701</v>
      </c>
      <c r="B1008">
        <v>16.1887209252513</v>
      </c>
    </row>
    <row r="1009" spans="1:2" x14ac:dyDescent="0.2">
      <c r="A1009">
        <v>6.5634881671065397</v>
      </c>
      <c r="B1009">
        <v>16.210429466753801</v>
      </c>
    </row>
    <row r="1010" spans="1:2" x14ac:dyDescent="0.2">
      <c r="A1010">
        <v>6.5702884615438402</v>
      </c>
      <c r="B1010">
        <v>16.2368244976889</v>
      </c>
    </row>
    <row r="1011" spans="1:2" x14ac:dyDescent="0.2">
      <c r="A1011">
        <v>6.5772128978565503</v>
      </c>
      <c r="B1011">
        <v>16.262623777019499</v>
      </c>
    </row>
    <row r="1012" spans="1:2" x14ac:dyDescent="0.2">
      <c r="A1012">
        <v>6.5840138976454003</v>
      </c>
      <c r="B1012">
        <v>16.288156181196801</v>
      </c>
    </row>
    <row r="1013" spans="1:2" x14ac:dyDescent="0.2">
      <c r="A1013">
        <v>6.5908974235673501</v>
      </c>
      <c r="B1013">
        <v>16.314668475456902</v>
      </c>
    </row>
    <row r="1014" spans="1:2" x14ac:dyDescent="0.2">
      <c r="A1014">
        <v>6.5976984233562099</v>
      </c>
      <c r="B1014">
        <v>16.341095854895499</v>
      </c>
    </row>
    <row r="1015" spans="1:2" x14ac:dyDescent="0.2">
      <c r="A1015">
        <v>6.6036748671656902</v>
      </c>
      <c r="B1015">
        <v>16.364026900256299</v>
      </c>
    </row>
    <row r="1016" spans="1:2" x14ac:dyDescent="0.2">
      <c r="A1016">
        <v>6.61047516160298</v>
      </c>
      <c r="B1016">
        <v>16.3921674025217</v>
      </c>
    </row>
    <row r="1017" spans="1:2" x14ac:dyDescent="0.2">
      <c r="A1017">
        <v>6.6173995979156901</v>
      </c>
      <c r="B1017">
        <v>16.4195773677517</v>
      </c>
    </row>
    <row r="1018" spans="1:2" x14ac:dyDescent="0.2">
      <c r="A1018">
        <v>6.6234585678582603</v>
      </c>
      <c r="B1018">
        <v>16.443894007342202</v>
      </c>
    </row>
    <row r="1019" spans="1:2" x14ac:dyDescent="0.2">
      <c r="A1019">
        <v>6.63046553030407</v>
      </c>
      <c r="B1019">
        <v>16.470519521364199</v>
      </c>
    </row>
    <row r="1020" spans="1:2" x14ac:dyDescent="0.2">
      <c r="A1020">
        <v>6.6373899666167802</v>
      </c>
      <c r="B1020">
        <v>16.4977273084478</v>
      </c>
    </row>
    <row r="1021" spans="1:2" x14ac:dyDescent="0.2">
      <c r="A1021">
        <v>6.6434489365593601</v>
      </c>
      <c r="B1021">
        <v>16.520992621677198</v>
      </c>
    </row>
    <row r="1022" spans="1:2" x14ac:dyDescent="0.2">
      <c r="A1022">
        <v>6.6503733728720702</v>
      </c>
      <c r="B1022">
        <v>16.547123473167801</v>
      </c>
    </row>
    <row r="1023" spans="1:2" x14ac:dyDescent="0.2">
      <c r="A1023">
        <v>6.65717437266093</v>
      </c>
      <c r="B1023">
        <v>16.574071124369699</v>
      </c>
    </row>
    <row r="1024" spans="1:2" x14ac:dyDescent="0.2">
      <c r="A1024">
        <v>6.6638512305743598</v>
      </c>
      <c r="B1024">
        <v>16.600071233992399</v>
      </c>
    </row>
    <row r="1025" spans="1:2" x14ac:dyDescent="0.2">
      <c r="A1025">
        <v>6.6698276743838303</v>
      </c>
      <c r="B1025">
        <v>16.622255568065899</v>
      </c>
    </row>
    <row r="1026" spans="1:2" x14ac:dyDescent="0.2">
      <c r="A1026">
        <v>6.6767521106965502</v>
      </c>
      <c r="B1026">
        <v>16.649746404554399</v>
      </c>
    </row>
    <row r="1027" spans="1:2" x14ac:dyDescent="0.2">
      <c r="A1027">
        <v>6.6827285545060198</v>
      </c>
      <c r="B1027">
        <v>16.673286680062901</v>
      </c>
    </row>
    <row r="1028" spans="1:2" x14ac:dyDescent="0.2">
      <c r="A1028">
        <v>6.6895295542948796</v>
      </c>
      <c r="B1028">
        <v>16.7000941544166</v>
      </c>
    </row>
    <row r="1029" spans="1:2" x14ac:dyDescent="0.2">
      <c r="A1029">
        <v>6.6955885242374498</v>
      </c>
      <c r="B1029">
        <v>16.722705758306098</v>
      </c>
    </row>
    <row r="1030" spans="1:2" x14ac:dyDescent="0.2">
      <c r="A1030">
        <v>6.7016884045707901</v>
      </c>
      <c r="B1030">
        <v>16.746538518199699</v>
      </c>
    </row>
    <row r="1031" spans="1:2" x14ac:dyDescent="0.2">
      <c r="A1031">
        <v>6.7084894043596401</v>
      </c>
      <c r="B1031">
        <v>16.7752990334474</v>
      </c>
    </row>
    <row r="1032" spans="1:2" x14ac:dyDescent="0.2">
      <c r="A1032">
        <v>6.7144658481691204</v>
      </c>
      <c r="B1032">
        <v>16.798072379853998</v>
      </c>
    </row>
    <row r="1033" spans="1:2" x14ac:dyDescent="0.2">
      <c r="A1033">
        <v>6.7205664338540201</v>
      </c>
      <c r="B1033">
        <v>16.8212622132421</v>
      </c>
    </row>
    <row r="1034" spans="1:2" x14ac:dyDescent="0.2">
      <c r="A1034">
        <v>6.7273667282913099</v>
      </c>
      <c r="B1034">
        <v>16.848990272089001</v>
      </c>
    </row>
    <row r="1035" spans="1:2" x14ac:dyDescent="0.2">
      <c r="A1035">
        <v>6.73330226171002</v>
      </c>
      <c r="B1035">
        <v>16.871653094442301</v>
      </c>
    </row>
    <row r="1036" spans="1:2" x14ac:dyDescent="0.2">
      <c r="A1036">
        <v>6.7401857876319697</v>
      </c>
      <c r="B1036">
        <v>16.897192237891201</v>
      </c>
    </row>
    <row r="1037" spans="1:2" x14ac:dyDescent="0.2">
      <c r="A1037">
        <v>6.7462031418322104</v>
      </c>
      <c r="B1037">
        <v>16.9187403847308</v>
      </c>
    </row>
    <row r="1038" spans="1:2" x14ac:dyDescent="0.2">
      <c r="A1038">
        <v>6.7527981789641096</v>
      </c>
      <c r="B1038">
        <v>16.9453645508985</v>
      </c>
    </row>
    <row r="1039" spans="1:2" x14ac:dyDescent="0.2">
      <c r="A1039">
        <v>6.7587746227735899</v>
      </c>
      <c r="B1039">
        <v>16.968284813424798</v>
      </c>
    </row>
    <row r="1040" spans="1:2" x14ac:dyDescent="0.2">
      <c r="A1040">
        <v>6.7655749172108797</v>
      </c>
      <c r="B1040">
        <v>16.994100267007099</v>
      </c>
    </row>
    <row r="1041" spans="1:2" x14ac:dyDescent="0.2">
      <c r="A1041">
        <v>6.7722524804758804</v>
      </c>
      <c r="B1041">
        <v>17.0216113213102</v>
      </c>
    </row>
    <row r="1042" spans="1:2" x14ac:dyDescent="0.2">
      <c r="A1042">
        <v>6.77835236080921</v>
      </c>
      <c r="B1042">
        <v>17.043849569556102</v>
      </c>
    </row>
    <row r="1043" spans="1:2" x14ac:dyDescent="0.2">
      <c r="A1043">
        <v>6.7849473979411101</v>
      </c>
      <c r="B1043">
        <v>17.070465648597999</v>
      </c>
    </row>
    <row r="1044" spans="1:2" x14ac:dyDescent="0.2">
      <c r="A1044">
        <v>6.7909238417505904</v>
      </c>
      <c r="B1044">
        <v>17.093504522303501</v>
      </c>
    </row>
    <row r="1045" spans="1:2" x14ac:dyDescent="0.2">
      <c r="A1045">
        <v>6.7968586698177402</v>
      </c>
      <c r="B1045">
        <v>17.116331782882501</v>
      </c>
    </row>
    <row r="1046" spans="1:2" x14ac:dyDescent="0.2">
      <c r="A1046">
        <v>6.8028767293695402</v>
      </c>
      <c r="B1046">
        <v>17.1396496624299</v>
      </c>
    </row>
    <row r="1047" spans="1:2" x14ac:dyDescent="0.2">
      <c r="A1047">
        <v>6.8089356993121104</v>
      </c>
      <c r="B1047">
        <v>17.1644798345122</v>
      </c>
    </row>
    <row r="1048" spans="1:2" x14ac:dyDescent="0.2">
      <c r="A1048">
        <v>6.8158601356248303</v>
      </c>
      <c r="B1048">
        <v>17.194089497974598</v>
      </c>
    </row>
    <row r="1049" spans="1:2" x14ac:dyDescent="0.2">
      <c r="A1049">
        <v>6.8219600159581599</v>
      </c>
      <c r="B1049">
        <v>17.218674360572699</v>
      </c>
    </row>
    <row r="1050" spans="1:2" x14ac:dyDescent="0.2">
      <c r="A1050">
        <v>6.8280189859007301</v>
      </c>
      <c r="B1050">
        <v>17.242021892915002</v>
      </c>
    </row>
    <row r="1051" spans="1:2" x14ac:dyDescent="0.2">
      <c r="A1051">
        <v>6.83461402303264</v>
      </c>
      <c r="B1051">
        <v>17.269411640330301</v>
      </c>
    </row>
    <row r="1052" spans="1:2" x14ac:dyDescent="0.2">
      <c r="A1052">
        <v>6.8407139033659696</v>
      </c>
      <c r="B1052">
        <v>17.292880479560399</v>
      </c>
    </row>
    <row r="1053" spans="1:2" x14ac:dyDescent="0.2">
      <c r="A1053">
        <v>6.8473907612794003</v>
      </c>
      <c r="B1053">
        <v>17.319200030654301</v>
      </c>
    </row>
    <row r="1054" spans="1:2" x14ac:dyDescent="0.2">
      <c r="A1054">
        <v>6.8533672050888796</v>
      </c>
      <c r="B1054">
        <v>17.341945072120399</v>
      </c>
    </row>
    <row r="1055" spans="1:2" x14ac:dyDescent="0.2">
      <c r="A1055">
        <v>6.8600447683538697</v>
      </c>
      <c r="B1055">
        <v>17.369353689495998</v>
      </c>
    </row>
    <row r="1056" spans="1:2" x14ac:dyDescent="0.2">
      <c r="A1056">
        <v>6.8660212121633499</v>
      </c>
      <c r="B1056">
        <v>17.391993598326</v>
      </c>
    </row>
    <row r="1057" spans="1:2" x14ac:dyDescent="0.2">
      <c r="A1057">
        <v>6.8719976559728302</v>
      </c>
      <c r="B1057">
        <v>17.413928579352401</v>
      </c>
    </row>
    <row r="1058" spans="1:2" x14ac:dyDescent="0.2">
      <c r="A1058">
        <v>6.8791280549425</v>
      </c>
      <c r="B1058">
        <v>17.440450308592599</v>
      </c>
    </row>
    <row r="1059" spans="1:2" x14ac:dyDescent="0.2">
      <c r="A1059">
        <v>6.8859290547313501</v>
      </c>
      <c r="B1059">
        <v>17.468067843386098</v>
      </c>
    </row>
    <row r="1060" spans="1:2" x14ac:dyDescent="0.2">
      <c r="A1060">
        <v>6.8919880246739202</v>
      </c>
      <c r="B1060">
        <v>17.4926405752954</v>
      </c>
    </row>
    <row r="1061" spans="1:2" x14ac:dyDescent="0.2">
      <c r="A1061">
        <v>6.8980879050072597</v>
      </c>
      <c r="B1061">
        <v>17.515066175290301</v>
      </c>
    </row>
    <row r="1062" spans="1:2" x14ac:dyDescent="0.2">
      <c r="A1062">
        <v>6.9048889047961097</v>
      </c>
      <c r="B1062">
        <v>17.541674167206299</v>
      </c>
    </row>
    <row r="1063" spans="1:2" x14ac:dyDescent="0.2">
      <c r="A1063">
        <v>6.9116899045849696</v>
      </c>
      <c r="B1063">
        <v>17.567733582418501</v>
      </c>
    </row>
    <row r="1064" spans="1:2" x14ac:dyDescent="0.2">
      <c r="A1064">
        <v>6.9177488745275397</v>
      </c>
      <c r="B1064">
        <v>17.590040571234098</v>
      </c>
    </row>
    <row r="1065" spans="1:2" x14ac:dyDescent="0.2">
      <c r="A1065">
        <v>6.9237253183370102</v>
      </c>
      <c r="B1065">
        <v>17.612148077612101</v>
      </c>
    </row>
    <row r="1066" spans="1:2" x14ac:dyDescent="0.2">
      <c r="A1066">
        <v>6.9305256127743</v>
      </c>
      <c r="B1066">
        <v>17.637510652146499</v>
      </c>
    </row>
    <row r="1067" spans="1:2" x14ac:dyDescent="0.2">
      <c r="A1067">
        <v>6.9373266125631599</v>
      </c>
      <c r="B1067">
        <v>17.663611850842301</v>
      </c>
    </row>
    <row r="1068" spans="1:2" x14ac:dyDescent="0.2">
      <c r="A1068">
        <v>6.94425104887587</v>
      </c>
      <c r="B1068">
        <v>17.690222538466902</v>
      </c>
    </row>
    <row r="1069" spans="1:2" x14ac:dyDescent="0.2">
      <c r="A1069">
        <v>6.9510520486647298</v>
      </c>
      <c r="B1069">
        <v>17.7169814900655</v>
      </c>
    </row>
    <row r="1070" spans="1:2" x14ac:dyDescent="0.2">
      <c r="A1070">
        <v>6.9578530484535799</v>
      </c>
      <c r="B1070">
        <v>17.744697418223598</v>
      </c>
    </row>
    <row r="1071" spans="1:2" x14ac:dyDescent="0.2">
      <c r="A1071">
        <v>6.9646533428908803</v>
      </c>
      <c r="B1071">
        <v>17.7718351168831</v>
      </c>
    </row>
    <row r="1072" spans="1:2" x14ac:dyDescent="0.2">
      <c r="A1072">
        <v>6.9715368688128301</v>
      </c>
      <c r="B1072">
        <v>17.798722114641102</v>
      </c>
    </row>
    <row r="1073" spans="1:2" x14ac:dyDescent="0.2">
      <c r="A1073">
        <v>6.9782553424685902</v>
      </c>
      <c r="B1073">
        <v>17.8257843334593</v>
      </c>
    </row>
    <row r="1074" spans="1:2" x14ac:dyDescent="0.2">
      <c r="A1074">
        <v>6.9842317862780599</v>
      </c>
      <c r="B1074">
        <v>17.8507802916216</v>
      </c>
    </row>
    <row r="1075" spans="1:2" x14ac:dyDescent="0.2">
      <c r="A1075">
        <v>6.9911971329815401</v>
      </c>
      <c r="B1075">
        <v>17.8777589434726</v>
      </c>
    </row>
    <row r="1076" spans="1:2" x14ac:dyDescent="0.2">
      <c r="A1076">
        <v>6.9972151925333499</v>
      </c>
      <c r="B1076">
        <v>17.901738619485901</v>
      </c>
    </row>
    <row r="1077" spans="1:2" x14ac:dyDescent="0.2">
      <c r="A1077">
        <v>7.0033150728666804</v>
      </c>
      <c r="B1077">
        <v>17.926683359184501</v>
      </c>
    </row>
    <row r="1078" spans="1:2" x14ac:dyDescent="0.2">
      <c r="A1078">
        <v>7.0101985987886302</v>
      </c>
      <c r="B1078">
        <v>17.954643248972499</v>
      </c>
    </row>
    <row r="1079" spans="1:2" x14ac:dyDescent="0.2">
      <c r="A1079">
        <v>7.0163810052550604</v>
      </c>
      <c r="B1079">
        <v>17.979043455530199</v>
      </c>
    </row>
    <row r="1080" spans="1:2" x14ac:dyDescent="0.2">
      <c r="A1080">
        <v>7.0231820050439202</v>
      </c>
      <c r="B1080">
        <v>18.006375245210201</v>
      </c>
    </row>
    <row r="1081" spans="1:2" x14ac:dyDescent="0.2">
      <c r="A1081">
        <v>7.0299830048327703</v>
      </c>
      <c r="B1081">
        <v>18.034411962693898</v>
      </c>
    </row>
    <row r="1082" spans="1:2" x14ac:dyDescent="0.2">
      <c r="A1082">
        <v>7.0367832992700601</v>
      </c>
      <c r="B1082">
        <v>18.060913474119499</v>
      </c>
    </row>
    <row r="1083" spans="1:2" x14ac:dyDescent="0.2">
      <c r="A1083">
        <v>7.0435842990589199</v>
      </c>
      <c r="B1083">
        <v>18.088253350925299</v>
      </c>
    </row>
    <row r="1084" spans="1:2" x14ac:dyDescent="0.2">
      <c r="A1084">
        <v>7.05038529884777</v>
      </c>
      <c r="B1084">
        <v>18.115826406526701</v>
      </c>
    </row>
    <row r="1085" spans="1:2" x14ac:dyDescent="0.2">
      <c r="A1085">
        <v>7.0565677053142002</v>
      </c>
      <c r="B1085">
        <v>18.138506750986</v>
      </c>
    </row>
    <row r="1086" spans="1:2" x14ac:dyDescent="0.2">
      <c r="A1086">
        <v>7.06336870510306</v>
      </c>
      <c r="B1086">
        <v>18.165914020507302</v>
      </c>
    </row>
    <row r="1087" spans="1:2" x14ac:dyDescent="0.2">
      <c r="A1087">
        <v>7.0694276750456302</v>
      </c>
      <c r="B1087">
        <v>18.189791259593001</v>
      </c>
    </row>
    <row r="1088" spans="1:2" x14ac:dyDescent="0.2">
      <c r="A1088">
        <v>7.0763521113583501</v>
      </c>
      <c r="B1088">
        <v>18.2183037696478</v>
      </c>
    </row>
    <row r="1089" spans="1:2" x14ac:dyDescent="0.2">
      <c r="A1089">
        <v>7.0823285551678197</v>
      </c>
      <c r="B1089">
        <v>18.242302315621401</v>
      </c>
    </row>
    <row r="1090" spans="1:2" x14ac:dyDescent="0.2">
      <c r="A1090">
        <v>7.0891288496051104</v>
      </c>
      <c r="B1090">
        <v>18.2700330701769</v>
      </c>
    </row>
    <row r="1091" spans="1:2" x14ac:dyDescent="0.2">
      <c r="A1091">
        <v>7.0952703456807802</v>
      </c>
      <c r="B1091">
        <v>18.294888851491098</v>
      </c>
    </row>
    <row r="1092" spans="1:2" x14ac:dyDescent="0.2">
      <c r="A1092">
        <v>7.1021122558604004</v>
      </c>
      <c r="B1092">
        <v>18.320991398041201</v>
      </c>
    </row>
    <row r="1093" spans="1:2" x14ac:dyDescent="0.2">
      <c r="A1093">
        <v>7.1089957817823501</v>
      </c>
      <c r="B1093">
        <v>18.348501104490001</v>
      </c>
    </row>
    <row r="1094" spans="1:2" x14ac:dyDescent="0.2">
      <c r="A1094">
        <v>7.1159202180950603</v>
      </c>
      <c r="B1094">
        <v>18.376001375958602</v>
      </c>
    </row>
    <row r="1095" spans="1:2" x14ac:dyDescent="0.2">
      <c r="A1095">
        <v>7.1218966619045396</v>
      </c>
      <c r="B1095">
        <v>18.3990537282072</v>
      </c>
    </row>
    <row r="1096" spans="1:2" x14ac:dyDescent="0.2">
      <c r="A1096">
        <v>7.1284916990364398</v>
      </c>
      <c r="B1096">
        <v>18.4262938637942</v>
      </c>
    </row>
    <row r="1097" spans="1:2" x14ac:dyDescent="0.2">
      <c r="A1097">
        <v>7.1353745196068203</v>
      </c>
      <c r="B1097">
        <v>18.454557020801801</v>
      </c>
    </row>
    <row r="1098" spans="1:2" x14ac:dyDescent="0.2">
      <c r="A1098">
        <v>7.1421755193956802</v>
      </c>
      <c r="B1098">
        <v>18.482860613438699</v>
      </c>
    </row>
    <row r="1099" spans="1:2" x14ac:dyDescent="0.2">
      <c r="A1099">
        <v>7.1490999557083903</v>
      </c>
      <c r="B1099">
        <v>18.511552388116598</v>
      </c>
    </row>
    <row r="1100" spans="1:2" x14ac:dyDescent="0.2">
      <c r="A1100">
        <v>7.1550763995178697</v>
      </c>
      <c r="B1100">
        <v>18.535408061533399</v>
      </c>
    </row>
    <row r="1101" spans="1:2" x14ac:dyDescent="0.2">
      <c r="A1101">
        <v>7.1616714366497698</v>
      </c>
      <c r="B1101">
        <v>18.562716937690102</v>
      </c>
    </row>
    <row r="1102" spans="1:2" x14ac:dyDescent="0.2">
      <c r="A1102">
        <v>7.1676478804592501</v>
      </c>
      <c r="B1102">
        <v>18.586785572087798</v>
      </c>
    </row>
    <row r="1103" spans="1:2" x14ac:dyDescent="0.2">
      <c r="A1103">
        <v>7.1744481748965399</v>
      </c>
      <c r="B1103">
        <v>18.615364127003701</v>
      </c>
    </row>
    <row r="1104" spans="1:2" x14ac:dyDescent="0.2">
      <c r="A1104">
        <v>7.1804246187060201</v>
      </c>
      <c r="B1104">
        <v>18.639494762699599</v>
      </c>
    </row>
    <row r="1105" spans="1:2" x14ac:dyDescent="0.2">
      <c r="A1105">
        <v>7.1864017678670598</v>
      </c>
      <c r="B1105">
        <v>18.663911143509001</v>
      </c>
    </row>
    <row r="1106" spans="1:2" x14ac:dyDescent="0.2">
      <c r="A1106">
        <v>7.1923782116765302</v>
      </c>
      <c r="B1106">
        <v>18.688415134848501</v>
      </c>
    </row>
    <row r="1107" spans="1:2" x14ac:dyDescent="0.2">
      <c r="A1107">
        <v>7.1985606181429604</v>
      </c>
      <c r="B1107">
        <v>18.712823428532101</v>
      </c>
    </row>
    <row r="1108" spans="1:2" x14ac:dyDescent="0.2">
      <c r="A1108">
        <v>7.2052374760563902</v>
      </c>
      <c r="B1108">
        <v>18.741000322863901</v>
      </c>
    </row>
    <row r="1109" spans="1:2" x14ac:dyDescent="0.2">
      <c r="A1109">
        <v>7.2112139198658696</v>
      </c>
      <c r="B1109">
        <v>18.764380203709599</v>
      </c>
    </row>
    <row r="1110" spans="1:2" x14ac:dyDescent="0.2">
      <c r="A1110">
        <v>7.2182208823116802</v>
      </c>
      <c r="B1110">
        <v>18.792482966054401</v>
      </c>
    </row>
    <row r="1111" spans="1:2" x14ac:dyDescent="0.2">
      <c r="A1111">
        <v>7.2251453186243904</v>
      </c>
      <c r="B1111">
        <v>18.820658512531899</v>
      </c>
    </row>
    <row r="1112" spans="1:2" x14ac:dyDescent="0.2">
      <c r="A1112">
        <v>7.2319463184132502</v>
      </c>
      <c r="B1112">
        <v>18.846945715122398</v>
      </c>
    </row>
    <row r="1113" spans="1:2" x14ac:dyDescent="0.2">
      <c r="A1113">
        <v>7.2388298443351999</v>
      </c>
      <c r="B1113">
        <v>18.874823385797601</v>
      </c>
    </row>
    <row r="1114" spans="1:2" x14ac:dyDescent="0.2">
      <c r="A1114">
        <v>7.2448062881446802</v>
      </c>
      <c r="B1114">
        <v>18.899278854381901</v>
      </c>
    </row>
    <row r="1115" spans="1:2" x14ac:dyDescent="0.2">
      <c r="A1115">
        <v>7.2518132505904802</v>
      </c>
      <c r="B1115">
        <v>18.928287374822499</v>
      </c>
    </row>
    <row r="1116" spans="1:2" x14ac:dyDescent="0.2">
      <c r="A1116">
        <v>7.2587376869032001</v>
      </c>
      <c r="B1116">
        <v>18.958147739186298</v>
      </c>
    </row>
    <row r="1117" spans="1:2" x14ac:dyDescent="0.2">
      <c r="A1117">
        <v>7.2647141307126697</v>
      </c>
      <c r="B1117">
        <v>18.9831558280374</v>
      </c>
    </row>
    <row r="1118" spans="1:2" x14ac:dyDescent="0.2">
      <c r="A1118">
        <v>7.2707731006552496</v>
      </c>
      <c r="B1118">
        <v>19.007556034595101</v>
      </c>
    </row>
    <row r="1119" spans="1:2" x14ac:dyDescent="0.2">
      <c r="A1119">
        <v>7.2775733950925403</v>
      </c>
      <c r="B1119">
        <v>19.035591404224501</v>
      </c>
    </row>
    <row r="1120" spans="1:2" x14ac:dyDescent="0.2">
      <c r="A1120">
        <v>7.2835498389020099</v>
      </c>
      <c r="B1120">
        <v>19.0599323051926</v>
      </c>
    </row>
    <row r="1121" spans="1:2" x14ac:dyDescent="0.2">
      <c r="A1121">
        <v>7.2895262827114902</v>
      </c>
      <c r="B1121">
        <v>19.084083158703098</v>
      </c>
    </row>
    <row r="1122" spans="1:2" x14ac:dyDescent="0.2">
      <c r="A1122">
        <v>7.2964507190242003</v>
      </c>
      <c r="B1122">
        <v>19.1123665335253</v>
      </c>
    </row>
    <row r="1123" spans="1:2" x14ac:dyDescent="0.2">
      <c r="A1123">
        <v>7.30333424494615</v>
      </c>
      <c r="B1123">
        <v>19.1409370013154</v>
      </c>
    </row>
    <row r="1124" spans="1:2" x14ac:dyDescent="0.2">
      <c r="A1124">
        <v>7.3100527186019102</v>
      </c>
      <c r="B1124">
        <v>19.169627428138998</v>
      </c>
    </row>
    <row r="1125" spans="1:2" x14ac:dyDescent="0.2">
      <c r="A1125">
        <v>7.3169355391722997</v>
      </c>
      <c r="B1125">
        <v>19.196937652150101</v>
      </c>
    </row>
    <row r="1126" spans="1:2" x14ac:dyDescent="0.2">
      <c r="A1126">
        <v>7.3236540128280598</v>
      </c>
      <c r="B1126">
        <v>19.223514643417001</v>
      </c>
    </row>
    <row r="1127" spans="1:2" x14ac:dyDescent="0.2">
      <c r="A1127">
        <v>7.3296304566375401</v>
      </c>
      <c r="B1127">
        <v>19.2472260964227</v>
      </c>
    </row>
    <row r="1128" spans="1:2" x14ac:dyDescent="0.2">
      <c r="A1128">
        <v>7.3366374190833401</v>
      </c>
      <c r="B1128">
        <v>19.274565973228601</v>
      </c>
    </row>
    <row r="1129" spans="1:2" x14ac:dyDescent="0.2">
      <c r="A1129">
        <v>7.3430264935582903</v>
      </c>
      <c r="B1129">
        <v>19.301841153027599</v>
      </c>
    </row>
    <row r="1130" spans="1:2" x14ac:dyDescent="0.2">
      <c r="A1130">
        <v>7.3490029373677697</v>
      </c>
      <c r="B1130">
        <v>19.3248355475409</v>
      </c>
    </row>
    <row r="1131" spans="1:2" x14ac:dyDescent="0.2">
      <c r="A1131">
        <v>7.3558857579381502</v>
      </c>
      <c r="B1131">
        <v>19.353190358641498</v>
      </c>
    </row>
    <row r="1132" spans="1:2" x14ac:dyDescent="0.2">
      <c r="A1132">
        <v>7.3619863436230499</v>
      </c>
      <c r="B1132">
        <v>19.3778614839153</v>
      </c>
    </row>
    <row r="1133" spans="1:2" x14ac:dyDescent="0.2">
      <c r="A1133">
        <v>7.3687866380603397</v>
      </c>
      <c r="B1133">
        <v>19.405643456934602</v>
      </c>
    </row>
    <row r="1134" spans="1:2" x14ac:dyDescent="0.2">
      <c r="A1134">
        <v>7.3748456080029197</v>
      </c>
      <c r="B1134">
        <v>19.4306515457857</v>
      </c>
    </row>
    <row r="1135" spans="1:2" x14ac:dyDescent="0.2">
      <c r="A1135">
        <v>7.3819767123241498</v>
      </c>
      <c r="B1135">
        <v>19.459530672212502</v>
      </c>
    </row>
    <row r="1136" spans="1:2" x14ac:dyDescent="0.2">
      <c r="A1136">
        <v>7.38795315613363</v>
      </c>
      <c r="B1136">
        <v>19.483943009459001</v>
      </c>
    </row>
    <row r="1137" spans="1:2" x14ac:dyDescent="0.2">
      <c r="A1137">
        <v>7.3947534505709198</v>
      </c>
      <c r="B1137">
        <v>19.513306015582899</v>
      </c>
    </row>
    <row r="1138" spans="1:2" x14ac:dyDescent="0.2">
      <c r="A1138">
        <v>7.4007298943803903</v>
      </c>
      <c r="B1138">
        <v>19.537107774827302</v>
      </c>
    </row>
    <row r="1139" spans="1:2" x14ac:dyDescent="0.2">
      <c r="A1139">
        <v>7.40761342030234</v>
      </c>
      <c r="B1139">
        <v>19.563792594438901</v>
      </c>
    </row>
    <row r="1140" spans="1:2" x14ac:dyDescent="0.2">
      <c r="A1140">
        <v>7.4143318939581002</v>
      </c>
      <c r="B1140">
        <v>19.5906054602099</v>
      </c>
    </row>
    <row r="1141" spans="1:2" x14ac:dyDescent="0.2">
      <c r="A1141">
        <v>7.4203908639006704</v>
      </c>
      <c r="B1141">
        <v>19.615151235033</v>
      </c>
    </row>
    <row r="1142" spans="1:2" x14ac:dyDescent="0.2">
      <c r="A1142">
        <v>7.4273153002133903</v>
      </c>
      <c r="B1142">
        <v>19.6444212392095</v>
      </c>
    </row>
    <row r="1143" spans="1:2" x14ac:dyDescent="0.2">
      <c r="A1143">
        <v>7.4341163000022403</v>
      </c>
      <c r="B1143">
        <v>19.674068642592601</v>
      </c>
    </row>
    <row r="1144" spans="1:2" x14ac:dyDescent="0.2">
      <c r="A1144">
        <v>7.4411225570964898</v>
      </c>
      <c r="B1144">
        <v>19.704822634363399</v>
      </c>
    </row>
    <row r="1145" spans="1:2" x14ac:dyDescent="0.2">
      <c r="A1145">
        <v>7.4480060830184396</v>
      </c>
      <c r="B1145">
        <v>19.7346910858531</v>
      </c>
    </row>
    <row r="1146" spans="1:2" x14ac:dyDescent="0.2">
      <c r="A1146">
        <v>7.4541059633517701</v>
      </c>
      <c r="B1146">
        <v>19.760247751407999</v>
      </c>
    </row>
    <row r="1147" spans="1:2" x14ac:dyDescent="0.2">
      <c r="A1147">
        <v>7.4611129257975799</v>
      </c>
      <c r="B1147">
        <v>19.7893034467494</v>
      </c>
    </row>
    <row r="1148" spans="1:2" x14ac:dyDescent="0.2">
      <c r="A1148">
        <v>7.4670893696070602</v>
      </c>
      <c r="B1148">
        <v>19.814821024529301</v>
      </c>
    </row>
    <row r="1149" spans="1:2" x14ac:dyDescent="0.2">
      <c r="A1149">
        <v>7.4730658134165298</v>
      </c>
      <c r="B1149">
        <v>19.839699719366799</v>
      </c>
    </row>
    <row r="1150" spans="1:2" x14ac:dyDescent="0.2">
      <c r="A1150">
        <v>7.47904225722601</v>
      </c>
      <c r="B1150">
        <v>19.8641619272227</v>
      </c>
    </row>
    <row r="1151" spans="1:2" x14ac:dyDescent="0.2">
      <c r="A1151">
        <v>7.4850194063870497</v>
      </c>
      <c r="B1151">
        <v>19.888586395157901</v>
      </c>
    </row>
    <row r="1152" spans="1:2" x14ac:dyDescent="0.2">
      <c r="A1152">
        <v>7.4916137381673904</v>
      </c>
      <c r="B1152">
        <v>19.9158157479105</v>
      </c>
    </row>
    <row r="1153" spans="1:2" x14ac:dyDescent="0.2">
      <c r="A1153">
        <v>7.49759018197686</v>
      </c>
      <c r="B1153">
        <v>19.939621550717799</v>
      </c>
    </row>
    <row r="1154" spans="1:2" x14ac:dyDescent="0.2">
      <c r="A1154">
        <v>7.5041852191087699</v>
      </c>
      <c r="B1154">
        <v>19.967344218147499</v>
      </c>
    </row>
    <row r="1155" spans="1:2" x14ac:dyDescent="0.2">
      <c r="A1155">
        <v>7.5101616629182404</v>
      </c>
      <c r="B1155">
        <v>19.9913521991012</v>
      </c>
    </row>
    <row r="1156" spans="1:2" x14ac:dyDescent="0.2">
      <c r="A1156">
        <v>7.5168385208316701</v>
      </c>
      <c r="B1156">
        <v>20.0194104822539</v>
      </c>
    </row>
    <row r="1157" spans="1:2" x14ac:dyDescent="0.2">
      <c r="A1157">
        <v>7.5238454832774799</v>
      </c>
      <c r="B1157">
        <v>20.048317913621201</v>
      </c>
    </row>
    <row r="1158" spans="1:2" x14ac:dyDescent="0.2">
      <c r="A1158">
        <v>7.5306464830663398</v>
      </c>
      <c r="B1158">
        <v>20.076182105753301</v>
      </c>
    </row>
    <row r="1159" spans="1:2" x14ac:dyDescent="0.2">
      <c r="A1159">
        <v>7.5375709193790499</v>
      </c>
      <c r="B1159">
        <v>20.105287671704101</v>
      </c>
    </row>
    <row r="1160" spans="1:2" x14ac:dyDescent="0.2">
      <c r="A1160">
        <v>7.5444537399494402</v>
      </c>
      <c r="B1160">
        <v>20.132797378152901</v>
      </c>
    </row>
    <row r="1161" spans="1:2" x14ac:dyDescent="0.2">
      <c r="A1161">
        <v>7.5512547397382903</v>
      </c>
      <c r="B1161">
        <v>20.160649439596199</v>
      </c>
    </row>
    <row r="1162" spans="1:2" x14ac:dyDescent="0.2">
      <c r="A1162">
        <v>7.55735532542319</v>
      </c>
      <c r="B1162">
        <v>20.185894750805701</v>
      </c>
    </row>
    <row r="1163" spans="1:2" x14ac:dyDescent="0.2">
      <c r="A1163">
        <v>7.5632901534903398</v>
      </c>
      <c r="B1163">
        <v>20.211100974240299</v>
      </c>
    </row>
    <row r="1164" spans="1:2" x14ac:dyDescent="0.2">
      <c r="A1164">
        <v>7.57033873167848</v>
      </c>
      <c r="B1164">
        <v>20.242035578488501</v>
      </c>
    </row>
    <row r="1165" spans="1:2" x14ac:dyDescent="0.2">
      <c r="A1165">
        <v>7.5771390261157698</v>
      </c>
      <c r="B1165">
        <v>20.271718026083601</v>
      </c>
    </row>
    <row r="1166" spans="1:2" x14ac:dyDescent="0.2">
      <c r="A1166">
        <v>7.58319799605834</v>
      </c>
      <c r="B1166">
        <v>20.2966034601926</v>
      </c>
    </row>
    <row r="1167" spans="1:2" x14ac:dyDescent="0.2">
      <c r="A1167">
        <v>7.5901224323710501</v>
      </c>
      <c r="B1167">
        <v>20.324513479371198</v>
      </c>
    </row>
    <row r="1168" spans="1:2" x14ac:dyDescent="0.2">
      <c r="A1168">
        <v>7.59692343215991</v>
      </c>
      <c r="B1168">
        <v>20.353381822963499</v>
      </c>
    </row>
    <row r="1169" spans="1:2" x14ac:dyDescent="0.2">
      <c r="A1169">
        <v>7.60372443194876</v>
      </c>
      <c r="B1169">
        <v>20.382486041060002</v>
      </c>
    </row>
    <row r="1170" spans="1:2" x14ac:dyDescent="0.2">
      <c r="A1170">
        <v>7.6106072525191504</v>
      </c>
      <c r="B1170">
        <v>20.412165792946499</v>
      </c>
    </row>
    <row r="1171" spans="1:2" x14ac:dyDescent="0.2">
      <c r="A1171">
        <v>7.6174082523079996</v>
      </c>
      <c r="B1171">
        <v>20.441373795824799</v>
      </c>
    </row>
    <row r="1172" spans="1:2" x14ac:dyDescent="0.2">
      <c r="A1172">
        <v>7.6235081326413399</v>
      </c>
      <c r="B1172">
        <v>20.4667363703592</v>
      </c>
    </row>
    <row r="1173" spans="1:2" x14ac:dyDescent="0.2">
      <c r="A1173">
        <v>7.6305150950871496</v>
      </c>
      <c r="B1173">
        <v>20.4973933166197</v>
      </c>
    </row>
    <row r="1174" spans="1:2" x14ac:dyDescent="0.2">
      <c r="A1174">
        <v>7.6364915388966201</v>
      </c>
      <c r="B1174">
        <v>20.523778912574699</v>
      </c>
    </row>
    <row r="1175" spans="1:2" x14ac:dyDescent="0.2">
      <c r="A1175">
        <v>7.6424679827061004</v>
      </c>
      <c r="B1175">
        <v>20.549521582024301</v>
      </c>
    </row>
    <row r="1176" spans="1:2" x14ac:dyDescent="0.2">
      <c r="A1176">
        <v>7.6484444265155798</v>
      </c>
      <c r="B1176">
        <v>20.5752265115532</v>
      </c>
    </row>
    <row r="1177" spans="1:2" x14ac:dyDescent="0.2">
      <c r="A1177">
        <v>7.6546275383335702</v>
      </c>
      <c r="B1177">
        <v>20.600376125106798</v>
      </c>
    </row>
    <row r="1178" spans="1:2" x14ac:dyDescent="0.2">
      <c r="A1178">
        <v>7.661304396247</v>
      </c>
      <c r="B1178">
        <v>20.629168988857799</v>
      </c>
    </row>
    <row r="1179" spans="1:2" x14ac:dyDescent="0.2">
      <c r="A1179">
        <v>7.6674042765803403</v>
      </c>
      <c r="B1179">
        <v>20.653488324156999</v>
      </c>
    </row>
    <row r="1180" spans="1:2" x14ac:dyDescent="0.2">
      <c r="A1180">
        <v>7.6739993137122404</v>
      </c>
      <c r="B1180">
        <v>20.6804737152796</v>
      </c>
    </row>
    <row r="1181" spans="1:2" x14ac:dyDescent="0.2">
      <c r="A1181">
        <v>7.6808003135011003</v>
      </c>
      <c r="B1181">
        <v>20.709173577083298</v>
      </c>
    </row>
    <row r="1182" spans="1:2" x14ac:dyDescent="0.2">
      <c r="A1182">
        <v>7.6867767573105699</v>
      </c>
      <c r="B1182">
        <v>20.733933660741499</v>
      </c>
    </row>
    <row r="1183" spans="1:2" x14ac:dyDescent="0.2">
      <c r="A1183">
        <v>7.6934536152239996</v>
      </c>
      <c r="B1183">
        <v>20.762191426331899</v>
      </c>
    </row>
    <row r="1184" spans="1:2" x14ac:dyDescent="0.2">
      <c r="A1184">
        <v>7.6994300590334799</v>
      </c>
      <c r="B1184">
        <v>20.787749439741098</v>
      </c>
    </row>
    <row r="1185" spans="1:2" x14ac:dyDescent="0.2">
      <c r="A1185">
        <v>7.70614853268924</v>
      </c>
      <c r="B1185">
        <v>20.816731003095502</v>
      </c>
    </row>
    <row r="1186" spans="1:2" x14ac:dyDescent="0.2">
      <c r="A1186">
        <v>7.7121249764987203</v>
      </c>
      <c r="B1186">
        <v>20.841977662159302</v>
      </c>
    </row>
    <row r="1187" spans="1:2" x14ac:dyDescent="0.2">
      <c r="A1187">
        <v>7.7181014203081899</v>
      </c>
      <c r="B1187">
        <v>20.867698765939899</v>
      </c>
    </row>
    <row r="1188" spans="1:2" x14ac:dyDescent="0.2">
      <c r="A1188">
        <v>7.7249024200970497</v>
      </c>
      <c r="B1188">
        <v>20.8976332622908</v>
      </c>
    </row>
    <row r="1189" spans="1:2" x14ac:dyDescent="0.2">
      <c r="A1189">
        <v>7.7317034198859096</v>
      </c>
      <c r="B1189">
        <v>20.927551584389999</v>
      </c>
    </row>
    <row r="1190" spans="1:2" x14ac:dyDescent="0.2">
      <c r="A1190">
        <v>7.7385862404562902</v>
      </c>
      <c r="B1190">
        <v>20.958116876557501</v>
      </c>
    </row>
    <row r="1191" spans="1:2" x14ac:dyDescent="0.2">
      <c r="A1191">
        <v>7.7457173447775203</v>
      </c>
      <c r="B1191">
        <v>20.988236028948702</v>
      </c>
    </row>
    <row r="1192" spans="1:2" x14ac:dyDescent="0.2">
      <c r="A1192">
        <v>7.7526001653479097</v>
      </c>
      <c r="B1192">
        <v>21.0195736416354</v>
      </c>
    </row>
    <row r="1193" spans="1:2" x14ac:dyDescent="0.2">
      <c r="A1193">
        <v>7.7587000456812403</v>
      </c>
      <c r="B1193">
        <v>21.0469175620042</v>
      </c>
    </row>
    <row r="1194" spans="1:2" x14ac:dyDescent="0.2">
      <c r="A1194">
        <v>7.76546013507933</v>
      </c>
      <c r="B1194">
        <v>21.0773372859063</v>
      </c>
    </row>
    <row r="1195" spans="1:2" x14ac:dyDescent="0.2">
      <c r="A1195">
        <v>7.7714774892795697</v>
      </c>
      <c r="B1195">
        <v>21.1036258363511</v>
      </c>
    </row>
    <row r="1196" spans="1:2" x14ac:dyDescent="0.2">
      <c r="A1196">
        <v>7.7783610152015203</v>
      </c>
      <c r="B1196">
        <v>21.133336588886699</v>
      </c>
    </row>
    <row r="1197" spans="1:2" x14ac:dyDescent="0.2">
      <c r="A1197">
        <v>7.7844608955348598</v>
      </c>
      <c r="B1197">
        <v>21.1592558272507</v>
      </c>
    </row>
    <row r="1198" spans="1:2" x14ac:dyDescent="0.2">
      <c r="A1198">
        <v>7.7912618953237196</v>
      </c>
      <c r="B1198">
        <v>21.189683638278701</v>
      </c>
    </row>
    <row r="1199" spans="1:2" x14ac:dyDescent="0.2">
      <c r="A1199">
        <v>7.7978569324556197</v>
      </c>
      <c r="B1199">
        <v>21.219012948044799</v>
      </c>
    </row>
    <row r="1200" spans="1:2" x14ac:dyDescent="0.2">
      <c r="A1200">
        <v>7.8040393389220499</v>
      </c>
      <c r="B1200">
        <v>21.244608701374698</v>
      </c>
    </row>
    <row r="1201" spans="1:2" x14ac:dyDescent="0.2">
      <c r="A1201">
        <v>7.81096377523476</v>
      </c>
      <c r="B1201">
        <v>21.274107840783799</v>
      </c>
    </row>
    <row r="1202" spans="1:2" x14ac:dyDescent="0.2">
      <c r="A1202">
        <v>7.8178465958051504</v>
      </c>
      <c r="B1202">
        <v>21.3041178169759</v>
      </c>
    </row>
    <row r="1203" spans="1:2" x14ac:dyDescent="0.2">
      <c r="A1203">
        <v>7.8239055657477197</v>
      </c>
      <c r="B1203">
        <v>21.330450846612901</v>
      </c>
    </row>
    <row r="1204" spans="1:2" x14ac:dyDescent="0.2">
      <c r="A1204">
        <v>7.8298820095571902</v>
      </c>
      <c r="B1204">
        <v>21.356743440620601</v>
      </c>
    </row>
    <row r="1205" spans="1:2" x14ac:dyDescent="0.2">
      <c r="A1205">
        <v>7.83680644586991</v>
      </c>
      <c r="B1205">
        <v>21.387706349809299</v>
      </c>
    </row>
    <row r="1206" spans="1:2" x14ac:dyDescent="0.2">
      <c r="A1206">
        <v>7.8427828896793796</v>
      </c>
      <c r="B1206">
        <v>21.412971878833499</v>
      </c>
    </row>
    <row r="1207" spans="1:2" x14ac:dyDescent="0.2">
      <c r="A1207">
        <v>7.8495838894682404</v>
      </c>
      <c r="B1207">
        <v>21.443153032522901</v>
      </c>
    </row>
    <row r="1208" spans="1:2" x14ac:dyDescent="0.2">
      <c r="A1208">
        <v>7.8555194228869496</v>
      </c>
      <c r="B1208">
        <v>21.4680923808043</v>
      </c>
    </row>
    <row r="1209" spans="1:2" x14ac:dyDescent="0.2">
      <c r="A1209">
        <v>7.8615367770871902</v>
      </c>
      <c r="B1209">
        <v>21.491407564643101</v>
      </c>
    </row>
    <row r="1210" spans="1:2" x14ac:dyDescent="0.2">
      <c r="A1210">
        <v>7.8683377768760501</v>
      </c>
      <c r="B1210">
        <v>21.520835267773801</v>
      </c>
    </row>
    <row r="1211" spans="1:2" x14ac:dyDescent="0.2">
      <c r="A1211">
        <v>7.8749328140079502</v>
      </c>
      <c r="B1211">
        <v>21.549859962466002</v>
      </c>
    </row>
    <row r="1212" spans="1:2" x14ac:dyDescent="0.2">
      <c r="A1212">
        <v>7.8809910785989601</v>
      </c>
      <c r="B1212">
        <v>21.574913878363599</v>
      </c>
    </row>
    <row r="1213" spans="1:2" x14ac:dyDescent="0.2">
      <c r="A1213">
        <v>7.8879162202632296</v>
      </c>
      <c r="B1213">
        <v>21.6041946653746</v>
      </c>
    </row>
    <row r="1214" spans="1:2" x14ac:dyDescent="0.2">
      <c r="A1214">
        <v>7.89471651470053</v>
      </c>
      <c r="B1214">
        <v>21.6334794959485</v>
      </c>
    </row>
    <row r="1215" spans="1:2" x14ac:dyDescent="0.2">
      <c r="A1215">
        <v>7.9015175144893801</v>
      </c>
      <c r="B1215">
        <v>21.662718499475901</v>
      </c>
    </row>
    <row r="1216" spans="1:2" x14ac:dyDescent="0.2">
      <c r="A1216">
        <v>7.90831851427824</v>
      </c>
      <c r="B1216">
        <v>21.692134071917799</v>
      </c>
    </row>
    <row r="1217" spans="1:2" x14ac:dyDescent="0.2">
      <c r="A1217">
        <v>7.9152013348486197</v>
      </c>
      <c r="B1217">
        <v>21.7226939726681</v>
      </c>
    </row>
    <row r="1218" spans="1:2" x14ac:dyDescent="0.2">
      <c r="A1218">
        <v>7.9213019205335202</v>
      </c>
      <c r="B1218">
        <v>21.748807302052601</v>
      </c>
    </row>
    <row r="1219" spans="1:2" x14ac:dyDescent="0.2">
      <c r="A1219">
        <v>7.92810221497081</v>
      </c>
      <c r="B1219">
        <v>21.779123241173</v>
      </c>
    </row>
    <row r="1220" spans="1:2" x14ac:dyDescent="0.2">
      <c r="A1220">
        <v>7.9349032147596699</v>
      </c>
      <c r="B1220">
        <v>21.808319113362501</v>
      </c>
    </row>
    <row r="1221" spans="1:2" x14ac:dyDescent="0.2">
      <c r="A1221">
        <v>7.94096218470224</v>
      </c>
      <c r="B1221">
        <v>21.8342464388524</v>
      </c>
    </row>
    <row r="1222" spans="1:2" x14ac:dyDescent="0.2">
      <c r="A1222">
        <v>7.9469386285117096</v>
      </c>
      <c r="B1222">
        <v>21.861332919048198</v>
      </c>
    </row>
    <row r="1223" spans="1:2" x14ac:dyDescent="0.2">
      <c r="A1223">
        <v>7.9538630648244304</v>
      </c>
      <c r="B1223">
        <v>21.892918536927699</v>
      </c>
    </row>
    <row r="1224" spans="1:2" x14ac:dyDescent="0.2">
      <c r="A1224">
        <v>7.9598395086339</v>
      </c>
      <c r="B1224">
        <v>21.918349852031898</v>
      </c>
    </row>
    <row r="1225" spans="1:2" x14ac:dyDescent="0.2">
      <c r="A1225">
        <v>7.9658159524433803</v>
      </c>
      <c r="B1225">
        <v>21.9439631274678</v>
      </c>
    </row>
    <row r="1226" spans="1:2" x14ac:dyDescent="0.2">
      <c r="A1226">
        <v>7.97269947836533</v>
      </c>
      <c r="B1226">
        <v>21.973305915776901</v>
      </c>
    </row>
    <row r="1227" spans="1:2" x14ac:dyDescent="0.2">
      <c r="A1227">
        <v>7.9795004781541898</v>
      </c>
      <c r="B1227">
        <v>22.0026082684568</v>
      </c>
    </row>
    <row r="1228" spans="1:2" x14ac:dyDescent="0.2">
      <c r="A1228">
        <v>7.9864249144668999</v>
      </c>
      <c r="B1228">
        <v>22.030498069820801</v>
      </c>
    </row>
    <row r="1229" spans="1:2" x14ac:dyDescent="0.2">
      <c r="A1229">
        <v>7.9930192462472398</v>
      </c>
      <c r="B1229">
        <v>22.059697985573202</v>
      </c>
    </row>
    <row r="1230" spans="1:2" x14ac:dyDescent="0.2">
      <c r="A1230">
        <v>7.99920165271367</v>
      </c>
      <c r="B1230">
        <v>22.084679117338201</v>
      </c>
    </row>
    <row r="1231" spans="1:2" x14ac:dyDescent="0.2">
      <c r="A1231">
        <v>8.0051780965231405</v>
      </c>
      <c r="B1231">
        <v>22.111121323174199</v>
      </c>
    </row>
    <row r="1232" spans="1:2" x14ac:dyDescent="0.2">
      <c r="A1232">
        <v>8.0119790963120003</v>
      </c>
      <c r="B1232">
        <v>22.1436019163149</v>
      </c>
    </row>
    <row r="1233" spans="1:2" x14ac:dyDescent="0.2">
      <c r="A1233">
        <v>8.0180380662545705</v>
      </c>
      <c r="B1233">
        <v>22.170541480391002</v>
      </c>
    </row>
    <row r="1234" spans="1:2" x14ac:dyDescent="0.2">
      <c r="A1234">
        <v>8.0240970361971407</v>
      </c>
      <c r="B1234">
        <v>22.196869118610699</v>
      </c>
    </row>
    <row r="1235" spans="1:2" x14ac:dyDescent="0.2">
      <c r="A1235">
        <v>8.0301150957489504</v>
      </c>
      <c r="B1235">
        <v>22.223150929783898</v>
      </c>
    </row>
    <row r="1236" spans="1:2" x14ac:dyDescent="0.2">
      <c r="A1236">
        <v>8.03609153955842</v>
      </c>
      <c r="B1236">
        <v>22.248293804065899</v>
      </c>
    </row>
    <row r="1237" spans="1:2" x14ac:dyDescent="0.2">
      <c r="A1237">
        <v>8.0430977966526704</v>
      </c>
      <c r="B1237">
        <v>22.279537066951001</v>
      </c>
    </row>
    <row r="1238" spans="1:2" x14ac:dyDescent="0.2">
      <c r="A1238">
        <v>8.0497753599176605</v>
      </c>
      <c r="B1238">
        <v>22.308912203763601</v>
      </c>
    </row>
    <row r="1239" spans="1:2" x14ac:dyDescent="0.2">
      <c r="A1239">
        <v>8.0564938335734197</v>
      </c>
      <c r="B1239">
        <v>22.3380959452643</v>
      </c>
    </row>
    <row r="1240" spans="1:2" x14ac:dyDescent="0.2">
      <c r="A1240">
        <v>8.0626762400398508</v>
      </c>
      <c r="B1240">
        <v>22.363737525640701</v>
      </c>
    </row>
    <row r="1241" spans="1:2" x14ac:dyDescent="0.2">
      <c r="A1241">
        <v>8.0692712771717492</v>
      </c>
      <c r="B1241">
        <v>22.392671914094201</v>
      </c>
    </row>
    <row r="1242" spans="1:2" x14ac:dyDescent="0.2">
      <c r="A1242">
        <v>8.0761540977421404</v>
      </c>
      <c r="B1242">
        <v>22.422595627610601</v>
      </c>
    </row>
    <row r="1243" spans="1:2" x14ac:dyDescent="0.2">
      <c r="A1243">
        <v>8.0829550975310003</v>
      </c>
      <c r="B1243">
        <v>22.453650190892301</v>
      </c>
    </row>
    <row r="1244" spans="1:2" x14ac:dyDescent="0.2">
      <c r="A1244">
        <v>8.0898795338437104</v>
      </c>
      <c r="B1244">
        <v>22.484273440795199</v>
      </c>
    </row>
    <row r="1245" spans="1:2" x14ac:dyDescent="0.2">
      <c r="A1245">
        <v>8.0965980074994697</v>
      </c>
      <c r="B1245">
        <v>22.515160870142601</v>
      </c>
    </row>
    <row r="1246" spans="1:2" x14ac:dyDescent="0.2">
      <c r="A1246">
        <v>8.1026569774420398</v>
      </c>
      <c r="B1246">
        <v>22.5416367723363</v>
      </c>
    </row>
    <row r="1247" spans="1:2" x14ac:dyDescent="0.2">
      <c r="A1247">
        <v>8.1094572718793305</v>
      </c>
      <c r="B1247">
        <v>22.571947320039399</v>
      </c>
    </row>
    <row r="1248" spans="1:2" x14ac:dyDescent="0.2">
      <c r="A1248">
        <v>8.1154344210403693</v>
      </c>
      <c r="B1248">
        <v>22.598508137054601</v>
      </c>
    </row>
    <row r="1249" spans="1:2" x14ac:dyDescent="0.2">
      <c r="A1249">
        <v>8.1214108648498495</v>
      </c>
      <c r="B1249">
        <v>22.626071757675799</v>
      </c>
    </row>
    <row r="1250" spans="1:2" x14ac:dyDescent="0.2">
      <c r="A1250">
        <v>8.1273873086593298</v>
      </c>
      <c r="B1250">
        <v>22.653815990774401</v>
      </c>
    </row>
    <row r="1251" spans="1:2" x14ac:dyDescent="0.2">
      <c r="A1251">
        <v>8.1334462786018999</v>
      </c>
      <c r="B1251">
        <v>22.681185520375099</v>
      </c>
    </row>
    <row r="1252" spans="1:2" x14ac:dyDescent="0.2">
      <c r="A1252">
        <v>8.1403707149146101</v>
      </c>
      <c r="B1252">
        <v>22.7124934802669</v>
      </c>
    </row>
    <row r="1253" spans="1:2" x14ac:dyDescent="0.2">
      <c r="A1253">
        <v>8.1472535354849995</v>
      </c>
      <c r="B1253">
        <v>22.742386193134202</v>
      </c>
    </row>
    <row r="1254" spans="1:2" x14ac:dyDescent="0.2">
      <c r="A1254">
        <v>8.1541779717977096</v>
      </c>
      <c r="B1254">
        <v>22.773314058110898</v>
      </c>
    </row>
    <row r="1255" spans="1:2" x14ac:dyDescent="0.2">
      <c r="A1255">
        <v>8.1609789715865695</v>
      </c>
      <c r="B1255">
        <v>22.803950786556801</v>
      </c>
    </row>
    <row r="1256" spans="1:2" x14ac:dyDescent="0.2">
      <c r="A1256">
        <v>8.1677799713754204</v>
      </c>
      <c r="B1256">
        <v>22.8341966372531</v>
      </c>
    </row>
    <row r="1257" spans="1:2" x14ac:dyDescent="0.2">
      <c r="A1257">
        <v>8.1737147994425694</v>
      </c>
      <c r="B1257">
        <v>22.860239878213601</v>
      </c>
    </row>
    <row r="1258" spans="1:2" x14ac:dyDescent="0.2">
      <c r="A1258">
        <v>8.1805567096221896</v>
      </c>
      <c r="B1258">
        <v>22.889402054045402</v>
      </c>
    </row>
    <row r="1259" spans="1:2" x14ac:dyDescent="0.2">
      <c r="A1259">
        <v>8.1875636720680003</v>
      </c>
      <c r="B1259">
        <v>22.9200630438689</v>
      </c>
    </row>
    <row r="1260" spans="1:2" x14ac:dyDescent="0.2">
      <c r="A1260">
        <v>8.1935401158774699</v>
      </c>
      <c r="B1260">
        <v>22.945699232828002</v>
      </c>
    </row>
    <row r="1261" spans="1:2" x14ac:dyDescent="0.2">
      <c r="A1261">
        <v>8.1995165596869501</v>
      </c>
      <c r="B1261">
        <v>22.972195352836401</v>
      </c>
    </row>
    <row r="1262" spans="1:2" x14ac:dyDescent="0.2">
      <c r="A1262">
        <v>8.2056996715049397</v>
      </c>
      <c r="B1262">
        <v>22.997683277821501</v>
      </c>
    </row>
    <row r="1263" spans="1:2" x14ac:dyDescent="0.2">
      <c r="A1263">
        <v>8.2124999659422304</v>
      </c>
      <c r="B1263">
        <v>23.026850845070499</v>
      </c>
    </row>
    <row r="1264" spans="1:2" x14ac:dyDescent="0.2">
      <c r="A1264">
        <v>8.2184764097517107</v>
      </c>
      <c r="B1264">
        <v>23.053128612680801</v>
      </c>
    </row>
    <row r="1265" spans="1:2" x14ac:dyDescent="0.2">
      <c r="A1265">
        <v>8.2252774095405705</v>
      </c>
      <c r="B1265">
        <v>23.082676274844999</v>
      </c>
    </row>
    <row r="1266" spans="1:2" x14ac:dyDescent="0.2">
      <c r="A1266">
        <v>8.2312538533500401</v>
      </c>
      <c r="B1266">
        <v>23.1081129813664</v>
      </c>
    </row>
    <row r="1267" spans="1:2" x14ac:dyDescent="0.2">
      <c r="A1267">
        <v>8.2372302971595204</v>
      </c>
      <c r="B1267">
        <v>23.134096916737299</v>
      </c>
    </row>
    <row r="1268" spans="1:2" x14ac:dyDescent="0.2">
      <c r="A1268">
        <v>8.2440312969483802</v>
      </c>
      <c r="B1268">
        <v>23.162790039269499</v>
      </c>
    </row>
    <row r="1269" spans="1:2" x14ac:dyDescent="0.2">
      <c r="A1269">
        <v>8.2508322967372294</v>
      </c>
      <c r="B1269">
        <v>23.193364766417201</v>
      </c>
    </row>
    <row r="1270" spans="1:2" x14ac:dyDescent="0.2">
      <c r="A1270">
        <v>8.2576332965260892</v>
      </c>
      <c r="B1270">
        <v>23.223483918808402</v>
      </c>
    </row>
    <row r="1271" spans="1:2" x14ac:dyDescent="0.2">
      <c r="A1271">
        <v>8.2636097403355606</v>
      </c>
      <c r="B1271">
        <v>23.247969040187598</v>
      </c>
    </row>
    <row r="1272" spans="1:2" x14ac:dyDescent="0.2">
      <c r="A1272">
        <v>8.2704100347728495</v>
      </c>
      <c r="B1272">
        <v>23.2781070625391</v>
      </c>
    </row>
    <row r="1273" spans="1:2" x14ac:dyDescent="0.2">
      <c r="A1273">
        <v>8.2770050719047497</v>
      </c>
      <c r="B1273">
        <v>23.307835337180698</v>
      </c>
    </row>
    <row r="1274" spans="1:2" x14ac:dyDescent="0.2">
      <c r="A1274">
        <v>8.2830640418473305</v>
      </c>
      <c r="B1274">
        <v>23.334150844711701</v>
      </c>
    </row>
    <row r="1275" spans="1:2" x14ac:dyDescent="0.2">
      <c r="A1275">
        <v>8.28990595202694</v>
      </c>
      <c r="B1275">
        <v>23.364119037420298</v>
      </c>
    </row>
    <row r="1276" spans="1:2" x14ac:dyDescent="0.2">
      <c r="A1276">
        <v>8.2968712987304194</v>
      </c>
      <c r="B1276">
        <v>23.395173600702002</v>
      </c>
    </row>
    <row r="1277" spans="1:2" x14ac:dyDescent="0.2">
      <c r="A1277">
        <v>8.3037957350431402</v>
      </c>
      <c r="B1277">
        <v>23.425751023558401</v>
      </c>
    </row>
    <row r="1278" spans="1:2" x14ac:dyDescent="0.2">
      <c r="A1278">
        <v>8.3106792609650899</v>
      </c>
      <c r="B1278">
        <v>23.457075157701901</v>
      </c>
    </row>
    <row r="1279" spans="1:2" x14ac:dyDescent="0.2">
      <c r="A1279">
        <v>8.3167791412984204</v>
      </c>
      <c r="B1279">
        <v>23.4836413661344</v>
      </c>
    </row>
    <row r="1280" spans="1:2" x14ac:dyDescent="0.2">
      <c r="A1280">
        <v>8.3227555851079007</v>
      </c>
      <c r="B1280">
        <v>23.509935307996301</v>
      </c>
    </row>
    <row r="1281" spans="1:2" x14ac:dyDescent="0.2">
      <c r="A1281">
        <v>8.3287327342689395</v>
      </c>
      <c r="B1281">
        <v>23.536927438390499</v>
      </c>
    </row>
    <row r="1282" spans="1:2" x14ac:dyDescent="0.2">
      <c r="A1282">
        <v>8.3347091780784197</v>
      </c>
      <c r="B1282">
        <v>23.562563627349601</v>
      </c>
    </row>
    <row r="1283" spans="1:2" x14ac:dyDescent="0.2">
      <c r="A1283">
        <v>8.3413860359918495</v>
      </c>
      <c r="B1283">
        <v>23.591186661457701</v>
      </c>
    </row>
    <row r="1284" spans="1:2" x14ac:dyDescent="0.2">
      <c r="A1284">
        <v>8.3483104723045596</v>
      </c>
      <c r="B1284">
        <v>23.620669626615101</v>
      </c>
    </row>
    <row r="1285" spans="1:2" x14ac:dyDescent="0.2">
      <c r="A1285">
        <v>8.3542869161140398</v>
      </c>
      <c r="B1285">
        <v>23.646861131549599</v>
      </c>
    </row>
    <row r="1286" spans="1:2" x14ac:dyDescent="0.2">
      <c r="A1286">
        <v>8.3602633599235201</v>
      </c>
      <c r="B1286">
        <v>23.6721037470505</v>
      </c>
    </row>
    <row r="1287" spans="1:2" x14ac:dyDescent="0.2">
      <c r="A1287">
        <v>8.3670643597123693</v>
      </c>
      <c r="B1287">
        <v>23.703010046358202</v>
      </c>
    </row>
    <row r="1288" spans="1:2" x14ac:dyDescent="0.2">
      <c r="A1288">
        <v>8.3738653595012291</v>
      </c>
      <c r="B1288">
        <v>23.7336656447645</v>
      </c>
    </row>
    <row r="1289" spans="1:2" x14ac:dyDescent="0.2">
      <c r="A1289">
        <v>8.3798418033107005</v>
      </c>
      <c r="B1289">
        <v>23.759708885725001</v>
      </c>
    </row>
    <row r="1290" spans="1:2" x14ac:dyDescent="0.2">
      <c r="A1290">
        <v>8.3859007732532707</v>
      </c>
      <c r="B1290">
        <v>23.787081111034201</v>
      </c>
    </row>
    <row r="1291" spans="1:2" x14ac:dyDescent="0.2">
      <c r="A1291">
        <v>8.3918772170627491</v>
      </c>
      <c r="B1291">
        <v>23.814477597721101</v>
      </c>
    </row>
    <row r="1292" spans="1:2" x14ac:dyDescent="0.2">
      <c r="A1292">
        <v>8.3979770973960903</v>
      </c>
      <c r="B1292">
        <v>23.8416395577581</v>
      </c>
    </row>
    <row r="1293" spans="1:2" x14ac:dyDescent="0.2">
      <c r="A1293">
        <v>8.4049840598418903</v>
      </c>
      <c r="B1293">
        <v>23.873074215955</v>
      </c>
    </row>
    <row r="1294" spans="1:2" x14ac:dyDescent="0.2">
      <c r="A1294">
        <v>8.4119910222876992</v>
      </c>
      <c r="B1294">
        <v>23.903781032825002</v>
      </c>
    </row>
    <row r="1295" spans="1:2" x14ac:dyDescent="0.2">
      <c r="A1295">
        <v>8.4187920220765609</v>
      </c>
      <c r="B1295">
        <v>23.935137515472</v>
      </c>
    </row>
    <row r="1296" spans="1:2" x14ac:dyDescent="0.2">
      <c r="A1296">
        <v>8.4255923165138498</v>
      </c>
      <c r="B1296">
        <v>23.964943965663501</v>
      </c>
    </row>
    <row r="1297" spans="1:2" x14ac:dyDescent="0.2">
      <c r="A1297">
        <v>8.4323933163027007</v>
      </c>
      <c r="B1297">
        <v>23.995785567964401</v>
      </c>
    </row>
    <row r="1298" spans="1:2" x14ac:dyDescent="0.2">
      <c r="A1298">
        <v>8.4391527003492293</v>
      </c>
      <c r="B1298">
        <v>24.025856197600501</v>
      </c>
    </row>
    <row r="1299" spans="1:2" x14ac:dyDescent="0.2">
      <c r="A1299">
        <v>8.4459946105288495</v>
      </c>
      <c r="B1299">
        <v>24.0558459559781</v>
      </c>
    </row>
    <row r="1300" spans="1:2" x14ac:dyDescent="0.2">
      <c r="A1300">
        <v>8.4520535804714196</v>
      </c>
      <c r="B1300">
        <v>24.0811640513203</v>
      </c>
    </row>
    <row r="1301" spans="1:2" x14ac:dyDescent="0.2">
      <c r="A1301">
        <v>8.4586486176033198</v>
      </c>
      <c r="B1301">
        <v>24.111417989142399</v>
      </c>
    </row>
    <row r="1302" spans="1:2" x14ac:dyDescent="0.2">
      <c r="A1302">
        <v>8.4655730539160405</v>
      </c>
      <c r="B1302">
        <v>24.141440096023398</v>
      </c>
    </row>
    <row r="1303" spans="1:2" x14ac:dyDescent="0.2">
      <c r="A1303">
        <v>8.4715494977255101</v>
      </c>
      <c r="B1303">
        <v>24.1667689742001</v>
      </c>
    </row>
    <row r="1304" spans="1:2" x14ac:dyDescent="0.2">
      <c r="A1304">
        <v>8.47835049751437</v>
      </c>
      <c r="B1304">
        <v>24.196890822299899</v>
      </c>
    </row>
    <row r="1305" spans="1:2" x14ac:dyDescent="0.2">
      <c r="A1305">
        <v>8.4851514973032192</v>
      </c>
      <c r="B1305">
        <v>24.228228434986601</v>
      </c>
    </row>
    <row r="1306" spans="1:2" x14ac:dyDescent="0.2">
      <c r="A1306">
        <v>8.4920343178736104</v>
      </c>
      <c r="B1306">
        <v>24.2603100632519</v>
      </c>
    </row>
    <row r="1307" spans="1:2" x14ac:dyDescent="0.2">
      <c r="A1307">
        <v>8.4981341982069392</v>
      </c>
      <c r="B1307">
        <v>24.287569068799201</v>
      </c>
    </row>
    <row r="1308" spans="1:2" x14ac:dyDescent="0.2">
      <c r="A1308">
        <v>8.5041113473679903</v>
      </c>
      <c r="B1308">
        <v>24.3149170327309</v>
      </c>
    </row>
    <row r="1309" spans="1:2" x14ac:dyDescent="0.2">
      <c r="A1309">
        <v>8.5100461754351304</v>
      </c>
      <c r="B1309">
        <v>24.342628917326099</v>
      </c>
    </row>
    <row r="1310" spans="1:2" x14ac:dyDescent="0.2">
      <c r="A1310">
        <v>8.5161460557684698</v>
      </c>
      <c r="B1310">
        <v>24.368647896909</v>
      </c>
    </row>
    <row r="1311" spans="1:2" x14ac:dyDescent="0.2">
      <c r="A1311">
        <v>8.5228645294242291</v>
      </c>
      <c r="B1311">
        <v>24.398324953086899</v>
      </c>
    </row>
    <row r="1312" spans="1:2" x14ac:dyDescent="0.2">
      <c r="A1312">
        <v>8.5288409732337005</v>
      </c>
      <c r="B1312">
        <v>24.4242630614112</v>
      </c>
    </row>
    <row r="1313" spans="1:2" x14ac:dyDescent="0.2">
      <c r="A1313">
        <v>8.5357244991556502</v>
      </c>
      <c r="B1313">
        <v>24.454969878281201</v>
      </c>
    </row>
    <row r="1314" spans="1:2" x14ac:dyDescent="0.2">
      <c r="A1314">
        <v>8.5417009429651305</v>
      </c>
      <c r="B1314">
        <v>24.4813851270311</v>
      </c>
    </row>
    <row r="1315" spans="1:2" x14ac:dyDescent="0.2">
      <c r="A1315">
        <v>8.5485019427539903</v>
      </c>
      <c r="B1315">
        <v>24.511641760561801</v>
      </c>
    </row>
    <row r="1316" spans="1:2" x14ac:dyDescent="0.2">
      <c r="A1316">
        <v>8.5552204164097496</v>
      </c>
      <c r="B1316">
        <v>24.542906589115798</v>
      </c>
    </row>
    <row r="1317" spans="1:2" x14ac:dyDescent="0.2">
      <c r="A1317">
        <v>8.5612793863523198</v>
      </c>
      <c r="B1317">
        <v>24.569879849549601</v>
      </c>
    </row>
    <row r="1318" spans="1:2" x14ac:dyDescent="0.2">
      <c r="A1318">
        <v>8.5672558301618</v>
      </c>
      <c r="B1318">
        <v>24.596742585929999</v>
      </c>
    </row>
    <row r="1319" spans="1:2" x14ac:dyDescent="0.2">
      <c r="A1319">
        <v>8.5732322739712696</v>
      </c>
      <c r="B1319">
        <v>24.6246755186319</v>
      </c>
    </row>
    <row r="1320" spans="1:2" x14ac:dyDescent="0.2">
      <c r="A1320">
        <v>8.5793321543046108</v>
      </c>
      <c r="B1320">
        <v>24.653568123601801</v>
      </c>
    </row>
    <row r="1321" spans="1:2" x14ac:dyDescent="0.2">
      <c r="A1321">
        <v>8.5853085981140804</v>
      </c>
      <c r="B1321">
        <v>24.681034698712701</v>
      </c>
    </row>
    <row r="1322" spans="1:2" x14ac:dyDescent="0.2">
      <c r="A1322">
        <v>8.5913675680566506</v>
      </c>
      <c r="B1322">
        <v>24.708530926618401</v>
      </c>
    </row>
    <row r="1323" spans="1:2" x14ac:dyDescent="0.2">
      <c r="A1323">
        <v>8.5982920043693696</v>
      </c>
      <c r="B1323">
        <v>24.740127327332399</v>
      </c>
    </row>
    <row r="1324" spans="1:2" x14ac:dyDescent="0.2">
      <c r="A1324">
        <v>8.6051755302913193</v>
      </c>
      <c r="B1324">
        <v>24.770365090902899</v>
      </c>
    </row>
    <row r="1325" spans="1:2" x14ac:dyDescent="0.2">
      <c r="A1325">
        <v>8.6120999666040294</v>
      </c>
      <c r="B1325">
        <v>24.7999289273187</v>
      </c>
    </row>
    <row r="1326" spans="1:2" x14ac:dyDescent="0.2">
      <c r="A1326">
        <v>8.6189002610413201</v>
      </c>
      <c r="B1326">
        <v>24.8285950927648</v>
      </c>
    </row>
    <row r="1327" spans="1:2" x14ac:dyDescent="0.2">
      <c r="A1327">
        <v>8.62570126083018</v>
      </c>
      <c r="B1327">
        <v>24.857258562502199</v>
      </c>
    </row>
    <row r="1328" spans="1:2" x14ac:dyDescent="0.2">
      <c r="A1328">
        <v>8.6325022606190291</v>
      </c>
      <c r="B1328">
        <v>24.886471956797699</v>
      </c>
    </row>
    <row r="1329" spans="1:2" x14ac:dyDescent="0.2">
      <c r="A1329">
        <v>8.6390965923993708</v>
      </c>
      <c r="B1329">
        <v>24.915574827039801</v>
      </c>
    </row>
    <row r="1330" spans="1:2" x14ac:dyDescent="0.2">
      <c r="A1330">
        <v>8.6458975921882306</v>
      </c>
      <c r="B1330">
        <v>24.945006573733401</v>
      </c>
    </row>
    <row r="1331" spans="1:2" x14ac:dyDescent="0.2">
      <c r="A1331">
        <v>8.6527811181101804</v>
      </c>
      <c r="B1331">
        <v>24.9754680811192</v>
      </c>
    </row>
    <row r="1332" spans="1:2" x14ac:dyDescent="0.2">
      <c r="A1332">
        <v>8.6597055544228905</v>
      </c>
      <c r="B1332">
        <v>25.005266444184802</v>
      </c>
    </row>
    <row r="1333" spans="1:2" x14ac:dyDescent="0.2">
      <c r="A1333">
        <v>8.6665065542117503</v>
      </c>
      <c r="B1333">
        <v>25.036590578328401</v>
      </c>
    </row>
    <row r="1334" spans="1:2" x14ac:dyDescent="0.2">
      <c r="A1334">
        <v>8.6724829980212199</v>
      </c>
      <c r="B1334">
        <v>25.063377834867499</v>
      </c>
    </row>
    <row r="1335" spans="1:2" x14ac:dyDescent="0.2">
      <c r="A1335">
        <v>8.6786654044876492</v>
      </c>
      <c r="B1335">
        <v>25.091321550403901</v>
      </c>
    </row>
    <row r="1336" spans="1:2" x14ac:dyDescent="0.2">
      <c r="A1336">
        <v>8.6856723669334599</v>
      </c>
      <c r="B1336">
        <v>25.124025887359899</v>
      </c>
    </row>
    <row r="1337" spans="1:2" x14ac:dyDescent="0.2">
      <c r="A1337">
        <v>8.6925551875038405</v>
      </c>
      <c r="B1337">
        <v>25.156085949956299</v>
      </c>
    </row>
    <row r="1338" spans="1:2" x14ac:dyDescent="0.2">
      <c r="A1338">
        <v>8.6994796238165595</v>
      </c>
      <c r="B1338">
        <v>25.1879087901942</v>
      </c>
    </row>
    <row r="1339" spans="1:2" x14ac:dyDescent="0.2">
      <c r="A1339">
        <v>8.7063631497385092</v>
      </c>
      <c r="B1339">
        <v>25.218189685102502</v>
      </c>
    </row>
    <row r="1340" spans="1:2" x14ac:dyDescent="0.2">
      <c r="A1340">
        <v>8.7123395935479895</v>
      </c>
      <c r="B1340">
        <v>25.244855634753801</v>
      </c>
    </row>
    <row r="1341" spans="1:2" x14ac:dyDescent="0.2">
      <c r="A1341">
        <v>8.7190580672037505</v>
      </c>
      <c r="B1341">
        <v>25.276446644050601</v>
      </c>
    </row>
    <row r="1342" spans="1:2" x14ac:dyDescent="0.2">
      <c r="A1342">
        <v>8.7251170371463207</v>
      </c>
      <c r="B1342">
        <v>25.3044658394283</v>
      </c>
    </row>
    <row r="1343" spans="1:2" x14ac:dyDescent="0.2">
      <c r="A1343">
        <v>8.7319180369351699</v>
      </c>
      <c r="B1343">
        <v>25.335841192035598</v>
      </c>
    </row>
    <row r="1344" spans="1:2" x14ac:dyDescent="0.2">
      <c r="A1344">
        <v>8.7388424732478907</v>
      </c>
      <c r="B1344">
        <v>25.366270350917901</v>
      </c>
    </row>
    <row r="1345" spans="1:2" x14ac:dyDescent="0.2">
      <c r="A1345">
        <v>8.7456427676851796</v>
      </c>
      <c r="B1345">
        <v>25.397618746439001</v>
      </c>
    </row>
    <row r="1346" spans="1:2" x14ac:dyDescent="0.2">
      <c r="A1346">
        <v>8.7518258795031691</v>
      </c>
      <c r="B1346">
        <v>25.425815858585501</v>
      </c>
    </row>
    <row r="1347" spans="1:2" x14ac:dyDescent="0.2">
      <c r="A1347">
        <v>8.7587087000735604</v>
      </c>
      <c r="B1347">
        <v>25.459744047254201</v>
      </c>
    </row>
    <row r="1348" spans="1:2" x14ac:dyDescent="0.2">
      <c r="A1348">
        <v>8.7648092857584601</v>
      </c>
      <c r="B1348">
        <v>25.4864989552899</v>
      </c>
    </row>
    <row r="1349" spans="1:2" x14ac:dyDescent="0.2">
      <c r="A1349">
        <v>8.7716095801957508</v>
      </c>
      <c r="B1349">
        <v>25.518480842336299</v>
      </c>
    </row>
    <row r="1350" spans="1:2" x14ac:dyDescent="0.2">
      <c r="A1350">
        <v>8.7776685501383191</v>
      </c>
      <c r="B1350">
        <v>25.545764109261199</v>
      </c>
    </row>
    <row r="1351" spans="1:2" x14ac:dyDescent="0.2">
      <c r="A1351">
        <v>8.7845929864510293</v>
      </c>
      <c r="B1351">
        <v>25.575867087400699</v>
      </c>
    </row>
    <row r="1352" spans="1:2" x14ac:dyDescent="0.2">
      <c r="A1352">
        <v>8.7905694302605095</v>
      </c>
      <c r="B1352">
        <v>25.6028484349604</v>
      </c>
    </row>
    <row r="1353" spans="1:2" x14ac:dyDescent="0.2">
      <c r="A1353">
        <v>8.7965458740699791</v>
      </c>
      <c r="B1353">
        <v>25.629614125830599</v>
      </c>
    </row>
    <row r="1354" spans="1:2" x14ac:dyDescent="0.2">
      <c r="A1354">
        <v>8.8031409112018899</v>
      </c>
      <c r="B1354">
        <v>25.6588895214243</v>
      </c>
    </row>
    <row r="1355" spans="1:2" x14ac:dyDescent="0.2">
      <c r="A1355">
        <v>8.8100237317722705</v>
      </c>
      <c r="B1355">
        <v>25.688806495669098</v>
      </c>
    </row>
    <row r="1356" spans="1:2" x14ac:dyDescent="0.2">
      <c r="A1356">
        <v>8.8169488734365498</v>
      </c>
      <c r="B1356">
        <v>25.7184296376746</v>
      </c>
    </row>
    <row r="1357" spans="1:2" x14ac:dyDescent="0.2">
      <c r="A1357">
        <v>8.8237491678738404</v>
      </c>
      <c r="B1357">
        <v>25.7483304376678</v>
      </c>
    </row>
    <row r="1358" spans="1:2" x14ac:dyDescent="0.2">
      <c r="A1358">
        <v>8.8304267311388394</v>
      </c>
      <c r="B1358">
        <v>25.777748705818301</v>
      </c>
    </row>
    <row r="1359" spans="1:2" x14ac:dyDescent="0.2">
      <c r="A1359">
        <v>8.8373511674515495</v>
      </c>
      <c r="B1359">
        <v>25.808676570795001</v>
      </c>
    </row>
    <row r="1360" spans="1:2" x14ac:dyDescent="0.2">
      <c r="A1360">
        <v>8.8433276112610297</v>
      </c>
      <c r="B1360">
        <v>25.835002861160401</v>
      </c>
    </row>
    <row r="1361" spans="1:2" x14ac:dyDescent="0.2">
      <c r="A1361">
        <v>8.8500044691744595</v>
      </c>
      <c r="B1361">
        <v>25.865693503778701</v>
      </c>
    </row>
    <row r="1362" spans="1:2" x14ac:dyDescent="0.2">
      <c r="A1362">
        <v>8.8569289054871803</v>
      </c>
      <c r="B1362">
        <v>25.896510844702</v>
      </c>
    </row>
    <row r="1363" spans="1:2" x14ac:dyDescent="0.2">
      <c r="A1363">
        <v>8.8629053492966499</v>
      </c>
      <c r="B1363">
        <v>25.924349427602198</v>
      </c>
    </row>
    <row r="1364" spans="1:2" x14ac:dyDescent="0.2">
      <c r="A1364">
        <v>8.8688817931061301</v>
      </c>
      <c r="B1364">
        <v>25.952374014397101</v>
      </c>
    </row>
    <row r="1365" spans="1:2" x14ac:dyDescent="0.2">
      <c r="A1365">
        <v>8.8748173265248393</v>
      </c>
      <c r="B1365">
        <v>25.981401404798</v>
      </c>
    </row>
    <row r="1366" spans="1:2" x14ac:dyDescent="0.2">
      <c r="A1366">
        <v>8.88083468072508</v>
      </c>
      <c r="B1366">
        <v>26.0087170202263</v>
      </c>
    </row>
    <row r="1367" spans="1:2" x14ac:dyDescent="0.2">
      <c r="A1367">
        <v>8.8868111245345602</v>
      </c>
      <c r="B1367">
        <v>26.036423513404198</v>
      </c>
    </row>
    <row r="1368" spans="1:2" x14ac:dyDescent="0.2">
      <c r="A1368">
        <v>8.8927882736956008</v>
      </c>
      <c r="B1368">
        <v>26.063421035215502</v>
      </c>
    </row>
    <row r="1369" spans="1:2" x14ac:dyDescent="0.2">
      <c r="A1369">
        <v>8.8997945307898405</v>
      </c>
      <c r="B1369">
        <v>26.095195352698401</v>
      </c>
    </row>
    <row r="1370" spans="1:2" x14ac:dyDescent="0.2">
      <c r="A1370">
        <v>8.9065955305787003</v>
      </c>
      <c r="B1370">
        <v>26.126333482947299</v>
      </c>
    </row>
    <row r="1371" spans="1:2" x14ac:dyDescent="0.2">
      <c r="A1371">
        <v>8.9134790565006501</v>
      </c>
      <c r="B1371">
        <v>26.157665704216701</v>
      </c>
    </row>
    <row r="1372" spans="1:2" x14ac:dyDescent="0.2">
      <c r="A1372">
        <v>8.9204034928133602</v>
      </c>
      <c r="B1372">
        <v>26.189820116614701</v>
      </c>
    </row>
    <row r="1373" spans="1:2" x14ac:dyDescent="0.2">
      <c r="A1373">
        <v>8.92720449260222</v>
      </c>
      <c r="B1373">
        <v>26.219850310621499</v>
      </c>
    </row>
    <row r="1374" spans="1:2" x14ac:dyDescent="0.2">
      <c r="A1374">
        <v>8.9340047870395107</v>
      </c>
      <c r="B1374">
        <v>26.250716174299999</v>
      </c>
    </row>
    <row r="1375" spans="1:2" x14ac:dyDescent="0.2">
      <c r="A1375">
        <v>8.9400637569820791</v>
      </c>
      <c r="B1375">
        <v>26.276635412664</v>
      </c>
    </row>
    <row r="1376" spans="1:2" x14ac:dyDescent="0.2">
      <c r="A1376">
        <v>8.9461643426669806</v>
      </c>
      <c r="B1376">
        <v>26.3035493675082</v>
      </c>
    </row>
    <row r="1377" spans="1:2" x14ac:dyDescent="0.2">
      <c r="A1377">
        <v>8.9530471632373594</v>
      </c>
      <c r="B1377">
        <v>26.336159354662701</v>
      </c>
    </row>
    <row r="1378" spans="1:2" x14ac:dyDescent="0.2">
      <c r="A1378">
        <v>8.9590236070468396</v>
      </c>
      <c r="B1378">
        <v>26.3639413276819</v>
      </c>
    </row>
    <row r="1379" spans="1:2" x14ac:dyDescent="0.2">
      <c r="A1379">
        <v>8.9659480433595498</v>
      </c>
      <c r="B1379">
        <v>26.3947317115191</v>
      </c>
    </row>
    <row r="1380" spans="1:2" x14ac:dyDescent="0.2">
      <c r="A1380">
        <v>8.97192448716903</v>
      </c>
      <c r="B1380">
        <v>26.4215971436081</v>
      </c>
    </row>
    <row r="1381" spans="1:2" x14ac:dyDescent="0.2">
      <c r="A1381">
        <v>8.9787254869578792</v>
      </c>
      <c r="B1381">
        <v>26.453411896720201</v>
      </c>
    </row>
    <row r="1382" spans="1:2" x14ac:dyDescent="0.2">
      <c r="A1382">
        <v>8.9849078934243192</v>
      </c>
      <c r="B1382">
        <v>26.481509267647802</v>
      </c>
    </row>
    <row r="1383" spans="1:2" x14ac:dyDescent="0.2">
      <c r="A1383">
        <v>8.9915029305562193</v>
      </c>
      <c r="B1383">
        <v>26.5127471391156</v>
      </c>
    </row>
    <row r="1384" spans="1:2" x14ac:dyDescent="0.2">
      <c r="A1384">
        <v>8.9974793743656907</v>
      </c>
      <c r="B1384">
        <v>26.5392243891636</v>
      </c>
    </row>
    <row r="1385" spans="1:2" x14ac:dyDescent="0.2">
      <c r="A1385">
        <v>9.0041562322791204</v>
      </c>
      <c r="B1385">
        <v>26.5690955363619</v>
      </c>
    </row>
    <row r="1386" spans="1:2" x14ac:dyDescent="0.2">
      <c r="A1386">
        <v>9.0108747059348904</v>
      </c>
      <c r="B1386">
        <v>26.598848072381099</v>
      </c>
    </row>
    <row r="1387" spans="1:2" x14ac:dyDescent="0.2">
      <c r="A1387">
        <v>9.01685114974436</v>
      </c>
      <c r="B1387">
        <v>26.624718787989998</v>
      </c>
    </row>
    <row r="1388" spans="1:2" x14ac:dyDescent="0.2">
      <c r="A1388">
        <v>9.0236521495332198</v>
      </c>
      <c r="B1388">
        <v>26.655447170529001</v>
      </c>
    </row>
    <row r="1389" spans="1:2" x14ac:dyDescent="0.2">
      <c r="A1389">
        <v>9.0296285933426894</v>
      </c>
      <c r="B1389">
        <v>26.682592956314299</v>
      </c>
    </row>
    <row r="1390" spans="1:2" x14ac:dyDescent="0.2">
      <c r="A1390">
        <v>9.0363054512561192</v>
      </c>
      <c r="B1390">
        <v>26.713973700338901</v>
      </c>
    </row>
    <row r="1391" spans="1:2" x14ac:dyDescent="0.2">
      <c r="A1391">
        <v>9.0422818950655994</v>
      </c>
      <c r="B1391">
        <v>26.7421546382336</v>
      </c>
    </row>
    <row r="1392" spans="1:2" x14ac:dyDescent="0.2">
      <c r="A1392">
        <v>9.0483824807504991</v>
      </c>
      <c r="B1392">
        <v>26.7709367191502</v>
      </c>
    </row>
    <row r="1393" spans="1:2" x14ac:dyDescent="0.2">
      <c r="A1393">
        <v>9.0553894431963098</v>
      </c>
      <c r="B1393">
        <v>26.804207154916099</v>
      </c>
    </row>
    <row r="1394" spans="1:2" x14ac:dyDescent="0.2">
      <c r="A1394">
        <v>9.0620663011097395</v>
      </c>
      <c r="B1394">
        <v>26.837084017223798</v>
      </c>
    </row>
    <row r="1395" spans="1:2" x14ac:dyDescent="0.2">
      <c r="A1395">
        <v>9.0681668867946392</v>
      </c>
      <c r="B1395">
        <v>26.865882272392099</v>
      </c>
    </row>
    <row r="1396" spans="1:2" x14ac:dyDescent="0.2">
      <c r="A1396">
        <v>9.07410171486179</v>
      </c>
      <c r="B1396">
        <v>26.8942788669763</v>
      </c>
    </row>
    <row r="1397" spans="1:2" x14ac:dyDescent="0.2">
      <c r="A1397">
        <v>9.0801197744135909</v>
      </c>
      <c r="B1397">
        <v>26.921705006457898</v>
      </c>
    </row>
    <row r="1398" spans="1:2" x14ac:dyDescent="0.2">
      <c r="A1398">
        <v>9.0869200688508904</v>
      </c>
      <c r="B1398">
        <v>26.954406647705401</v>
      </c>
    </row>
    <row r="1399" spans="1:2" x14ac:dyDescent="0.2">
      <c r="A1399">
        <v>9.09289651266036</v>
      </c>
      <c r="B1399">
        <v>26.982032269624799</v>
      </c>
    </row>
    <row r="1400" spans="1:2" x14ac:dyDescent="0.2">
      <c r="A1400">
        <v>9.0988729564698403</v>
      </c>
      <c r="B1400">
        <v>27.0088087433294</v>
      </c>
    </row>
    <row r="1401" spans="1:2" x14ac:dyDescent="0.2">
      <c r="A1401">
        <v>9.1056739562586895</v>
      </c>
      <c r="B1401">
        <v>27.038946765681001</v>
      </c>
    </row>
    <row r="1402" spans="1:2" x14ac:dyDescent="0.2">
      <c r="A1402">
        <v>9.1124749560475493</v>
      </c>
      <c r="B1402">
        <v>27.068944611184399</v>
      </c>
    </row>
    <row r="1403" spans="1:2" x14ac:dyDescent="0.2">
      <c r="A1403">
        <v>9.1192759558364003</v>
      </c>
      <c r="B1403">
        <v>27.099540904001</v>
      </c>
    </row>
    <row r="1404" spans="1:2" x14ac:dyDescent="0.2">
      <c r="A1404">
        <v>9.1255408884359301</v>
      </c>
      <c r="B1404">
        <v>27.126608514236501</v>
      </c>
    </row>
    <row r="1405" spans="1:2" x14ac:dyDescent="0.2">
      <c r="A1405">
        <v>9.1323827986155504</v>
      </c>
      <c r="B1405">
        <v>27.159409896702801</v>
      </c>
    </row>
    <row r="1406" spans="1:2" x14ac:dyDescent="0.2">
      <c r="A1406">
        <v>9.1384417685581205</v>
      </c>
      <c r="B1406">
        <v>27.188084149274701</v>
      </c>
    </row>
    <row r="1407" spans="1:2" x14ac:dyDescent="0.2">
      <c r="A1407">
        <v>9.1452427683469804</v>
      </c>
      <c r="B1407">
        <v>27.2200660363211</v>
      </c>
    </row>
    <row r="1408" spans="1:2" x14ac:dyDescent="0.2">
      <c r="A1408">
        <v>9.15121921215645</v>
      </c>
      <c r="B1408">
        <v>27.246845205734399</v>
      </c>
    </row>
    <row r="1409" spans="1:2" x14ac:dyDescent="0.2">
      <c r="A1409">
        <v>9.1574016186228793</v>
      </c>
      <c r="B1409">
        <v>27.2746541358398</v>
      </c>
    </row>
    <row r="1410" spans="1:2" x14ac:dyDescent="0.2">
      <c r="A1410">
        <v>9.1642026184117409</v>
      </c>
      <c r="B1410">
        <v>27.307088901934101</v>
      </c>
    </row>
    <row r="1411" spans="1:2" x14ac:dyDescent="0.2">
      <c r="A1411">
        <v>9.1710854389821197</v>
      </c>
      <c r="B1411">
        <v>27.3367039568137</v>
      </c>
    </row>
    <row r="1412" spans="1:2" x14ac:dyDescent="0.2">
      <c r="A1412">
        <v>9.1780098752948405</v>
      </c>
      <c r="B1412">
        <v>27.3670064173909</v>
      </c>
    </row>
    <row r="1413" spans="1:2" x14ac:dyDescent="0.2">
      <c r="A1413">
        <v>9.1848108750836897</v>
      </c>
      <c r="B1413">
        <v>27.397982805122801</v>
      </c>
    </row>
    <row r="1414" spans="1:2" x14ac:dyDescent="0.2">
      <c r="A1414">
        <v>9.1916118748725495</v>
      </c>
      <c r="B1414">
        <v>27.4291020654113</v>
      </c>
    </row>
    <row r="1415" spans="1:2" x14ac:dyDescent="0.2">
      <c r="A1415">
        <v>9.1984121693098402</v>
      </c>
      <c r="B1415">
        <v>27.4600353218053</v>
      </c>
    </row>
    <row r="1416" spans="1:2" x14ac:dyDescent="0.2">
      <c r="A1416">
        <v>9.2052131690986894</v>
      </c>
      <c r="B1416">
        <v>27.4920657316068</v>
      </c>
    </row>
    <row r="1417" spans="1:2" x14ac:dyDescent="0.2">
      <c r="A1417">
        <v>9.2118082062305895</v>
      </c>
      <c r="B1417">
        <v>27.5237645692483</v>
      </c>
    </row>
    <row r="1418" spans="1:2" x14ac:dyDescent="0.2">
      <c r="A1418">
        <v>9.2180731388301194</v>
      </c>
      <c r="B1418">
        <v>27.5519697685206</v>
      </c>
    </row>
    <row r="1419" spans="1:2" x14ac:dyDescent="0.2">
      <c r="A1419">
        <v>9.2247916124858804</v>
      </c>
      <c r="B1419">
        <v>27.583781825924099</v>
      </c>
    </row>
    <row r="1420" spans="1:2" x14ac:dyDescent="0.2">
      <c r="A1420">
        <v>9.2307680562953607</v>
      </c>
      <c r="B1420">
        <v>27.610943785961101</v>
      </c>
    </row>
    <row r="1421" spans="1:2" x14ac:dyDescent="0.2">
      <c r="A1421">
        <v>9.2367445001048303</v>
      </c>
      <c r="B1421">
        <v>27.638900980040599</v>
      </c>
    </row>
    <row r="1422" spans="1:2" x14ac:dyDescent="0.2">
      <c r="A1422">
        <v>9.2435454998936901</v>
      </c>
      <c r="B1422">
        <v>27.6709933911403</v>
      </c>
    </row>
    <row r="1423" spans="1:2" x14ac:dyDescent="0.2">
      <c r="A1423">
        <v>9.2495219437031597</v>
      </c>
      <c r="B1423">
        <v>27.6996352952088</v>
      </c>
    </row>
    <row r="1424" spans="1:2" x14ac:dyDescent="0.2">
      <c r="A1424">
        <v>9.25549838751264</v>
      </c>
      <c r="B1424">
        <v>27.728101978217001</v>
      </c>
    </row>
    <row r="1425" spans="1:2" x14ac:dyDescent="0.2">
      <c r="A1425">
        <v>9.2615573574552101</v>
      </c>
      <c r="B1425">
        <v>27.755948648243098</v>
      </c>
    </row>
    <row r="1426" spans="1:2" x14ac:dyDescent="0.2">
      <c r="A1426">
        <v>9.2675338012646904</v>
      </c>
      <c r="B1426">
        <v>27.783709055593398</v>
      </c>
    </row>
    <row r="1427" spans="1:2" x14ac:dyDescent="0.2">
      <c r="A1427">
        <v>9.2743340957019793</v>
      </c>
      <c r="B1427">
        <v>27.813936036329402</v>
      </c>
    </row>
    <row r="1428" spans="1:2" x14ac:dyDescent="0.2">
      <c r="A1428">
        <v>9.2803105395114507</v>
      </c>
      <c r="B1428">
        <v>27.840213803939701</v>
      </c>
    </row>
    <row r="1429" spans="1:2" x14ac:dyDescent="0.2">
      <c r="A1429">
        <v>9.28702901316721</v>
      </c>
      <c r="B1429">
        <v>27.871818291779501</v>
      </c>
    </row>
    <row r="1430" spans="1:2" x14ac:dyDescent="0.2">
      <c r="A1430">
        <v>9.2939534494799307</v>
      </c>
      <c r="B1430">
        <v>27.903107381710999</v>
      </c>
    </row>
    <row r="1431" spans="1:2" x14ac:dyDescent="0.2">
      <c r="A1431">
        <v>9.3008369754018805</v>
      </c>
      <c r="B1431">
        <v>27.934463864358001</v>
      </c>
    </row>
    <row r="1432" spans="1:2" x14ac:dyDescent="0.2">
      <c r="A1432">
        <v>9.3078439378476894</v>
      </c>
      <c r="B1432">
        <v>27.967451250719002</v>
      </c>
    </row>
    <row r="1433" spans="1:2" x14ac:dyDescent="0.2">
      <c r="A1433">
        <v>9.3138203816571608</v>
      </c>
      <c r="B1433">
        <v>27.995141569645298</v>
      </c>
    </row>
    <row r="1434" spans="1:2" x14ac:dyDescent="0.2">
      <c r="A1434">
        <v>9.3200027881235901</v>
      </c>
      <c r="B1434">
        <v>28.0231311122281</v>
      </c>
    </row>
    <row r="1435" spans="1:2" x14ac:dyDescent="0.2">
      <c r="A1435">
        <v>9.3268863140455398</v>
      </c>
      <c r="B1435">
        <v>28.056994603890001</v>
      </c>
    </row>
    <row r="1436" spans="1:2" x14ac:dyDescent="0.2">
      <c r="A1436">
        <v>9.3336866084828305</v>
      </c>
      <c r="B1436">
        <v>28.088235171066401</v>
      </c>
    </row>
    <row r="1437" spans="1:2" x14ac:dyDescent="0.2">
      <c r="A1437">
        <v>9.3396630522923108</v>
      </c>
      <c r="B1437">
        <v>28.1160791453839</v>
      </c>
    </row>
    <row r="1438" spans="1:2" x14ac:dyDescent="0.2">
      <c r="A1438">
        <v>9.3456811118441205</v>
      </c>
      <c r="B1438">
        <v>28.143661635965401</v>
      </c>
    </row>
    <row r="1439" spans="1:2" x14ac:dyDescent="0.2">
      <c r="A1439">
        <v>9.3516166452628298</v>
      </c>
      <c r="B1439">
        <v>28.1708289874197</v>
      </c>
    </row>
    <row r="1440" spans="1:2" x14ac:dyDescent="0.2">
      <c r="A1440">
        <v>9.3583344135670199</v>
      </c>
      <c r="B1440">
        <v>28.2037489810652</v>
      </c>
    </row>
    <row r="1441" spans="1:2" x14ac:dyDescent="0.2">
      <c r="A1441">
        <v>9.3643108573765002</v>
      </c>
      <c r="B1441">
        <v>28.231134684917599</v>
      </c>
    </row>
    <row r="1442" spans="1:2" x14ac:dyDescent="0.2">
      <c r="A1442">
        <v>9.3702873011859804</v>
      </c>
      <c r="B1442">
        <v>28.257940811417001</v>
      </c>
    </row>
    <row r="1443" spans="1:2" x14ac:dyDescent="0.2">
      <c r="A1443">
        <v>9.3768823383178805</v>
      </c>
      <c r="B1443">
        <v>28.290550798571498</v>
      </c>
    </row>
    <row r="1444" spans="1:2" x14ac:dyDescent="0.2">
      <c r="A1444">
        <v>9.3828587821273608</v>
      </c>
      <c r="B1444">
        <v>28.317737019986101</v>
      </c>
    </row>
    <row r="1445" spans="1:2" x14ac:dyDescent="0.2">
      <c r="A1445">
        <v>9.3897423080492999</v>
      </c>
      <c r="B1445">
        <v>28.349363073494899</v>
      </c>
    </row>
    <row r="1446" spans="1:2" x14ac:dyDescent="0.2">
      <c r="A1446">
        <v>9.3965426024865906</v>
      </c>
      <c r="B1446">
        <v>28.382207587299199</v>
      </c>
    </row>
    <row r="1447" spans="1:2" x14ac:dyDescent="0.2">
      <c r="A1447">
        <v>9.4033852180177799</v>
      </c>
      <c r="B1447">
        <v>28.413717725337399</v>
      </c>
    </row>
    <row r="1448" spans="1:2" x14ac:dyDescent="0.2">
      <c r="A1448">
        <v>9.4100620759312097</v>
      </c>
      <c r="B1448">
        <v>28.445359953097899</v>
      </c>
    </row>
    <row r="1449" spans="1:2" x14ac:dyDescent="0.2">
      <c r="A1449">
        <v>9.4161210458737798</v>
      </c>
      <c r="B1449">
        <v>28.473114969030998</v>
      </c>
    </row>
    <row r="1450" spans="1:2" x14ac:dyDescent="0.2">
      <c r="A1450">
        <v>9.4228395195295391</v>
      </c>
      <c r="B1450">
        <v>28.505544343707999</v>
      </c>
    </row>
    <row r="1451" spans="1:2" x14ac:dyDescent="0.2">
      <c r="A1451">
        <v>9.4290219259959702</v>
      </c>
      <c r="B1451">
        <v>28.5332724025549</v>
      </c>
    </row>
    <row r="1452" spans="1:2" x14ac:dyDescent="0.2">
      <c r="A1452">
        <v>9.4361114145748797</v>
      </c>
      <c r="B1452">
        <v>28.5683327888433</v>
      </c>
    </row>
    <row r="1453" spans="1:2" x14ac:dyDescent="0.2">
      <c r="A1453">
        <v>9.4429533247544999</v>
      </c>
      <c r="B1453">
        <v>28.599018040044299</v>
      </c>
    </row>
    <row r="1454" spans="1:2" x14ac:dyDescent="0.2">
      <c r="A1454">
        <v>9.44901229469707</v>
      </c>
      <c r="B1454">
        <v>28.625187979309899</v>
      </c>
    </row>
    <row r="1455" spans="1:2" x14ac:dyDescent="0.2">
      <c r="A1455">
        <v>9.4549887385065396</v>
      </c>
      <c r="B1455">
        <v>28.6530157793756</v>
      </c>
    </row>
    <row r="1456" spans="1:2" x14ac:dyDescent="0.2">
      <c r="A1456">
        <v>9.4617072121623007</v>
      </c>
      <c r="B1456">
        <v>28.6842078237969</v>
      </c>
    </row>
    <row r="1457" spans="1:2" x14ac:dyDescent="0.2">
      <c r="A1457">
        <v>9.4685900327326902</v>
      </c>
      <c r="B1457">
        <v>28.714987424799599</v>
      </c>
    </row>
    <row r="1458" spans="1:2" x14ac:dyDescent="0.2">
      <c r="A1458">
        <v>9.4745664765421704</v>
      </c>
      <c r="B1458">
        <v>28.7428718347463</v>
      </c>
    </row>
    <row r="1459" spans="1:2" x14ac:dyDescent="0.2">
      <c r="A1459">
        <v>9.4814500024641202</v>
      </c>
      <c r="B1459">
        <v>28.774848330375502</v>
      </c>
    </row>
    <row r="1460" spans="1:2" x14ac:dyDescent="0.2">
      <c r="A1460">
        <v>9.4883744387768303</v>
      </c>
      <c r="B1460">
        <v>28.805983764915801</v>
      </c>
    </row>
    <row r="1461" spans="1:2" x14ac:dyDescent="0.2">
      <c r="A1461">
        <v>9.4951754385656901</v>
      </c>
      <c r="B1461">
        <v>28.837143460833701</v>
      </c>
    </row>
    <row r="1462" spans="1:2" x14ac:dyDescent="0.2">
      <c r="A1462">
        <v>9.5012344085082603</v>
      </c>
      <c r="B1462">
        <v>28.8653890957352</v>
      </c>
    </row>
    <row r="1463" spans="1:2" x14ac:dyDescent="0.2">
      <c r="A1463">
        <v>9.5079528821640196</v>
      </c>
      <c r="B1463">
        <v>28.897678293564098</v>
      </c>
    </row>
    <row r="1464" spans="1:2" x14ac:dyDescent="0.2">
      <c r="A1464">
        <v>9.5140118521065897</v>
      </c>
      <c r="B1464">
        <v>28.926471157315198</v>
      </c>
    </row>
    <row r="1465" spans="1:2" x14ac:dyDescent="0.2">
      <c r="A1465">
        <v>9.5201117324399203</v>
      </c>
      <c r="B1465">
        <v>28.956474394235801</v>
      </c>
    </row>
    <row r="1466" spans="1:2" x14ac:dyDescent="0.2">
      <c r="A1466">
        <v>9.5261707023824904</v>
      </c>
      <c r="B1466">
        <v>28.983976013558799</v>
      </c>
    </row>
    <row r="1467" spans="1:2" x14ac:dyDescent="0.2">
      <c r="A1467">
        <v>9.5330951386952094</v>
      </c>
      <c r="B1467">
        <v>29.0155912842331</v>
      </c>
    </row>
    <row r="1468" spans="1:2" x14ac:dyDescent="0.2">
      <c r="A1468">
        <v>9.5398961384840604</v>
      </c>
      <c r="B1468">
        <v>29.0467941114889</v>
      </c>
    </row>
    <row r="1469" spans="1:2" x14ac:dyDescent="0.2">
      <c r="A1469">
        <v>9.5458725822935406</v>
      </c>
      <c r="B1469">
        <v>29.073185098861099</v>
      </c>
    </row>
    <row r="1470" spans="1:2" x14ac:dyDescent="0.2">
      <c r="A1470">
        <v>9.5526728767308295</v>
      </c>
      <c r="B1470">
        <v>29.1057896945983</v>
      </c>
    </row>
    <row r="1471" spans="1:2" x14ac:dyDescent="0.2">
      <c r="A1471">
        <v>9.5594738765196894</v>
      </c>
      <c r="B1471">
        <v>29.138777080959301</v>
      </c>
    </row>
    <row r="1472" spans="1:2" x14ac:dyDescent="0.2">
      <c r="A1472">
        <v>9.5662748763085403</v>
      </c>
      <c r="B1472">
        <v>29.1694192008225</v>
      </c>
    </row>
    <row r="1473" spans="1:2" x14ac:dyDescent="0.2">
      <c r="A1473">
        <v>9.5732818387543492</v>
      </c>
      <c r="B1473">
        <v>29.200387501428501</v>
      </c>
    </row>
    <row r="1474" spans="1:2" x14ac:dyDescent="0.2">
      <c r="A1474">
        <v>9.5798761705346909</v>
      </c>
      <c r="B1474">
        <v>29.231021534165802</v>
      </c>
    </row>
    <row r="1475" spans="1:2" x14ac:dyDescent="0.2">
      <c r="A1475">
        <v>9.5858117039534001</v>
      </c>
      <c r="B1475">
        <v>29.257504175630999</v>
      </c>
    </row>
    <row r="1476" spans="1:2" x14ac:dyDescent="0.2">
      <c r="A1476">
        <v>9.5918290581536407</v>
      </c>
      <c r="B1476">
        <v>29.285008490662602</v>
      </c>
    </row>
    <row r="1477" spans="1:2" x14ac:dyDescent="0.2">
      <c r="A1477">
        <v>9.5986300579424899</v>
      </c>
      <c r="B1477">
        <v>29.316580629998999</v>
      </c>
    </row>
    <row r="1478" spans="1:2" x14ac:dyDescent="0.2">
      <c r="A1478">
        <v>9.6054310577313498</v>
      </c>
      <c r="B1478">
        <v>29.3474437979689</v>
      </c>
    </row>
    <row r="1479" spans="1:2" x14ac:dyDescent="0.2">
      <c r="A1479">
        <v>9.6122320575202007</v>
      </c>
      <c r="B1479">
        <v>29.380086133626801</v>
      </c>
    </row>
    <row r="1480" spans="1:2" x14ac:dyDescent="0.2">
      <c r="A1480">
        <v>9.6182085013296792</v>
      </c>
      <c r="B1480">
        <v>29.407876193771902</v>
      </c>
    </row>
    <row r="1481" spans="1:2" x14ac:dyDescent="0.2">
      <c r="A1481">
        <v>9.6243909077961103</v>
      </c>
      <c r="B1481">
        <v>29.435760603718599</v>
      </c>
    </row>
    <row r="1482" spans="1:2" x14ac:dyDescent="0.2">
      <c r="A1482">
        <v>9.6303673516055905</v>
      </c>
      <c r="B1482">
        <v>29.4645588588869</v>
      </c>
    </row>
    <row r="1483" spans="1:2" x14ac:dyDescent="0.2">
      <c r="A1483">
        <v>9.6372508775275403</v>
      </c>
      <c r="B1483">
        <v>29.497112236160401</v>
      </c>
    </row>
    <row r="1484" spans="1:2" x14ac:dyDescent="0.2">
      <c r="A1484">
        <v>9.6441753138402504</v>
      </c>
      <c r="B1484">
        <v>29.529172298756698</v>
      </c>
    </row>
    <row r="1485" spans="1:2" x14ac:dyDescent="0.2">
      <c r="A1485">
        <v>9.6501517576497307</v>
      </c>
      <c r="B1485">
        <v>29.555530937625502</v>
      </c>
    </row>
    <row r="1486" spans="1:2" x14ac:dyDescent="0.2">
      <c r="A1486">
        <v>9.6567460894300705</v>
      </c>
      <c r="B1486">
        <v>29.586601675158999</v>
      </c>
    </row>
    <row r="1487" spans="1:2" x14ac:dyDescent="0.2">
      <c r="A1487">
        <v>9.6627225332395401</v>
      </c>
      <c r="B1487">
        <v>29.614000857554501</v>
      </c>
    </row>
    <row r="1488" spans="1:2" x14ac:dyDescent="0.2">
      <c r="A1488">
        <v>9.6687815031821103</v>
      </c>
      <c r="B1488">
        <v>29.641003770783001</v>
      </c>
    </row>
    <row r="1489" spans="1:2" x14ac:dyDescent="0.2">
      <c r="A1489">
        <v>9.6753765403140104</v>
      </c>
      <c r="B1489">
        <v>29.6739884614354</v>
      </c>
    </row>
    <row r="1490" spans="1:2" x14ac:dyDescent="0.2">
      <c r="A1490">
        <v>9.6814355102565806</v>
      </c>
      <c r="B1490">
        <v>29.701352599618801</v>
      </c>
    </row>
    <row r="1491" spans="1:2" x14ac:dyDescent="0.2">
      <c r="A1491">
        <v>9.6874528644568301</v>
      </c>
      <c r="B1491">
        <v>29.728978221538199</v>
      </c>
    </row>
    <row r="1492" spans="1:2" x14ac:dyDescent="0.2">
      <c r="A1492">
        <v>9.6934293082662997</v>
      </c>
      <c r="B1492">
        <v>29.7592779864069</v>
      </c>
    </row>
    <row r="1493" spans="1:2" x14ac:dyDescent="0.2">
      <c r="A1493">
        <v>9.6996117147327308</v>
      </c>
      <c r="B1493">
        <v>29.7882784197216</v>
      </c>
    </row>
    <row r="1494" spans="1:2" x14ac:dyDescent="0.2">
      <c r="A1494">
        <v>9.7064127145215906</v>
      </c>
      <c r="B1494">
        <v>29.821519202692699</v>
      </c>
    </row>
    <row r="1495" spans="1:2" x14ac:dyDescent="0.2">
      <c r="A1495">
        <v>9.7125951209880199</v>
      </c>
      <c r="B1495">
        <v>29.850371372033301</v>
      </c>
    </row>
    <row r="1496" spans="1:2" x14ac:dyDescent="0.2">
      <c r="A1496">
        <v>9.7194786469099697</v>
      </c>
      <c r="B1496">
        <v>29.882620134233001</v>
      </c>
    </row>
    <row r="1497" spans="1:2" x14ac:dyDescent="0.2">
      <c r="A1497">
        <v>9.7262796466988206</v>
      </c>
      <c r="B1497">
        <v>29.915734218899001</v>
      </c>
    </row>
    <row r="1498" spans="1:2" x14ac:dyDescent="0.2">
      <c r="A1498">
        <v>9.7322560905083009</v>
      </c>
      <c r="B1498">
        <v>29.944217076158999</v>
      </c>
    </row>
    <row r="1499" spans="1:2" x14ac:dyDescent="0.2">
      <c r="A1499">
        <v>9.7390980006879193</v>
      </c>
      <c r="B1499">
        <v>29.975759562700599</v>
      </c>
    </row>
    <row r="1500" spans="1:2" x14ac:dyDescent="0.2">
      <c r="A1500">
        <v>9.7459815266098708</v>
      </c>
      <c r="B1500">
        <v>30.0061294159933</v>
      </c>
    </row>
    <row r="1501" spans="1:2" x14ac:dyDescent="0.2">
      <c r="A1501">
        <v>9.7526583845233006</v>
      </c>
      <c r="B1501">
        <v>30.036178479960501</v>
      </c>
    </row>
    <row r="1502" spans="1:2" x14ac:dyDescent="0.2">
      <c r="A1502">
        <v>9.75875826485664</v>
      </c>
      <c r="B1502">
        <v>30.0619009315954</v>
      </c>
    </row>
    <row r="1503" spans="1:2" x14ac:dyDescent="0.2">
      <c r="A1503">
        <v>9.7653942123793005</v>
      </c>
      <c r="B1503">
        <v>30.092348960438098</v>
      </c>
    </row>
    <row r="1504" spans="1:2" x14ac:dyDescent="0.2">
      <c r="A1504">
        <v>9.7721543017773893</v>
      </c>
      <c r="B1504">
        <v>30.124085538000202</v>
      </c>
    </row>
    <row r="1505" spans="1:2" x14ac:dyDescent="0.2">
      <c r="A1505">
        <v>9.77895459621468</v>
      </c>
      <c r="B1505">
        <v>30.155878725443401</v>
      </c>
    </row>
    <row r="1506" spans="1:2" x14ac:dyDescent="0.2">
      <c r="A1506">
        <v>9.7850135661572502</v>
      </c>
      <c r="B1506">
        <v>30.182318235570801</v>
      </c>
    </row>
    <row r="1507" spans="1:2" x14ac:dyDescent="0.2">
      <c r="A1507">
        <v>9.7916086032891592</v>
      </c>
      <c r="B1507">
        <v>30.2136046297937</v>
      </c>
    </row>
    <row r="1508" spans="1:2" x14ac:dyDescent="0.2">
      <c r="A1508">
        <v>9.7979144462794405</v>
      </c>
      <c r="B1508">
        <v>30.241489039740401</v>
      </c>
    </row>
    <row r="1509" spans="1:2" x14ac:dyDescent="0.2">
      <c r="A1509">
        <v>9.8047154460683004</v>
      </c>
      <c r="B1509">
        <v>30.273479013912699</v>
      </c>
    </row>
    <row r="1510" spans="1:2" x14ac:dyDescent="0.2">
      <c r="A1510">
        <v>9.8107744160108705</v>
      </c>
      <c r="B1510">
        <v>30.301296031143899</v>
      </c>
    </row>
    <row r="1511" spans="1:2" x14ac:dyDescent="0.2">
      <c r="A1511">
        <v>9.8167508598203508</v>
      </c>
      <c r="B1511">
        <v>30.329668364350599</v>
      </c>
    </row>
    <row r="1512" spans="1:2" x14ac:dyDescent="0.2">
      <c r="A1512">
        <v>9.8236752961330591</v>
      </c>
      <c r="B1512">
        <v>30.3627501005132</v>
      </c>
    </row>
    <row r="1513" spans="1:2" x14ac:dyDescent="0.2">
      <c r="A1513">
        <v>9.8305997324457799</v>
      </c>
      <c r="B1513">
        <v>30.3946538120097</v>
      </c>
    </row>
    <row r="1514" spans="1:2" x14ac:dyDescent="0.2">
      <c r="A1514">
        <v>9.8365352658644891</v>
      </c>
      <c r="B1514">
        <v>30.422336043810098</v>
      </c>
    </row>
    <row r="1515" spans="1:2" x14ac:dyDescent="0.2">
      <c r="A1515">
        <v>9.8432537395202502</v>
      </c>
      <c r="B1515">
        <v>30.4537060050001</v>
      </c>
    </row>
    <row r="1516" spans="1:2" x14ac:dyDescent="0.2">
      <c r="A1516">
        <v>9.8492301833297304</v>
      </c>
      <c r="B1516">
        <v>30.480374650360101</v>
      </c>
    </row>
    <row r="1517" spans="1:2" x14ac:dyDescent="0.2">
      <c r="A1517">
        <v>9.8552066271392</v>
      </c>
      <c r="B1517">
        <v>30.508019142239799</v>
      </c>
    </row>
    <row r="1518" spans="1:2" x14ac:dyDescent="0.2">
      <c r="A1518">
        <v>9.8620069215764907</v>
      </c>
      <c r="B1518">
        <v>30.5404296469565</v>
      </c>
    </row>
    <row r="1519" spans="1:2" x14ac:dyDescent="0.2">
      <c r="A1519">
        <v>9.8688079213653506</v>
      </c>
      <c r="B1519">
        <v>30.574020872047999</v>
      </c>
    </row>
    <row r="1520" spans="1:2" x14ac:dyDescent="0.2">
      <c r="A1520">
        <v>9.8749903278317799</v>
      </c>
      <c r="B1520">
        <v>30.6027059074543</v>
      </c>
    </row>
    <row r="1521" spans="1:2" x14ac:dyDescent="0.2">
      <c r="A1521">
        <v>9.8819972902775906</v>
      </c>
      <c r="B1521">
        <v>30.6359386032996</v>
      </c>
    </row>
    <row r="1522" spans="1:2" x14ac:dyDescent="0.2">
      <c r="A1522">
        <v>9.8879737340870602</v>
      </c>
      <c r="B1522">
        <v>30.665451221251701</v>
      </c>
    </row>
    <row r="1523" spans="1:2" x14ac:dyDescent="0.2">
      <c r="A1523">
        <v>9.8949806965328708</v>
      </c>
      <c r="B1523">
        <v>30.698770179772701</v>
      </c>
    </row>
    <row r="1524" spans="1:2" x14ac:dyDescent="0.2">
      <c r="A1524">
        <v>9.9017816963217307</v>
      </c>
      <c r="B1524">
        <v>30.731741391882</v>
      </c>
    </row>
    <row r="1525" spans="1:2" x14ac:dyDescent="0.2">
      <c r="A1525">
        <v>9.9077581401312003</v>
      </c>
      <c r="B1525">
        <v>30.759202575575699</v>
      </c>
    </row>
    <row r="1526" spans="1:2" x14ac:dyDescent="0.2">
      <c r="A1526">
        <v>9.91464166605315</v>
      </c>
      <c r="B1526">
        <v>30.7902409646058</v>
      </c>
    </row>
    <row r="1527" spans="1:2" x14ac:dyDescent="0.2">
      <c r="A1527">
        <v>9.9206590202533906</v>
      </c>
      <c r="B1527">
        <v>30.817424490311801</v>
      </c>
    </row>
    <row r="1528" spans="1:2" x14ac:dyDescent="0.2">
      <c r="A1528">
        <v>9.9274184042999192</v>
      </c>
      <c r="B1528">
        <v>30.848136698598999</v>
      </c>
    </row>
    <row r="1529" spans="1:2" x14ac:dyDescent="0.2">
      <c r="A1529">
        <v>9.9342194040887701</v>
      </c>
      <c r="B1529">
        <v>30.8783636793349</v>
      </c>
    </row>
    <row r="1530" spans="1:2" x14ac:dyDescent="0.2">
      <c r="A1530">
        <v>9.94102040387763</v>
      </c>
      <c r="B1530">
        <v>30.9090408434101</v>
      </c>
    </row>
    <row r="1531" spans="1:2" x14ac:dyDescent="0.2">
      <c r="A1531">
        <v>9.9469968476871102</v>
      </c>
      <c r="B1531">
        <v>30.9356609660149</v>
      </c>
    </row>
    <row r="1532" spans="1:2" x14ac:dyDescent="0.2">
      <c r="A1532">
        <v>9.9539212839998203</v>
      </c>
      <c r="B1532">
        <v>30.966782922012101</v>
      </c>
    </row>
    <row r="1533" spans="1:2" x14ac:dyDescent="0.2">
      <c r="A1533">
        <v>9.9605981419132501</v>
      </c>
      <c r="B1533">
        <v>30.996203885871299</v>
      </c>
    </row>
    <row r="1534" spans="1:2" x14ac:dyDescent="0.2">
      <c r="A1534">
        <v>9.9675225782259709</v>
      </c>
      <c r="B1534">
        <v>31.027878462135199</v>
      </c>
    </row>
    <row r="1535" spans="1:2" x14ac:dyDescent="0.2">
      <c r="A1535">
        <v>9.9734997273870096</v>
      </c>
      <c r="B1535">
        <v>31.055091640636</v>
      </c>
    </row>
    <row r="1536" spans="1:2" x14ac:dyDescent="0.2">
      <c r="A1536">
        <v>9.9803000218243003</v>
      </c>
      <c r="B1536">
        <v>31.087946937274701</v>
      </c>
    </row>
    <row r="1537" spans="1:2" x14ac:dyDescent="0.2">
      <c r="A1537">
        <v>9.9869775850892903</v>
      </c>
      <c r="B1537">
        <v>31.1199854342021</v>
      </c>
    </row>
    <row r="1538" spans="1:2" x14ac:dyDescent="0.2">
      <c r="A1538">
        <v>9.9930774654226298</v>
      </c>
      <c r="B1538">
        <v>31.1479210626126</v>
      </c>
    </row>
    <row r="1539" spans="1:2" x14ac:dyDescent="0.2">
      <c r="A1539">
        <v>9.99905390923211</v>
      </c>
      <c r="B1539">
        <v>31.177565770287</v>
      </c>
    </row>
    <row r="1540" spans="1:2" x14ac:dyDescent="0.2">
      <c r="A1540">
        <v>10.0051128791746</v>
      </c>
      <c r="B1540">
        <v>31.205196783623599</v>
      </c>
    </row>
    <row r="1541" spans="1:2" x14ac:dyDescent="0.2">
      <c r="A1541">
        <v>10.011913878963499</v>
      </c>
      <c r="B1541">
        <v>31.236965709689201</v>
      </c>
    </row>
    <row r="1542" spans="1:2" x14ac:dyDescent="0.2">
      <c r="A1542">
        <v>10.017890322773001</v>
      </c>
      <c r="B1542">
        <v>31.265405435611299</v>
      </c>
    </row>
    <row r="1543" spans="1:2" x14ac:dyDescent="0.2">
      <c r="A1543">
        <v>10.023990203106299</v>
      </c>
      <c r="B1543">
        <v>31.294171342276201</v>
      </c>
    </row>
    <row r="1544" spans="1:2" x14ac:dyDescent="0.2">
      <c r="A1544">
        <v>10.030708676762099</v>
      </c>
      <c r="B1544">
        <v>31.325684176023</v>
      </c>
    </row>
    <row r="1545" spans="1:2" x14ac:dyDescent="0.2">
      <c r="A1545">
        <v>10.0366442101808</v>
      </c>
      <c r="B1545">
        <v>31.352778743344601</v>
      </c>
    </row>
    <row r="1546" spans="1:2" x14ac:dyDescent="0.2">
      <c r="A1546">
        <v>10.043444504618099</v>
      </c>
      <c r="B1546">
        <v>31.3854857760093</v>
      </c>
    </row>
    <row r="1547" spans="1:2" x14ac:dyDescent="0.2">
      <c r="A1547">
        <v>10.050328030539999</v>
      </c>
      <c r="B1547">
        <v>31.418338376939399</v>
      </c>
    </row>
    <row r="1548" spans="1:2" x14ac:dyDescent="0.2">
      <c r="A1548">
        <v>10.0563453847403</v>
      </c>
      <c r="B1548">
        <v>31.4460853057466</v>
      </c>
    </row>
    <row r="1549" spans="1:2" x14ac:dyDescent="0.2">
      <c r="A1549">
        <v>10.0631463845291</v>
      </c>
      <c r="B1549">
        <v>31.477347438591998</v>
      </c>
    </row>
    <row r="1550" spans="1:2" x14ac:dyDescent="0.2">
      <c r="A1550">
        <v>10.0691228283386</v>
      </c>
      <c r="B1550">
        <v>31.5054987236919</v>
      </c>
    </row>
    <row r="1551" spans="1:2" x14ac:dyDescent="0.2">
      <c r="A1551">
        <v>10.0751817982812</v>
      </c>
      <c r="B1551">
        <v>31.532668770854801</v>
      </c>
    </row>
    <row r="1552" spans="1:2" x14ac:dyDescent="0.2">
      <c r="A1552">
        <v>10.082188760727</v>
      </c>
      <c r="B1552">
        <v>31.565925728077602</v>
      </c>
    </row>
    <row r="1553" spans="1:2" x14ac:dyDescent="0.2">
      <c r="A1553">
        <v>10.0882886410603</v>
      </c>
      <c r="B1553">
        <v>31.5935944813349</v>
      </c>
    </row>
    <row r="1554" spans="1:2" x14ac:dyDescent="0.2">
      <c r="A1554">
        <v>10.095089640849199</v>
      </c>
      <c r="B1554">
        <v>31.624433387927201</v>
      </c>
    </row>
    <row r="1555" spans="1:2" x14ac:dyDescent="0.2">
      <c r="A1555">
        <v>10.101973166771099</v>
      </c>
      <c r="B1555">
        <v>31.655744043527701</v>
      </c>
    </row>
    <row r="1556" spans="1:2" x14ac:dyDescent="0.2">
      <c r="A1556">
        <v>10.108773461208401</v>
      </c>
      <c r="B1556">
        <v>31.687108613300499</v>
      </c>
    </row>
    <row r="1557" spans="1:2" x14ac:dyDescent="0.2">
      <c r="A1557">
        <v>10.1147506103694</v>
      </c>
      <c r="B1557">
        <v>31.715100851591998</v>
      </c>
    </row>
    <row r="1558" spans="1:2" x14ac:dyDescent="0.2">
      <c r="A1558">
        <v>10.1215509048067</v>
      </c>
      <c r="B1558">
        <v>31.7461446320393</v>
      </c>
    </row>
    <row r="1559" spans="1:2" x14ac:dyDescent="0.2">
      <c r="A1559">
        <v>10.1285578672525</v>
      </c>
      <c r="B1559">
        <v>31.777590073070598</v>
      </c>
    </row>
    <row r="1560" spans="1:2" x14ac:dyDescent="0.2">
      <c r="A1560">
        <v>10.1352763409083</v>
      </c>
      <c r="B1560">
        <v>31.807959926363399</v>
      </c>
    </row>
    <row r="1561" spans="1:2" x14ac:dyDescent="0.2">
      <c r="A1561">
        <v>10.1421598668302</v>
      </c>
      <c r="B1561">
        <v>31.839319104718999</v>
      </c>
    </row>
    <row r="1562" spans="1:2" x14ac:dyDescent="0.2">
      <c r="A1562">
        <v>10.148878340486</v>
      </c>
      <c r="B1562">
        <v>31.871120379288001</v>
      </c>
    </row>
    <row r="1563" spans="1:2" x14ac:dyDescent="0.2">
      <c r="A1563">
        <v>10.1548547842955</v>
      </c>
      <c r="B1563">
        <v>31.898934700810599</v>
      </c>
    </row>
    <row r="1564" spans="1:2" x14ac:dyDescent="0.2">
      <c r="A1564">
        <v>10.161531642208899</v>
      </c>
      <c r="B1564">
        <v>31.931517730878902</v>
      </c>
    </row>
    <row r="1565" spans="1:2" x14ac:dyDescent="0.2">
      <c r="A1565">
        <v>10.167508086018399</v>
      </c>
      <c r="B1565">
        <v>31.9596258846409</v>
      </c>
    </row>
    <row r="1566" spans="1:2" x14ac:dyDescent="0.2">
      <c r="A1566">
        <v>10.173484529827901</v>
      </c>
      <c r="B1566">
        <v>31.986520969524801</v>
      </c>
    </row>
    <row r="1567" spans="1:2" x14ac:dyDescent="0.2">
      <c r="A1567">
        <v>10.1802855296167</v>
      </c>
      <c r="B1567">
        <v>32.018926082824301</v>
      </c>
    </row>
    <row r="1568" spans="1:2" x14ac:dyDescent="0.2">
      <c r="A1568">
        <v>10.186467936083201</v>
      </c>
      <c r="B1568">
        <v>32.0480208659406</v>
      </c>
    </row>
    <row r="1569" spans="1:2" x14ac:dyDescent="0.2">
      <c r="A1569">
        <v>10.1933923723959</v>
      </c>
      <c r="B1569">
        <v>32.081671396621701</v>
      </c>
    </row>
    <row r="1570" spans="1:2" x14ac:dyDescent="0.2">
      <c r="A1570">
        <v>10.1993688162053</v>
      </c>
      <c r="B1570">
        <v>32.111391584137401</v>
      </c>
    </row>
    <row r="1571" spans="1:2" x14ac:dyDescent="0.2">
      <c r="A1571">
        <v>10.2053043496241</v>
      </c>
      <c r="B1571">
        <v>32.139912181318003</v>
      </c>
    </row>
    <row r="1572" spans="1:2" x14ac:dyDescent="0.2">
      <c r="A1572">
        <v>10.212146259803699</v>
      </c>
      <c r="B1572">
        <v>32.172330773160603</v>
      </c>
    </row>
    <row r="1573" spans="1:2" x14ac:dyDescent="0.2">
      <c r="A1573">
        <v>10.218246140137</v>
      </c>
      <c r="B1573">
        <v>32.198460276796901</v>
      </c>
    </row>
    <row r="1574" spans="1:2" x14ac:dyDescent="0.2">
      <c r="A1574">
        <v>10.224923703402</v>
      </c>
      <c r="B1574">
        <v>32.229711626807699</v>
      </c>
    </row>
    <row r="1575" spans="1:2" x14ac:dyDescent="0.2">
      <c r="A1575">
        <v>10.2309001472115</v>
      </c>
      <c r="B1575">
        <v>32.256666017281198</v>
      </c>
    </row>
    <row r="1576" spans="1:2" x14ac:dyDescent="0.2">
      <c r="A1576">
        <v>10.2377004416488</v>
      </c>
      <c r="B1576">
        <v>32.288744949837898</v>
      </c>
    </row>
    <row r="1577" spans="1:2" x14ac:dyDescent="0.2">
      <c r="A1577">
        <v>10.243677590809799</v>
      </c>
      <c r="B1577">
        <v>32.316656316870798</v>
      </c>
    </row>
    <row r="1578" spans="1:2" x14ac:dyDescent="0.2">
      <c r="A1578">
        <v>10.249654034619301</v>
      </c>
      <c r="B1578">
        <v>32.3442765473729</v>
      </c>
    </row>
    <row r="1579" spans="1:2" x14ac:dyDescent="0.2">
      <c r="A1579">
        <v>10.255630478428801</v>
      </c>
      <c r="B1579">
        <v>32.372659663413998</v>
      </c>
    </row>
    <row r="1580" spans="1:2" x14ac:dyDescent="0.2">
      <c r="A1580">
        <v>10.2624307728661</v>
      </c>
      <c r="B1580">
        <v>32.405161822223803</v>
      </c>
    </row>
    <row r="1581" spans="1:2" x14ac:dyDescent="0.2">
      <c r="A1581">
        <v>10.268489742808599</v>
      </c>
      <c r="B1581">
        <v>32.432854836858603</v>
      </c>
    </row>
    <row r="1582" spans="1:2" x14ac:dyDescent="0.2">
      <c r="A1582">
        <v>10.274590328493501</v>
      </c>
      <c r="B1582">
        <v>32.460728463970902</v>
      </c>
    </row>
    <row r="1583" spans="1:2" x14ac:dyDescent="0.2">
      <c r="A1583">
        <v>10.2813906229308</v>
      </c>
      <c r="B1583">
        <v>32.4929637476274</v>
      </c>
    </row>
    <row r="1584" spans="1:2" x14ac:dyDescent="0.2">
      <c r="A1584">
        <v>10.287573734748801</v>
      </c>
      <c r="B1584">
        <v>32.520292841598803</v>
      </c>
    </row>
    <row r="1585" spans="1:2" x14ac:dyDescent="0.2">
      <c r="A1585">
        <v>10.2943740291861</v>
      </c>
      <c r="B1585">
        <v>32.551347404880502</v>
      </c>
    </row>
    <row r="1586" spans="1:2" x14ac:dyDescent="0.2">
      <c r="A1586">
        <v>10.3003504729956</v>
      </c>
      <c r="B1586">
        <v>32.577444560013397</v>
      </c>
    </row>
    <row r="1587" spans="1:2" x14ac:dyDescent="0.2">
      <c r="A1587">
        <v>10.307151472784399</v>
      </c>
      <c r="B1587">
        <v>32.608633908725999</v>
      </c>
    </row>
    <row r="1588" spans="1:2" x14ac:dyDescent="0.2">
      <c r="A1588">
        <v>10.3139524725733</v>
      </c>
      <c r="B1588">
        <v>32.639788213226701</v>
      </c>
    </row>
    <row r="1589" spans="1:2" x14ac:dyDescent="0.2">
      <c r="A1589">
        <v>10.3207534723621</v>
      </c>
      <c r="B1589">
        <v>32.671931842790201</v>
      </c>
    </row>
    <row r="1590" spans="1:2" x14ac:dyDescent="0.2">
      <c r="A1590">
        <v>10.327553766799401</v>
      </c>
      <c r="B1590">
        <v>32.7037519873195</v>
      </c>
    </row>
    <row r="1591" spans="1:2" x14ac:dyDescent="0.2">
      <c r="A1591">
        <v>10.3343547665883</v>
      </c>
      <c r="B1591">
        <v>32.735059947211298</v>
      </c>
    </row>
    <row r="1592" spans="1:2" x14ac:dyDescent="0.2">
      <c r="A1592">
        <v>10.341155766377099</v>
      </c>
      <c r="B1592">
        <v>32.766815394733797</v>
      </c>
    </row>
    <row r="1593" spans="1:2" x14ac:dyDescent="0.2">
      <c r="A1593">
        <v>10.348038586947499</v>
      </c>
      <c r="B1593">
        <v>32.798950937171497</v>
      </c>
    </row>
    <row r="1594" spans="1:2" x14ac:dyDescent="0.2">
      <c r="A1594">
        <v>10.354963023260201</v>
      </c>
      <c r="B1594">
        <v>32.831318310550301</v>
      </c>
    </row>
    <row r="1595" spans="1:2" x14ac:dyDescent="0.2">
      <c r="A1595">
        <v>10.361764023049099</v>
      </c>
      <c r="B1595">
        <v>32.864365002500897</v>
      </c>
    </row>
    <row r="1596" spans="1:2" x14ac:dyDescent="0.2">
      <c r="A1596">
        <v>10.3679464295155</v>
      </c>
      <c r="B1596">
        <v>32.892818206966098</v>
      </c>
    </row>
    <row r="1597" spans="1:2" x14ac:dyDescent="0.2">
      <c r="A1597">
        <v>10.374747429304399</v>
      </c>
      <c r="B1597">
        <v>32.926668220084899</v>
      </c>
    </row>
    <row r="1598" spans="1:2" x14ac:dyDescent="0.2">
      <c r="A1598">
        <v>10.3809298357708</v>
      </c>
      <c r="B1598">
        <v>32.955129511675899</v>
      </c>
    </row>
    <row r="1599" spans="1:2" x14ac:dyDescent="0.2">
      <c r="A1599">
        <v>10.387607399035801</v>
      </c>
      <c r="B1599">
        <v>32.987952459811197</v>
      </c>
    </row>
    <row r="1600" spans="1:2" x14ac:dyDescent="0.2">
      <c r="A1600">
        <v>10.393707279369099</v>
      </c>
      <c r="B1600">
        <v>33.016605146714099</v>
      </c>
    </row>
    <row r="1601" spans="1:2" x14ac:dyDescent="0.2">
      <c r="A1601">
        <v>10.399683723178599</v>
      </c>
      <c r="B1601">
        <v>33.044335901269598</v>
      </c>
    </row>
    <row r="1602" spans="1:2" x14ac:dyDescent="0.2">
      <c r="A1602">
        <v>10.4065672491006</v>
      </c>
      <c r="B1602">
        <v>33.076263874143699</v>
      </c>
    </row>
    <row r="1603" spans="1:2" x14ac:dyDescent="0.2">
      <c r="A1603">
        <v>10.4133682488894</v>
      </c>
      <c r="B1603">
        <v>33.107113563570401</v>
      </c>
    </row>
    <row r="1604" spans="1:2" x14ac:dyDescent="0.2">
      <c r="A1604">
        <v>10.4193446926989</v>
      </c>
      <c r="B1604">
        <v>33.133768730387303</v>
      </c>
    </row>
    <row r="1605" spans="1:2" x14ac:dyDescent="0.2">
      <c r="A1605">
        <v>10.426269129011599</v>
      </c>
      <c r="B1605">
        <v>33.163995711123199</v>
      </c>
    </row>
    <row r="1606" spans="1:2" x14ac:dyDescent="0.2">
      <c r="A1606">
        <v>10.433069423448901</v>
      </c>
      <c r="B1606">
        <v>33.196840224927499</v>
      </c>
    </row>
    <row r="1607" spans="1:2" x14ac:dyDescent="0.2">
      <c r="A1607">
        <v>10.439870423237799</v>
      </c>
      <c r="B1607">
        <v>33.228350362965699</v>
      </c>
    </row>
    <row r="1608" spans="1:2" x14ac:dyDescent="0.2">
      <c r="A1608">
        <v>10.4460528297042</v>
      </c>
      <c r="B1608">
        <v>33.256798176013604</v>
      </c>
    </row>
    <row r="1609" spans="1:2" x14ac:dyDescent="0.2">
      <c r="A1609">
        <v>10.452853829493099</v>
      </c>
      <c r="B1609">
        <v>33.289098156676999</v>
      </c>
    </row>
    <row r="1610" spans="1:2" x14ac:dyDescent="0.2">
      <c r="A1610">
        <v>10.4589127994356</v>
      </c>
      <c r="B1610">
        <v>33.317098482094302</v>
      </c>
    </row>
    <row r="1611" spans="1:2" x14ac:dyDescent="0.2">
      <c r="A1611">
        <v>10.465012679769</v>
      </c>
      <c r="B1611">
        <v>33.345621774983499</v>
      </c>
    </row>
    <row r="1612" spans="1:2" x14ac:dyDescent="0.2">
      <c r="A1612">
        <v>10.4709891235784</v>
      </c>
      <c r="B1612">
        <v>33.373293223949403</v>
      </c>
    </row>
    <row r="1613" spans="1:2" x14ac:dyDescent="0.2">
      <c r="A1613">
        <v>10.477666686843399</v>
      </c>
      <c r="B1613">
        <v>33.405213109697598</v>
      </c>
    </row>
    <row r="1614" spans="1:2" x14ac:dyDescent="0.2">
      <c r="A1614">
        <v>10.483766567176801</v>
      </c>
      <c r="B1614">
        <v>33.433259262161499</v>
      </c>
    </row>
    <row r="1615" spans="1:2" x14ac:dyDescent="0.2">
      <c r="A1615">
        <v>10.490361604308699</v>
      </c>
      <c r="B1615">
        <v>33.464944621259903</v>
      </c>
    </row>
    <row r="1616" spans="1:2" x14ac:dyDescent="0.2">
      <c r="A1616">
        <v>10.496338048118099</v>
      </c>
      <c r="B1616">
        <v>33.491783096262701</v>
      </c>
    </row>
    <row r="1617" spans="1:2" x14ac:dyDescent="0.2">
      <c r="A1617">
        <v>10.5032208686885</v>
      </c>
      <c r="B1617">
        <v>33.524279863655202</v>
      </c>
    </row>
    <row r="1618" spans="1:2" x14ac:dyDescent="0.2">
      <c r="A1618">
        <v>10.5099393423443</v>
      </c>
      <c r="B1618">
        <v>33.556515147311799</v>
      </c>
    </row>
    <row r="1619" spans="1:2" x14ac:dyDescent="0.2">
      <c r="A1619">
        <v>10.516740342133099</v>
      </c>
      <c r="B1619">
        <v>33.588904086359499</v>
      </c>
    </row>
    <row r="1620" spans="1:2" x14ac:dyDescent="0.2">
      <c r="A1620">
        <v>10.522716785942601</v>
      </c>
      <c r="B1620">
        <v>33.6170742414198</v>
      </c>
    </row>
    <row r="1621" spans="1:2" x14ac:dyDescent="0.2">
      <c r="A1621">
        <v>10.5295177857315</v>
      </c>
      <c r="B1621">
        <v>33.650945820207603</v>
      </c>
    </row>
    <row r="1622" spans="1:2" x14ac:dyDescent="0.2">
      <c r="A1622">
        <v>10.5365247481773</v>
      </c>
      <c r="B1622">
        <v>33.684129993297702</v>
      </c>
    </row>
    <row r="1623" spans="1:2" x14ac:dyDescent="0.2">
      <c r="A1623">
        <v>10.5431190799576</v>
      </c>
      <c r="B1623">
        <v>33.7172737307585</v>
      </c>
    </row>
    <row r="1624" spans="1:2" x14ac:dyDescent="0.2">
      <c r="A1624">
        <v>10.549301486424101</v>
      </c>
      <c r="B1624">
        <v>33.745392667355098</v>
      </c>
    </row>
    <row r="1625" spans="1:2" x14ac:dyDescent="0.2">
      <c r="A1625">
        <v>10.556185012346001</v>
      </c>
      <c r="B1625">
        <v>33.779679385270001</v>
      </c>
    </row>
    <row r="1626" spans="1:2" x14ac:dyDescent="0.2">
      <c r="A1626">
        <v>10.563191974791801</v>
      </c>
      <c r="B1626">
        <v>33.814292283927799</v>
      </c>
    </row>
    <row r="1627" spans="1:2" x14ac:dyDescent="0.2">
      <c r="A1627">
        <v>10.569168418601301</v>
      </c>
      <c r="B1627">
        <v>33.8420742569471</v>
      </c>
    </row>
    <row r="1628" spans="1:2" x14ac:dyDescent="0.2">
      <c r="A1628">
        <v>10.5751448624108</v>
      </c>
      <c r="B1628">
        <v>33.870993819003203</v>
      </c>
    </row>
    <row r="1629" spans="1:2" x14ac:dyDescent="0.2">
      <c r="A1629">
        <v>10.5820692987235</v>
      </c>
      <c r="B1629">
        <v>33.903598414740401</v>
      </c>
    </row>
    <row r="1630" spans="1:2" x14ac:dyDescent="0.2">
      <c r="A1630">
        <v>10.5890762611693</v>
      </c>
      <c r="B1630">
        <v>33.935847176940001</v>
      </c>
    </row>
    <row r="1631" spans="1:2" x14ac:dyDescent="0.2">
      <c r="A1631">
        <v>10.595877260958099</v>
      </c>
      <c r="B1631">
        <v>33.967319575057601</v>
      </c>
    </row>
    <row r="1632" spans="1:2" x14ac:dyDescent="0.2">
      <c r="A1632">
        <v>10.6024715927385</v>
      </c>
      <c r="B1632">
        <v>33.999190938050603</v>
      </c>
    </row>
    <row r="1633" spans="1:2" x14ac:dyDescent="0.2">
      <c r="A1633">
        <v>10.6085305626811</v>
      </c>
      <c r="B1633">
        <v>34.026789602883902</v>
      </c>
    </row>
    <row r="1634" spans="1:2" x14ac:dyDescent="0.2">
      <c r="A1634">
        <v>10.615331562469899</v>
      </c>
      <c r="B1634">
        <v>34.0585046147771</v>
      </c>
    </row>
    <row r="1635" spans="1:2" x14ac:dyDescent="0.2">
      <c r="A1635">
        <v>10.621308006279399</v>
      </c>
      <c r="B1635">
        <v>34.086232673623897</v>
      </c>
    </row>
    <row r="1636" spans="1:2" x14ac:dyDescent="0.2">
      <c r="A1636">
        <v>10.627325360479601</v>
      </c>
      <c r="B1636">
        <v>34.113650725979703</v>
      </c>
    </row>
    <row r="1637" spans="1:2" x14ac:dyDescent="0.2">
      <c r="A1637">
        <v>10.6333434200314</v>
      </c>
      <c r="B1637">
        <v>34.142273760087797</v>
      </c>
    </row>
    <row r="1638" spans="1:2" x14ac:dyDescent="0.2">
      <c r="A1638">
        <v>10.6401853302111</v>
      </c>
      <c r="B1638">
        <v>34.176290907141002</v>
      </c>
    </row>
    <row r="1639" spans="1:2" x14ac:dyDescent="0.2">
      <c r="A1639">
        <v>10.646367736677499</v>
      </c>
      <c r="B1639">
        <v>34.2044368008237</v>
      </c>
    </row>
    <row r="1640" spans="1:2" x14ac:dyDescent="0.2">
      <c r="A1640">
        <v>10.6531687364663</v>
      </c>
      <c r="B1640">
        <v>34.237677583794799</v>
      </c>
    </row>
    <row r="1641" spans="1:2" x14ac:dyDescent="0.2">
      <c r="A1641">
        <v>10.6591451802758</v>
      </c>
      <c r="B1641">
        <v>34.265378685555497</v>
      </c>
    </row>
    <row r="1642" spans="1:2" x14ac:dyDescent="0.2">
      <c r="A1642">
        <v>10.6651216240853</v>
      </c>
      <c r="B1642">
        <v>34.2939666754516</v>
      </c>
    </row>
    <row r="1643" spans="1:2" x14ac:dyDescent="0.2">
      <c r="A1643">
        <v>10.6710980678948</v>
      </c>
      <c r="B1643">
        <v>34.322956325931798</v>
      </c>
    </row>
    <row r="1644" spans="1:2" x14ac:dyDescent="0.2">
      <c r="A1644">
        <v>10.677899067683599</v>
      </c>
      <c r="B1644">
        <v>34.355822405405</v>
      </c>
    </row>
    <row r="1645" spans="1:2" x14ac:dyDescent="0.2">
      <c r="A1645">
        <v>10.683875511493101</v>
      </c>
      <c r="B1645">
        <v>34.383593595589801</v>
      </c>
    </row>
    <row r="1646" spans="1:2" x14ac:dyDescent="0.2">
      <c r="A1646">
        <v>10.690470548624999</v>
      </c>
      <c r="B1646">
        <v>34.415607831139603</v>
      </c>
    </row>
    <row r="1647" spans="1:2" x14ac:dyDescent="0.2">
      <c r="A1647">
        <v>10.697353369195399</v>
      </c>
      <c r="B1647">
        <v>34.447907811802899</v>
      </c>
    </row>
    <row r="1648" spans="1:2" x14ac:dyDescent="0.2">
      <c r="A1648">
        <v>10.7042778055081</v>
      </c>
      <c r="B1648">
        <v>34.480873632494998</v>
      </c>
    </row>
    <row r="1649" spans="1:2" x14ac:dyDescent="0.2">
      <c r="A1649">
        <v>10.710955368773099</v>
      </c>
      <c r="B1649">
        <v>34.513464749689099</v>
      </c>
    </row>
    <row r="1650" spans="1:2" x14ac:dyDescent="0.2">
      <c r="A1650">
        <v>10.7170552491064</v>
      </c>
      <c r="B1650">
        <v>34.541629513332197</v>
      </c>
    </row>
    <row r="1651" spans="1:2" x14ac:dyDescent="0.2">
      <c r="A1651">
        <v>10.723732107019901</v>
      </c>
      <c r="B1651">
        <v>34.573029127317</v>
      </c>
    </row>
    <row r="1652" spans="1:2" x14ac:dyDescent="0.2">
      <c r="A1652">
        <v>10.730450580675599</v>
      </c>
      <c r="B1652">
        <v>34.604773792004998</v>
      </c>
    </row>
    <row r="1653" spans="1:2" x14ac:dyDescent="0.2">
      <c r="A1653">
        <v>10.736427024485099</v>
      </c>
      <c r="B1653">
        <v>34.632679767620701</v>
      </c>
    </row>
    <row r="1654" spans="1:2" x14ac:dyDescent="0.2">
      <c r="A1654">
        <v>10.742610136303099</v>
      </c>
      <c r="B1654">
        <v>34.661817682074897</v>
      </c>
    </row>
    <row r="1655" spans="1:2" x14ac:dyDescent="0.2">
      <c r="A1655">
        <v>10.748586580112599</v>
      </c>
      <c r="B1655">
        <v>34.690712982753503</v>
      </c>
    </row>
    <row r="1656" spans="1:2" x14ac:dyDescent="0.2">
      <c r="A1656">
        <v>10.755593542558399</v>
      </c>
      <c r="B1656">
        <v>34.723209750145998</v>
      </c>
    </row>
    <row r="1657" spans="1:2" x14ac:dyDescent="0.2">
      <c r="A1657">
        <v>10.762476363128799</v>
      </c>
      <c r="B1657">
        <v>34.755566340690301</v>
      </c>
    </row>
    <row r="1658" spans="1:2" x14ac:dyDescent="0.2">
      <c r="A1658">
        <v>10.769359889050699</v>
      </c>
      <c r="B1658">
        <v>34.787607533326302</v>
      </c>
    </row>
    <row r="1659" spans="1:2" x14ac:dyDescent="0.2">
      <c r="A1659">
        <v>10.775377243251</v>
      </c>
      <c r="B1659">
        <v>34.814429834077501</v>
      </c>
    </row>
    <row r="1660" spans="1:2" x14ac:dyDescent="0.2">
      <c r="A1660">
        <v>10.7822607691729</v>
      </c>
      <c r="B1660">
        <v>34.846832251668303</v>
      </c>
    </row>
    <row r="1661" spans="1:2" x14ac:dyDescent="0.2">
      <c r="A1661">
        <v>10.788855100953199</v>
      </c>
      <c r="B1661">
        <v>34.878921967059497</v>
      </c>
    </row>
    <row r="1662" spans="1:2" x14ac:dyDescent="0.2">
      <c r="A1662">
        <v>10.794831544762699</v>
      </c>
      <c r="B1662">
        <v>34.907019337987002</v>
      </c>
    </row>
    <row r="1663" spans="1:2" x14ac:dyDescent="0.2">
      <c r="A1663">
        <v>10.801838507208499</v>
      </c>
      <c r="B1663">
        <v>34.940044464268702</v>
      </c>
    </row>
    <row r="1664" spans="1:2" x14ac:dyDescent="0.2">
      <c r="A1664">
        <v>10.8086395069974</v>
      </c>
      <c r="B1664">
        <v>34.9718834787584</v>
      </c>
    </row>
    <row r="1665" spans="1:2" x14ac:dyDescent="0.2">
      <c r="A1665">
        <v>10.8146159508069</v>
      </c>
      <c r="B1665">
        <v>35.000679038218003</v>
      </c>
    </row>
    <row r="1666" spans="1:2" x14ac:dyDescent="0.2">
      <c r="A1666">
        <v>10.8207158311402</v>
      </c>
      <c r="B1666">
        <v>35.030617578131803</v>
      </c>
    </row>
    <row r="1667" spans="1:2" x14ac:dyDescent="0.2">
      <c r="A1667">
        <v>10.8275993570621</v>
      </c>
      <c r="B1667">
        <v>35.064993254431201</v>
      </c>
    </row>
    <row r="1668" spans="1:2" x14ac:dyDescent="0.2">
      <c r="A1668">
        <v>10.8336992373955</v>
      </c>
      <c r="B1668">
        <v>35.095107015405198</v>
      </c>
    </row>
    <row r="1669" spans="1:2" x14ac:dyDescent="0.2">
      <c r="A1669">
        <v>10.840500237184299</v>
      </c>
      <c r="B1669">
        <v>35.128727893291497</v>
      </c>
    </row>
    <row r="1670" spans="1:2" x14ac:dyDescent="0.2">
      <c r="A1670">
        <v>10.8465592071269</v>
      </c>
      <c r="B1670">
        <v>35.157814589281998</v>
      </c>
    </row>
    <row r="1671" spans="1:2" x14ac:dyDescent="0.2">
      <c r="A1671">
        <v>10.8526590874602</v>
      </c>
      <c r="B1671">
        <v>35.187561733883904</v>
      </c>
    </row>
    <row r="1672" spans="1:2" x14ac:dyDescent="0.2">
      <c r="A1672">
        <v>10.859336650725201</v>
      </c>
      <c r="B1672">
        <v>35.220120502574602</v>
      </c>
    </row>
    <row r="1673" spans="1:2" x14ac:dyDescent="0.2">
      <c r="A1673">
        <v>10.8653540049255</v>
      </c>
      <c r="B1673">
        <v>35.247786560123203</v>
      </c>
    </row>
    <row r="1674" spans="1:2" x14ac:dyDescent="0.2">
      <c r="A1674">
        <v>10.872031568190501</v>
      </c>
      <c r="B1674">
        <v>35.280356111648402</v>
      </c>
    </row>
    <row r="1675" spans="1:2" x14ac:dyDescent="0.2">
      <c r="A1675">
        <v>10.878008011999899</v>
      </c>
      <c r="B1675">
        <v>35.307483027473403</v>
      </c>
    </row>
    <row r="1676" spans="1:2" x14ac:dyDescent="0.2">
      <c r="A1676">
        <v>10.884602343780299</v>
      </c>
      <c r="B1676">
        <v>35.3392735192079</v>
      </c>
    </row>
    <row r="1677" spans="1:2" x14ac:dyDescent="0.2">
      <c r="A1677">
        <v>10.8906613137229</v>
      </c>
      <c r="B1677">
        <v>35.366858705498103</v>
      </c>
    </row>
    <row r="1678" spans="1:2" x14ac:dyDescent="0.2">
      <c r="A1678">
        <v>10.8973797873786</v>
      </c>
      <c r="B1678">
        <v>35.398929550928898</v>
      </c>
    </row>
    <row r="1679" spans="1:2" x14ac:dyDescent="0.2">
      <c r="A1679">
        <v>10.9042633133006</v>
      </c>
      <c r="B1679">
        <v>35.431194487380203</v>
      </c>
    </row>
    <row r="1680" spans="1:2" x14ac:dyDescent="0.2">
      <c r="A1680">
        <v>10.911064313089399</v>
      </c>
      <c r="B1680">
        <v>35.462844802266602</v>
      </c>
    </row>
    <row r="1681" spans="1:2" x14ac:dyDescent="0.2">
      <c r="A1681">
        <v>10.918112185926001</v>
      </c>
      <c r="B1681">
        <v>35.493958671137896</v>
      </c>
    </row>
    <row r="1682" spans="1:2" x14ac:dyDescent="0.2">
      <c r="A1682">
        <v>10.924995006496401</v>
      </c>
      <c r="B1682">
        <v>35.525102192804098</v>
      </c>
    </row>
    <row r="1683" spans="1:2" x14ac:dyDescent="0.2">
      <c r="A1683">
        <v>10.9317960062852</v>
      </c>
      <c r="B1683">
        <v>35.5586502865577</v>
      </c>
    </row>
    <row r="1684" spans="1:2" x14ac:dyDescent="0.2">
      <c r="A1684">
        <v>10.937854976227801</v>
      </c>
      <c r="B1684">
        <v>35.587036098307401</v>
      </c>
    </row>
    <row r="1685" spans="1:2" x14ac:dyDescent="0.2">
      <c r="A1685">
        <v>10.943954856561099</v>
      </c>
      <c r="B1685">
        <v>35.616306102483897</v>
      </c>
    </row>
    <row r="1686" spans="1:2" x14ac:dyDescent="0.2">
      <c r="A1686">
        <v>10.9508383824831</v>
      </c>
      <c r="B1686">
        <v>35.649560363998098</v>
      </c>
    </row>
    <row r="1687" spans="1:2" x14ac:dyDescent="0.2">
      <c r="A1687">
        <v>10.956897352425701</v>
      </c>
      <c r="B1687">
        <v>35.677711649098001</v>
      </c>
    </row>
    <row r="1688" spans="1:2" x14ac:dyDescent="0.2">
      <c r="A1688">
        <v>10.9636158260814</v>
      </c>
      <c r="B1688">
        <v>35.709405095322303</v>
      </c>
    </row>
    <row r="1689" spans="1:2" x14ac:dyDescent="0.2">
      <c r="A1689">
        <v>10.970540262394101</v>
      </c>
      <c r="B1689">
        <v>35.7429747547448</v>
      </c>
    </row>
    <row r="1690" spans="1:2" x14ac:dyDescent="0.2">
      <c r="A1690">
        <v>10.977341262183</v>
      </c>
      <c r="B1690">
        <v>35.775671004575003</v>
      </c>
    </row>
    <row r="1691" spans="1:2" x14ac:dyDescent="0.2">
      <c r="A1691">
        <v>10.9833177059925</v>
      </c>
      <c r="B1691">
        <v>35.8036928956613</v>
      </c>
    </row>
    <row r="1692" spans="1:2" x14ac:dyDescent="0.2">
      <c r="A1692">
        <v>10.9902005265629</v>
      </c>
      <c r="B1692">
        <v>35.837470124647403</v>
      </c>
    </row>
    <row r="1693" spans="1:2" x14ac:dyDescent="0.2">
      <c r="A1693">
        <v>10.9969190002186</v>
      </c>
      <c r="B1693">
        <v>35.870581513604897</v>
      </c>
    </row>
    <row r="1694" spans="1:2" x14ac:dyDescent="0.2">
      <c r="A1694">
        <v>11.003101406684999</v>
      </c>
      <c r="B1694">
        <v>35.900126480060401</v>
      </c>
    </row>
    <row r="1695" spans="1:2" x14ac:dyDescent="0.2">
      <c r="A1695">
        <v>11.0099024064739</v>
      </c>
      <c r="B1695">
        <v>35.9347043345062</v>
      </c>
    </row>
    <row r="1696" spans="1:2" x14ac:dyDescent="0.2">
      <c r="A1696">
        <v>11.016084812940299</v>
      </c>
      <c r="B1696">
        <v>35.964165733994598</v>
      </c>
    </row>
    <row r="1697" spans="1:2" x14ac:dyDescent="0.2">
      <c r="A1697">
        <v>11.0228858127292</v>
      </c>
      <c r="B1697">
        <v>35.998417407697502</v>
      </c>
    </row>
    <row r="1698" spans="1:2" x14ac:dyDescent="0.2">
      <c r="A1698">
        <v>11.029068219195601</v>
      </c>
      <c r="B1698">
        <v>36.026121205166802</v>
      </c>
    </row>
    <row r="1699" spans="1:2" x14ac:dyDescent="0.2">
      <c r="A1699">
        <v>11.0357457824606</v>
      </c>
      <c r="B1699">
        <v>36.058275617564803</v>
      </c>
    </row>
    <row r="1700" spans="1:2" x14ac:dyDescent="0.2">
      <c r="A1700">
        <v>11.0418456627939</v>
      </c>
      <c r="B1700">
        <v>36.0865428181353</v>
      </c>
    </row>
    <row r="1701" spans="1:2" x14ac:dyDescent="0.2">
      <c r="A1701">
        <v>11.0478221066034</v>
      </c>
      <c r="B1701">
        <v>36.114343661114901</v>
      </c>
    </row>
    <row r="1702" spans="1:2" x14ac:dyDescent="0.2">
      <c r="A1702">
        <v>11.054623106392301</v>
      </c>
      <c r="B1702">
        <v>36.147153130707103</v>
      </c>
    </row>
    <row r="1703" spans="1:2" x14ac:dyDescent="0.2">
      <c r="A1703">
        <v>11.061630068838101</v>
      </c>
      <c r="B1703">
        <v>36.177628116635901</v>
      </c>
    </row>
    <row r="1704" spans="1:2" x14ac:dyDescent="0.2">
      <c r="A1704">
        <v>11.0682244006184</v>
      </c>
      <c r="B1704">
        <v>36.2094105212446</v>
      </c>
    </row>
    <row r="1705" spans="1:2" x14ac:dyDescent="0.2">
      <c r="A1705">
        <v>11.0750254004073</v>
      </c>
      <c r="B1705">
        <v>36.240737351096797</v>
      </c>
    </row>
    <row r="1706" spans="1:2" x14ac:dyDescent="0.2">
      <c r="A1706">
        <v>11.0817847844538</v>
      </c>
      <c r="B1706">
        <v>36.272703063891498</v>
      </c>
    </row>
    <row r="1707" spans="1:2" x14ac:dyDescent="0.2">
      <c r="A1707">
        <v>11.088627399985</v>
      </c>
      <c r="B1707">
        <v>36.304582514010399</v>
      </c>
    </row>
    <row r="1708" spans="1:2" x14ac:dyDescent="0.2">
      <c r="A1708">
        <v>11.0946038437945</v>
      </c>
      <c r="B1708">
        <v>36.332318659983102</v>
      </c>
    </row>
    <row r="1709" spans="1:2" x14ac:dyDescent="0.2">
      <c r="A1709">
        <v>11.1014041382318</v>
      </c>
      <c r="B1709">
        <v>36.365537877285298</v>
      </c>
    </row>
    <row r="1710" spans="1:2" x14ac:dyDescent="0.2">
      <c r="A1710">
        <v>11.1073805820412</v>
      </c>
      <c r="B1710">
        <v>36.392872362673899</v>
      </c>
    </row>
    <row r="1711" spans="1:2" x14ac:dyDescent="0.2">
      <c r="A1711">
        <v>11.1141406714393</v>
      </c>
      <c r="B1711">
        <v>36.425565916795499</v>
      </c>
    </row>
    <row r="1712" spans="1:2" x14ac:dyDescent="0.2">
      <c r="A1712">
        <v>11.120158025639601</v>
      </c>
      <c r="B1712">
        <v>36.4549194879392</v>
      </c>
    </row>
    <row r="1713" spans="1:2" x14ac:dyDescent="0.2">
      <c r="A1713">
        <v>11.126134469448999</v>
      </c>
      <c r="B1713">
        <v>36.485486127961003</v>
      </c>
    </row>
    <row r="1714" spans="1:2" x14ac:dyDescent="0.2">
      <c r="A1714">
        <v>11.132110913258501</v>
      </c>
      <c r="B1714">
        <v>36.514947527449401</v>
      </c>
    </row>
    <row r="1715" spans="1:2" x14ac:dyDescent="0.2">
      <c r="A1715">
        <v>11.1382933197249</v>
      </c>
      <c r="B1715">
        <v>36.544702759177198</v>
      </c>
    </row>
    <row r="1716" spans="1:2" x14ac:dyDescent="0.2">
      <c r="A1716">
        <v>11.145094319513801</v>
      </c>
      <c r="B1716">
        <v>36.577296572079902</v>
      </c>
    </row>
    <row r="1717" spans="1:2" x14ac:dyDescent="0.2">
      <c r="A1717">
        <v>11.1512767259802</v>
      </c>
      <c r="B1717">
        <v>36.605701253790002</v>
      </c>
    </row>
    <row r="1718" spans="1:2" x14ac:dyDescent="0.2">
      <c r="A1718">
        <v>11.1579542892452</v>
      </c>
      <c r="B1718">
        <v>36.638898905423197</v>
      </c>
    </row>
    <row r="1719" spans="1:2" x14ac:dyDescent="0.2">
      <c r="A1719">
        <v>11.164672762901001</v>
      </c>
      <c r="B1719">
        <v>36.672816311257499</v>
      </c>
    </row>
    <row r="1720" spans="1:2" x14ac:dyDescent="0.2">
      <c r="A1720">
        <v>11.1706492067105</v>
      </c>
      <c r="B1720">
        <v>36.700886725098897</v>
      </c>
    </row>
    <row r="1721" spans="1:2" x14ac:dyDescent="0.2">
      <c r="A1721">
        <v>11.1776561691563</v>
      </c>
      <c r="B1721">
        <v>36.733321491193202</v>
      </c>
    </row>
    <row r="1722" spans="1:2" x14ac:dyDescent="0.2">
      <c r="A1722">
        <v>11.1844564635936</v>
      </c>
      <c r="B1722">
        <v>36.765810171459798</v>
      </c>
    </row>
    <row r="1723" spans="1:2" x14ac:dyDescent="0.2">
      <c r="A1723">
        <v>11.190432907403</v>
      </c>
      <c r="B1723">
        <v>36.7936406672342</v>
      </c>
    </row>
    <row r="1724" spans="1:2" x14ac:dyDescent="0.2">
      <c r="A1724">
        <v>11.197233907191899</v>
      </c>
      <c r="B1724">
        <v>36.826814057489798</v>
      </c>
    </row>
    <row r="1725" spans="1:2" x14ac:dyDescent="0.2">
      <c r="A1725">
        <v>11.2034163136583</v>
      </c>
      <c r="B1725">
        <v>36.856731031734697</v>
      </c>
    </row>
    <row r="1726" spans="1:2" x14ac:dyDescent="0.2">
      <c r="A1726">
        <v>11.2093927574678</v>
      </c>
      <c r="B1726">
        <v>36.886243649686797</v>
      </c>
    </row>
    <row r="1727" spans="1:2" x14ac:dyDescent="0.2">
      <c r="A1727">
        <v>11.2154517274104</v>
      </c>
      <c r="B1727">
        <v>36.914332933488502</v>
      </c>
    </row>
    <row r="1728" spans="1:2" x14ac:dyDescent="0.2">
      <c r="A1728">
        <v>11.222170201066101</v>
      </c>
      <c r="B1728">
        <v>36.946818918046503</v>
      </c>
    </row>
    <row r="1729" spans="1:2" x14ac:dyDescent="0.2">
      <c r="A1729">
        <v>11.228971200855</v>
      </c>
      <c r="B1729">
        <v>36.977725217354298</v>
      </c>
    </row>
    <row r="1730" spans="1:2" x14ac:dyDescent="0.2">
      <c r="A1730">
        <v>11.235153607321401</v>
      </c>
      <c r="B1730">
        <v>37.005701281394003</v>
      </c>
    </row>
    <row r="1731" spans="1:2" x14ac:dyDescent="0.2">
      <c r="A1731">
        <v>11.241748644453301</v>
      </c>
      <c r="B1731">
        <v>37.037284203565001</v>
      </c>
    </row>
    <row r="1732" spans="1:2" x14ac:dyDescent="0.2">
      <c r="A1732">
        <v>11.247725088262801</v>
      </c>
      <c r="B1732">
        <v>37.0646645160001</v>
      </c>
    </row>
    <row r="1733" spans="1:2" x14ac:dyDescent="0.2">
      <c r="A1733">
        <v>11.254484472309301</v>
      </c>
      <c r="B1733">
        <v>37.095441421294197</v>
      </c>
    </row>
    <row r="1734" spans="1:2" x14ac:dyDescent="0.2">
      <c r="A1734">
        <v>11.2615323451459</v>
      </c>
      <c r="B1734">
        <v>37.126770946854997</v>
      </c>
    </row>
    <row r="1735" spans="1:2" x14ac:dyDescent="0.2">
      <c r="A1735">
        <v>11.268333344934801</v>
      </c>
      <c r="B1735">
        <v>37.1589765777167</v>
      </c>
    </row>
    <row r="1736" spans="1:2" x14ac:dyDescent="0.2">
      <c r="A1736">
        <v>11.2750109081997</v>
      </c>
      <c r="B1736">
        <v>37.191621609083199</v>
      </c>
    </row>
    <row r="1737" spans="1:2" x14ac:dyDescent="0.2">
      <c r="A1737">
        <v>11.281935344512499</v>
      </c>
      <c r="B1737">
        <v>37.223660106010598</v>
      </c>
    </row>
    <row r="1738" spans="1:2" x14ac:dyDescent="0.2">
      <c r="A1738">
        <v>11.2888181650828</v>
      </c>
      <c r="B1738">
        <v>37.257278288188203</v>
      </c>
    </row>
    <row r="1739" spans="1:2" x14ac:dyDescent="0.2">
      <c r="A1739">
        <v>11.2955366387386</v>
      </c>
      <c r="B1739">
        <v>37.289971842309797</v>
      </c>
    </row>
    <row r="1740" spans="1:2" x14ac:dyDescent="0.2">
      <c r="A1740">
        <v>11.301719045204999</v>
      </c>
      <c r="B1740">
        <v>37.319465590301597</v>
      </c>
    </row>
    <row r="1741" spans="1:2" x14ac:dyDescent="0.2">
      <c r="A1741">
        <v>11.3085200449939</v>
      </c>
      <c r="B1741">
        <v>37.353571695739198</v>
      </c>
    </row>
    <row r="1742" spans="1:2" x14ac:dyDescent="0.2">
      <c r="A1742">
        <v>11.314702451460301</v>
      </c>
      <c r="B1742">
        <v>37.383450930063397</v>
      </c>
    </row>
    <row r="1743" spans="1:2" x14ac:dyDescent="0.2">
      <c r="A1743">
        <v>11.3215034512492</v>
      </c>
      <c r="B1743">
        <v>37.417867041992103</v>
      </c>
    </row>
    <row r="1744" spans="1:2" x14ac:dyDescent="0.2">
      <c r="A1744">
        <v>11.327479895058699</v>
      </c>
      <c r="B1744">
        <v>37.446436161927799</v>
      </c>
    </row>
    <row r="1745" spans="1:2" x14ac:dyDescent="0.2">
      <c r="A1745">
        <v>11.3334563388681</v>
      </c>
      <c r="B1745">
        <v>37.4751158059169</v>
      </c>
    </row>
    <row r="1746" spans="1:2" x14ac:dyDescent="0.2">
      <c r="A1746">
        <v>11.340339864790099</v>
      </c>
      <c r="B1746">
        <v>37.508440155855197</v>
      </c>
    </row>
    <row r="1747" spans="1:2" x14ac:dyDescent="0.2">
      <c r="A1747">
        <v>11.3472643011028</v>
      </c>
      <c r="B1747">
        <v>37.541144492811299</v>
      </c>
    </row>
    <row r="1748" spans="1:2" x14ac:dyDescent="0.2">
      <c r="A1748">
        <v>11.354147121673201</v>
      </c>
      <c r="B1748">
        <v>37.5723715814446</v>
      </c>
    </row>
    <row r="1749" spans="1:2" x14ac:dyDescent="0.2">
      <c r="A1749">
        <v>11.3608655953289</v>
      </c>
      <c r="B1749">
        <v>37.604038070582703</v>
      </c>
    </row>
    <row r="1750" spans="1:2" x14ac:dyDescent="0.2">
      <c r="A1750">
        <v>11.3669245652715</v>
      </c>
      <c r="B1750">
        <v>37.631399513057502</v>
      </c>
    </row>
    <row r="1751" spans="1:2" x14ac:dyDescent="0.2">
      <c r="A1751">
        <v>11.3736430389273</v>
      </c>
      <c r="B1751">
        <v>37.664252113987601</v>
      </c>
    </row>
    <row r="1752" spans="1:2" x14ac:dyDescent="0.2">
      <c r="A1752">
        <v>11.3796194827368</v>
      </c>
      <c r="B1752">
        <v>37.693314548600497</v>
      </c>
    </row>
    <row r="1753" spans="1:2" x14ac:dyDescent="0.2">
      <c r="A1753">
        <v>11.385678452679301</v>
      </c>
      <c r="B1753">
        <v>37.721789318734601</v>
      </c>
    </row>
    <row r="1754" spans="1:2" x14ac:dyDescent="0.2">
      <c r="A1754">
        <v>11.3916548964888</v>
      </c>
      <c r="B1754">
        <v>37.749937908125901</v>
      </c>
    </row>
    <row r="1755" spans="1:2" x14ac:dyDescent="0.2">
      <c r="A1755">
        <v>11.397754776822101</v>
      </c>
      <c r="B1755">
        <v>37.779407394740197</v>
      </c>
    </row>
    <row r="1756" spans="1:2" x14ac:dyDescent="0.2">
      <c r="A1756">
        <v>11.403813746764699</v>
      </c>
      <c r="B1756">
        <v>37.808313478253197</v>
      </c>
    </row>
    <row r="1757" spans="1:2" x14ac:dyDescent="0.2">
      <c r="A1757">
        <v>11.410738183077401</v>
      </c>
      <c r="B1757">
        <v>37.841325125991801</v>
      </c>
    </row>
    <row r="1758" spans="1:2" x14ac:dyDescent="0.2">
      <c r="A1758">
        <v>11.4176217089994</v>
      </c>
      <c r="B1758">
        <v>37.874611736009399</v>
      </c>
    </row>
    <row r="1759" spans="1:2" x14ac:dyDescent="0.2">
      <c r="A1759">
        <v>11.4245461453121</v>
      </c>
      <c r="B1759">
        <v>37.906483099002401</v>
      </c>
    </row>
    <row r="1760" spans="1:2" x14ac:dyDescent="0.2">
      <c r="A1760">
        <v>11.431347145100901</v>
      </c>
      <c r="B1760">
        <v>37.9382008066043</v>
      </c>
    </row>
    <row r="1761" spans="1:2" x14ac:dyDescent="0.2">
      <c r="A1761">
        <v>11.437323588910401</v>
      </c>
      <c r="B1761">
        <v>37.965570336204898</v>
      </c>
    </row>
    <row r="1762" spans="1:2" x14ac:dyDescent="0.2">
      <c r="A1762">
        <v>11.443917920690801</v>
      </c>
      <c r="B1762">
        <v>37.998042842219903</v>
      </c>
    </row>
    <row r="1763" spans="1:2" x14ac:dyDescent="0.2">
      <c r="A1763">
        <v>11.449894364500199</v>
      </c>
      <c r="B1763">
        <v>38.025334196270599</v>
      </c>
    </row>
    <row r="1764" spans="1:2" x14ac:dyDescent="0.2">
      <c r="A1764">
        <v>11.4565719277652</v>
      </c>
      <c r="B1764">
        <v>38.058027750392199</v>
      </c>
    </row>
    <row r="1765" spans="1:2" x14ac:dyDescent="0.2">
      <c r="A1765">
        <v>11.4625483715747</v>
      </c>
      <c r="B1765">
        <v>38.087092880713698</v>
      </c>
    </row>
    <row r="1766" spans="1:2" x14ac:dyDescent="0.2">
      <c r="A1766">
        <v>11.469349371363601</v>
      </c>
      <c r="B1766">
        <v>38.120516971870899</v>
      </c>
    </row>
    <row r="1767" spans="1:2" x14ac:dyDescent="0.2">
      <c r="A1767">
        <v>11.476356333809401</v>
      </c>
      <c r="B1767">
        <v>38.153105393356398</v>
      </c>
    </row>
    <row r="1768" spans="1:2" x14ac:dyDescent="0.2">
      <c r="A1768">
        <v>11.483198243988999</v>
      </c>
      <c r="B1768">
        <v>38.186073909756999</v>
      </c>
    </row>
    <row r="1769" spans="1:2" x14ac:dyDescent="0.2">
      <c r="A1769">
        <v>11.4899576280355</v>
      </c>
      <c r="B1769">
        <v>38.220007489842999</v>
      </c>
    </row>
    <row r="1770" spans="1:2" x14ac:dyDescent="0.2">
      <c r="A1770">
        <v>11.4960575083688</v>
      </c>
      <c r="B1770">
        <v>38.250056553810197</v>
      </c>
    </row>
    <row r="1771" spans="1:2" x14ac:dyDescent="0.2">
      <c r="A1771">
        <v>11.5021580940537</v>
      </c>
      <c r="B1771">
        <v>38.279086639919697</v>
      </c>
    </row>
    <row r="1772" spans="1:2" x14ac:dyDescent="0.2">
      <c r="A1772">
        <v>11.5090409146241</v>
      </c>
      <c r="B1772">
        <v>38.311990459313499</v>
      </c>
    </row>
    <row r="1773" spans="1:2" x14ac:dyDescent="0.2">
      <c r="A1773">
        <v>11.515841914413</v>
      </c>
      <c r="B1773">
        <v>38.345473856060302</v>
      </c>
    </row>
    <row r="1774" spans="1:2" x14ac:dyDescent="0.2">
      <c r="A1774">
        <v>11.521900884355601</v>
      </c>
      <c r="B1774">
        <v>38.372943126879797</v>
      </c>
    </row>
    <row r="1775" spans="1:2" x14ac:dyDescent="0.2">
      <c r="A1775">
        <v>11.5286193580113</v>
      </c>
      <c r="B1775">
        <v>38.405321283093102</v>
      </c>
    </row>
    <row r="1776" spans="1:2" x14ac:dyDescent="0.2">
      <c r="A1776">
        <v>11.534595801820799</v>
      </c>
      <c r="B1776">
        <v>38.434381021997297</v>
      </c>
    </row>
    <row r="1777" spans="1:2" x14ac:dyDescent="0.2">
      <c r="A1777">
        <v>11.540572245630299</v>
      </c>
      <c r="B1777">
        <v>38.462192647811399</v>
      </c>
    </row>
    <row r="1778" spans="1:2" x14ac:dyDescent="0.2">
      <c r="A1778">
        <v>11.5473732454191</v>
      </c>
      <c r="B1778">
        <v>38.494066706513102</v>
      </c>
    </row>
    <row r="1779" spans="1:2" x14ac:dyDescent="0.2">
      <c r="A1779">
        <v>11.5533496892286</v>
      </c>
      <c r="B1779">
        <v>38.521845983823702</v>
      </c>
    </row>
    <row r="1780" spans="1:2" x14ac:dyDescent="0.2">
      <c r="A1780">
        <v>11.560232509799</v>
      </c>
      <c r="B1780">
        <v>38.556135397447299</v>
      </c>
    </row>
    <row r="1781" spans="1:2" x14ac:dyDescent="0.2">
      <c r="A1781">
        <v>11.5670335095878</v>
      </c>
      <c r="B1781">
        <v>38.588686079012099</v>
      </c>
    </row>
    <row r="1782" spans="1:2" x14ac:dyDescent="0.2">
      <c r="A1782">
        <v>11.5730099533973</v>
      </c>
      <c r="B1782">
        <v>38.616761884270801</v>
      </c>
    </row>
    <row r="1783" spans="1:2" x14ac:dyDescent="0.2">
      <c r="A1783">
        <v>11.579109833730699</v>
      </c>
      <c r="B1783">
        <v>38.645816231757799</v>
      </c>
    </row>
    <row r="1784" spans="1:2" x14ac:dyDescent="0.2">
      <c r="A1784">
        <v>11.5851688036732</v>
      </c>
      <c r="B1784">
        <v>38.674158912169602</v>
      </c>
    </row>
    <row r="1785" spans="1:2" x14ac:dyDescent="0.2">
      <c r="A1785">
        <v>11.5920932399859</v>
      </c>
      <c r="B1785">
        <v>38.707521002028599</v>
      </c>
    </row>
    <row r="1786" spans="1:2" x14ac:dyDescent="0.2">
      <c r="A1786">
        <v>11.5981522099285</v>
      </c>
      <c r="B1786">
        <v>38.7364459555019</v>
      </c>
    </row>
    <row r="1787" spans="1:2" x14ac:dyDescent="0.2">
      <c r="A1787">
        <v>11.6048706835843</v>
      </c>
      <c r="B1787">
        <v>38.769266207928602</v>
      </c>
    </row>
    <row r="1788" spans="1:2" x14ac:dyDescent="0.2">
      <c r="A1788">
        <v>11.6118776460301</v>
      </c>
      <c r="B1788">
        <v>38.802932912861401</v>
      </c>
    </row>
    <row r="1789" spans="1:2" x14ac:dyDescent="0.2">
      <c r="A1789">
        <v>11.618596119685799</v>
      </c>
      <c r="B1789">
        <v>38.835154717974802</v>
      </c>
    </row>
    <row r="1790" spans="1:2" x14ac:dyDescent="0.2">
      <c r="A1790">
        <v>11.6254796456078</v>
      </c>
      <c r="B1790">
        <v>38.8678267064275</v>
      </c>
    </row>
    <row r="1791" spans="1:2" x14ac:dyDescent="0.2">
      <c r="A1791">
        <v>11.6321565035212</v>
      </c>
      <c r="B1791">
        <v>38.900280342482098</v>
      </c>
    </row>
    <row r="1792" spans="1:2" x14ac:dyDescent="0.2">
      <c r="A1792">
        <v>11.639080939833899</v>
      </c>
      <c r="B1792">
        <v>38.9312809915915</v>
      </c>
    </row>
    <row r="1793" spans="1:2" x14ac:dyDescent="0.2">
      <c r="A1793">
        <v>11.6458819396228</v>
      </c>
      <c r="B1793">
        <v>38.962559298688497</v>
      </c>
    </row>
    <row r="1794" spans="1:2" x14ac:dyDescent="0.2">
      <c r="A1794">
        <v>11.6518583834323</v>
      </c>
      <c r="B1794">
        <v>38.991446512241197</v>
      </c>
    </row>
    <row r="1795" spans="1:2" x14ac:dyDescent="0.2">
      <c r="A1795">
        <v>11.658659383221099</v>
      </c>
      <c r="B1795">
        <v>39.0228569090606</v>
      </c>
    </row>
    <row r="1796" spans="1:2" x14ac:dyDescent="0.2">
      <c r="A1796">
        <v>11.6655422037915</v>
      </c>
      <c r="B1796">
        <v>39.0558146426268</v>
      </c>
    </row>
    <row r="1797" spans="1:2" x14ac:dyDescent="0.2">
      <c r="A1797">
        <v>11.671642789476399</v>
      </c>
      <c r="B1797">
        <v>39.084887860074197</v>
      </c>
    </row>
    <row r="1798" spans="1:2" x14ac:dyDescent="0.2">
      <c r="A1798">
        <v>11.678443083913701</v>
      </c>
      <c r="B1798">
        <v>39.117999249031598</v>
      </c>
    </row>
    <row r="1799" spans="1:2" x14ac:dyDescent="0.2">
      <c r="A1799">
        <v>11.685244083702599</v>
      </c>
      <c r="B1799">
        <v>39.150841067127203</v>
      </c>
    </row>
    <row r="1800" spans="1:2" x14ac:dyDescent="0.2">
      <c r="A1800">
        <v>11.691220527512</v>
      </c>
      <c r="B1800">
        <v>39.178992352227198</v>
      </c>
    </row>
    <row r="1801" spans="1:2" x14ac:dyDescent="0.2">
      <c r="A1801">
        <v>11.6974029339785</v>
      </c>
      <c r="B1801">
        <v>39.208901239346197</v>
      </c>
    </row>
    <row r="1802" spans="1:2" x14ac:dyDescent="0.2">
      <c r="A1802">
        <v>11.7044098964243</v>
      </c>
      <c r="B1802">
        <v>39.2433685697386</v>
      </c>
    </row>
    <row r="1803" spans="1:2" x14ac:dyDescent="0.2">
      <c r="A1803">
        <v>11.7112108962131</v>
      </c>
      <c r="B1803">
        <v>39.2748598378165</v>
      </c>
    </row>
    <row r="1804" spans="1:2" x14ac:dyDescent="0.2">
      <c r="A1804">
        <v>11.717187340022599</v>
      </c>
      <c r="B1804">
        <v>39.301647094355602</v>
      </c>
    </row>
    <row r="1805" spans="1:2" x14ac:dyDescent="0.2">
      <c r="A1805">
        <v>11.724194302468399</v>
      </c>
      <c r="B1805">
        <v>39.333168015228303</v>
      </c>
    </row>
    <row r="1806" spans="1:2" x14ac:dyDescent="0.2">
      <c r="A1806">
        <v>11.7309953022573</v>
      </c>
      <c r="B1806">
        <v>39.365492257269203</v>
      </c>
    </row>
    <row r="1807" spans="1:2" x14ac:dyDescent="0.2">
      <c r="A1807">
        <v>11.737589634037599</v>
      </c>
      <c r="B1807">
        <v>39.3976035383293</v>
      </c>
    </row>
    <row r="1808" spans="1:2" x14ac:dyDescent="0.2">
      <c r="A1808">
        <v>11.743772040504</v>
      </c>
      <c r="B1808">
        <v>39.426938239512602</v>
      </c>
    </row>
    <row r="1809" spans="1:2" x14ac:dyDescent="0.2">
      <c r="A1809">
        <v>11.750573040292901</v>
      </c>
      <c r="B1809">
        <v>39.461082084870803</v>
      </c>
    </row>
    <row r="1810" spans="1:2" x14ac:dyDescent="0.2">
      <c r="A1810">
        <v>11.756549484102401</v>
      </c>
      <c r="B1810">
        <v>39.489618856303203</v>
      </c>
    </row>
    <row r="1811" spans="1:2" x14ac:dyDescent="0.2">
      <c r="A1811">
        <v>11.763556446548201</v>
      </c>
      <c r="B1811">
        <v>39.522948597658697</v>
      </c>
    </row>
    <row r="1812" spans="1:2" x14ac:dyDescent="0.2">
      <c r="A1812">
        <v>11.770563408994001</v>
      </c>
      <c r="B1812">
        <v>39.555585541899298</v>
      </c>
    </row>
    <row r="1813" spans="1:2" x14ac:dyDescent="0.2">
      <c r="A1813">
        <v>11.776622378936599</v>
      </c>
      <c r="B1813">
        <v>39.583796132588901</v>
      </c>
    </row>
    <row r="1814" spans="1:2" x14ac:dyDescent="0.2">
      <c r="A1814">
        <v>11.782639733136801</v>
      </c>
      <c r="B1814">
        <v>39.613149703732503</v>
      </c>
    </row>
    <row r="1815" spans="1:2" x14ac:dyDescent="0.2">
      <c r="A1815">
        <v>11.7894407329256</v>
      </c>
      <c r="B1815">
        <v>39.646347355365698</v>
      </c>
    </row>
    <row r="1816" spans="1:2" x14ac:dyDescent="0.2">
      <c r="A1816">
        <v>11.7963242588476</v>
      </c>
      <c r="B1816">
        <v>39.678348112372497</v>
      </c>
    </row>
    <row r="1817" spans="1:2" x14ac:dyDescent="0.2">
      <c r="A1817">
        <v>11.8031252586365</v>
      </c>
      <c r="B1817">
        <v>39.7119069889605</v>
      </c>
    </row>
    <row r="1818" spans="1:2" x14ac:dyDescent="0.2">
      <c r="A1818">
        <v>11.810008079206799</v>
      </c>
      <c r="B1818">
        <v>39.744131489782603</v>
      </c>
    </row>
    <row r="1819" spans="1:2" x14ac:dyDescent="0.2">
      <c r="A1819">
        <v>11.8168090789957</v>
      </c>
      <c r="B1819">
        <v>39.7756847591587</v>
      </c>
    </row>
    <row r="1820" spans="1:2" x14ac:dyDescent="0.2">
      <c r="A1820">
        <v>11.823610078784601</v>
      </c>
      <c r="B1820">
        <v>39.806839063659297</v>
      </c>
    </row>
    <row r="1821" spans="1:2" x14ac:dyDescent="0.2">
      <c r="A1821">
        <v>11.8303278470887</v>
      </c>
      <c r="B1821">
        <v>39.838559466969798</v>
      </c>
    </row>
    <row r="1822" spans="1:2" x14ac:dyDescent="0.2">
      <c r="A1822">
        <v>11.837335514886099</v>
      </c>
      <c r="B1822">
        <v>39.871142497038001</v>
      </c>
    </row>
    <row r="1823" spans="1:2" x14ac:dyDescent="0.2">
      <c r="A1823">
        <v>11.844136514675</v>
      </c>
      <c r="B1823">
        <v>39.903154036879201</v>
      </c>
    </row>
    <row r="1824" spans="1:2" x14ac:dyDescent="0.2">
      <c r="A1824">
        <v>11.8508133725884</v>
      </c>
      <c r="B1824">
        <v>39.934931050070702</v>
      </c>
    </row>
    <row r="1825" spans="1:2" x14ac:dyDescent="0.2">
      <c r="A1825">
        <v>11.8567891110463</v>
      </c>
      <c r="B1825">
        <v>39.962615977579702</v>
      </c>
    </row>
    <row r="1826" spans="1:2" x14ac:dyDescent="0.2">
      <c r="A1826">
        <v>11.863714252710601</v>
      </c>
      <c r="B1826">
        <v>39.994417252148601</v>
      </c>
    </row>
    <row r="1827" spans="1:2" x14ac:dyDescent="0.2">
      <c r="A1827">
        <v>11.8696490807777</v>
      </c>
      <c r="B1827">
        <v>40.023285595741001</v>
      </c>
    </row>
    <row r="1828" spans="1:2" x14ac:dyDescent="0.2">
      <c r="A1828">
        <v>11.876696953614299</v>
      </c>
      <c r="B1828">
        <v>40.056585684301702</v>
      </c>
    </row>
    <row r="1829" spans="1:2" x14ac:dyDescent="0.2">
      <c r="A1829">
        <v>11.8826741027754</v>
      </c>
      <c r="B1829">
        <v>40.085400113721803</v>
      </c>
    </row>
    <row r="1830" spans="1:2" x14ac:dyDescent="0.2">
      <c r="A1830">
        <v>11.888649841233301</v>
      </c>
      <c r="B1830">
        <v>40.113931493736899</v>
      </c>
    </row>
    <row r="1831" spans="1:2" x14ac:dyDescent="0.2">
      <c r="A1831">
        <v>11.8946269903943</v>
      </c>
      <c r="B1831">
        <v>40.142328088321101</v>
      </c>
    </row>
    <row r="1832" spans="1:2" x14ac:dyDescent="0.2">
      <c r="A1832">
        <v>11.9008086915092</v>
      </c>
      <c r="B1832">
        <v>40.169864751855997</v>
      </c>
    </row>
    <row r="1833" spans="1:2" x14ac:dyDescent="0.2">
      <c r="A1833">
        <v>11.9074037286411</v>
      </c>
      <c r="B1833">
        <v>40.200609308646698</v>
      </c>
    </row>
    <row r="1834" spans="1:2" x14ac:dyDescent="0.2">
      <c r="A1834">
        <v>11.9133808778021</v>
      </c>
      <c r="B1834">
        <v>40.227884488445703</v>
      </c>
    </row>
    <row r="1835" spans="1:2" x14ac:dyDescent="0.2">
      <c r="A1835">
        <v>11.91935661626</v>
      </c>
      <c r="B1835">
        <v>40.255847073942398</v>
      </c>
    </row>
    <row r="1836" spans="1:2" x14ac:dyDescent="0.2">
      <c r="A1836">
        <v>11.9259516533919</v>
      </c>
      <c r="B1836">
        <v>40.288756284753497</v>
      </c>
    </row>
    <row r="1837" spans="1:2" x14ac:dyDescent="0.2">
      <c r="A1837">
        <v>11.931886481459101</v>
      </c>
      <c r="B1837">
        <v>40.3164169508849</v>
      </c>
    </row>
    <row r="1838" spans="1:2" x14ac:dyDescent="0.2">
      <c r="A1838">
        <v>11.938811623123399</v>
      </c>
      <c r="B1838">
        <v>40.350148352824498</v>
      </c>
    </row>
    <row r="1839" spans="1:2" x14ac:dyDescent="0.2">
      <c r="A1839">
        <v>11.9449115034567</v>
      </c>
      <c r="B1839">
        <v>40.377938412969598</v>
      </c>
    </row>
    <row r="1840" spans="1:2" x14ac:dyDescent="0.2">
      <c r="A1840">
        <v>11.9509704733993</v>
      </c>
      <c r="B1840">
        <v>40.406677362548301</v>
      </c>
    </row>
    <row r="1841" spans="1:2" x14ac:dyDescent="0.2">
      <c r="A1841">
        <v>11.957895615063499</v>
      </c>
      <c r="B1841">
        <v>40.441292956914701</v>
      </c>
    </row>
    <row r="1842" spans="1:2" x14ac:dyDescent="0.2">
      <c r="A1842">
        <v>11.9647784356339</v>
      </c>
      <c r="B1842">
        <v>40.474671221025297</v>
      </c>
    </row>
    <row r="1843" spans="1:2" x14ac:dyDescent="0.2">
      <c r="A1843">
        <v>11.970878315967299</v>
      </c>
      <c r="B1843">
        <v>40.504113750553401</v>
      </c>
    </row>
    <row r="1844" spans="1:2" x14ac:dyDescent="0.2">
      <c r="A1844">
        <v>11.977679315756101</v>
      </c>
      <c r="B1844">
        <v>40.5377993254465</v>
      </c>
    </row>
    <row r="1845" spans="1:2" x14ac:dyDescent="0.2">
      <c r="A1845">
        <v>11.983655054213999</v>
      </c>
      <c r="B1845">
        <v>40.565562428505402</v>
      </c>
    </row>
    <row r="1846" spans="1:2" x14ac:dyDescent="0.2">
      <c r="A1846">
        <v>11.9896322033751</v>
      </c>
      <c r="B1846">
        <v>40.592640821575301</v>
      </c>
    </row>
    <row r="1847" spans="1:2" x14ac:dyDescent="0.2">
      <c r="A1847">
        <v>11.9964332031639</v>
      </c>
      <c r="B1847">
        <v>40.624450183270199</v>
      </c>
    </row>
    <row r="1848" spans="1:2" x14ac:dyDescent="0.2">
      <c r="A1848">
        <v>12.0030282402958</v>
      </c>
      <c r="B1848">
        <v>40.654933256324902</v>
      </c>
    </row>
    <row r="1849" spans="1:2" x14ac:dyDescent="0.2">
      <c r="A1849">
        <v>12.0090039787537</v>
      </c>
      <c r="B1849">
        <v>40.681041194292199</v>
      </c>
    </row>
    <row r="1850" spans="1:2" x14ac:dyDescent="0.2">
      <c r="A1850">
        <v>12.0155990158856</v>
      </c>
      <c r="B1850">
        <v>40.7106023349995</v>
      </c>
    </row>
    <row r="1851" spans="1:2" x14ac:dyDescent="0.2">
      <c r="A1851">
        <v>12.021782127703601</v>
      </c>
      <c r="B1851">
        <v>40.738721271595999</v>
      </c>
    </row>
    <row r="1852" spans="1:2" x14ac:dyDescent="0.2">
      <c r="A1852">
        <v>12.0285817167894</v>
      </c>
      <c r="B1852">
        <v>40.770258366720398</v>
      </c>
    </row>
    <row r="1853" spans="1:2" x14ac:dyDescent="0.2">
      <c r="A1853">
        <v>12.0351767539213</v>
      </c>
      <c r="B1853">
        <v>40.8021297297134</v>
      </c>
    </row>
    <row r="1854" spans="1:2" x14ac:dyDescent="0.2">
      <c r="A1854">
        <v>12.041235723863799</v>
      </c>
      <c r="B1854">
        <v>40.830666501145799</v>
      </c>
    </row>
    <row r="1855" spans="1:2" x14ac:dyDescent="0.2">
      <c r="A1855">
        <v>12.0480776340435</v>
      </c>
      <c r="B1855">
        <v>40.863769802977401</v>
      </c>
    </row>
    <row r="1856" spans="1:2" x14ac:dyDescent="0.2">
      <c r="A1856">
        <v>12.054136603986001</v>
      </c>
      <c r="B1856">
        <v>40.892217616025299</v>
      </c>
    </row>
    <row r="1857" spans="1:2" x14ac:dyDescent="0.2">
      <c r="A1857">
        <v>12.060071432053199</v>
      </c>
      <c r="B1857">
        <v>40.920991609816099</v>
      </c>
    </row>
    <row r="1858" spans="1:2" x14ac:dyDescent="0.2">
      <c r="A1858">
        <v>12.066172723089601</v>
      </c>
      <c r="B1858">
        <v>40.949930041832502</v>
      </c>
    </row>
    <row r="1859" spans="1:2" x14ac:dyDescent="0.2">
      <c r="A1859">
        <v>12.0730964540508</v>
      </c>
      <c r="B1859">
        <v>40.983523962632603</v>
      </c>
    </row>
    <row r="1860" spans="1:2" x14ac:dyDescent="0.2">
      <c r="A1860">
        <v>12.0801034164966</v>
      </c>
      <c r="B1860">
        <v>41.0153710642481</v>
      </c>
    </row>
    <row r="1861" spans="1:2" x14ac:dyDescent="0.2">
      <c r="A1861">
        <v>12.0860805656576</v>
      </c>
      <c r="B1861">
        <v>41.043937488475301</v>
      </c>
    </row>
    <row r="1862" spans="1:2" x14ac:dyDescent="0.2">
      <c r="A1862">
        <v>12.092757423571101</v>
      </c>
      <c r="B1862">
        <v>41.076962614756901</v>
      </c>
    </row>
    <row r="1863" spans="1:2" x14ac:dyDescent="0.2">
      <c r="A1863">
        <v>12.0998871171892</v>
      </c>
      <c r="B1863">
        <v>41.109610341832003</v>
      </c>
    </row>
    <row r="1864" spans="1:2" x14ac:dyDescent="0.2">
      <c r="A1864">
        <v>12.106688116978001</v>
      </c>
      <c r="B1864">
        <v>41.141894148243701</v>
      </c>
    </row>
    <row r="1865" spans="1:2" x14ac:dyDescent="0.2">
      <c r="A1865">
        <v>12.113283154109901</v>
      </c>
      <c r="B1865">
        <v>41.174876143187397</v>
      </c>
    </row>
    <row r="1866" spans="1:2" x14ac:dyDescent="0.2">
      <c r="A1866">
        <v>12.119342124052499</v>
      </c>
      <c r="B1866">
        <v>41.203806488078001</v>
      </c>
    </row>
    <row r="1867" spans="1:2" x14ac:dyDescent="0.2">
      <c r="A1867">
        <v>12.1262672657168</v>
      </c>
      <c r="B1867">
        <v>41.2372278835266</v>
      </c>
    </row>
    <row r="1868" spans="1:2" x14ac:dyDescent="0.2">
      <c r="A1868">
        <v>12.1331500862872</v>
      </c>
      <c r="B1868">
        <v>41.270344663901199</v>
      </c>
    </row>
    <row r="1869" spans="1:2" x14ac:dyDescent="0.2">
      <c r="A1869">
        <v>12.1392499666205</v>
      </c>
      <c r="B1869">
        <v>41.298194029635901</v>
      </c>
    </row>
    <row r="1870" spans="1:2" x14ac:dyDescent="0.2">
      <c r="A1870">
        <v>12.1452271157815</v>
      </c>
      <c r="B1870">
        <v>41.327100113149001</v>
      </c>
    </row>
    <row r="1871" spans="1:2" x14ac:dyDescent="0.2">
      <c r="A1871">
        <v>12.151408816896399</v>
      </c>
      <c r="B1871">
        <v>41.355340356633299</v>
      </c>
    </row>
    <row r="1872" spans="1:2" x14ac:dyDescent="0.2">
      <c r="A1872">
        <v>12.1582098166853</v>
      </c>
      <c r="B1872">
        <v>41.388446354173503</v>
      </c>
    </row>
    <row r="1873" spans="1:2" x14ac:dyDescent="0.2">
      <c r="A1873">
        <v>12.1650108164741</v>
      </c>
      <c r="B1873">
        <v>41.420315021458002</v>
      </c>
    </row>
    <row r="1874" spans="1:2" x14ac:dyDescent="0.2">
      <c r="A1874">
        <v>12.170986554932</v>
      </c>
      <c r="B1874">
        <v>41.4478166407809</v>
      </c>
    </row>
    <row r="1875" spans="1:2" x14ac:dyDescent="0.2">
      <c r="A1875">
        <v>12.176963704093099</v>
      </c>
      <c r="B1875">
        <v>41.475455741243401</v>
      </c>
    </row>
    <row r="1876" spans="1:2" x14ac:dyDescent="0.2">
      <c r="A1876">
        <v>12.1836405620065</v>
      </c>
      <c r="B1876">
        <v>41.5075697180121</v>
      </c>
    </row>
    <row r="1877" spans="1:2" x14ac:dyDescent="0.2">
      <c r="A1877">
        <v>12.1903597410138</v>
      </c>
      <c r="B1877">
        <v>41.5384733216112</v>
      </c>
    </row>
    <row r="1878" spans="1:2" x14ac:dyDescent="0.2">
      <c r="A1878">
        <v>12.197366703459601</v>
      </c>
      <c r="B1878">
        <v>41.569689627410099</v>
      </c>
    </row>
    <row r="1879" spans="1:2" x14ac:dyDescent="0.2">
      <c r="A1879">
        <v>12.203342441917499</v>
      </c>
      <c r="B1879">
        <v>41.595829913880799</v>
      </c>
    </row>
    <row r="1880" spans="1:2" x14ac:dyDescent="0.2">
      <c r="A1880">
        <v>12.2101434417064</v>
      </c>
      <c r="B1880">
        <v>41.626011067570303</v>
      </c>
    </row>
    <row r="1881" spans="1:2" x14ac:dyDescent="0.2">
      <c r="A1881">
        <v>12.2167384788383</v>
      </c>
      <c r="B1881">
        <v>41.659402810224002</v>
      </c>
    </row>
    <row r="1882" spans="1:2" x14ac:dyDescent="0.2">
      <c r="A1882">
        <v>12.222920179953199</v>
      </c>
      <c r="B1882">
        <v>41.686872081043497</v>
      </c>
    </row>
    <row r="1883" spans="1:2" x14ac:dyDescent="0.2">
      <c r="A1883">
        <v>12.229515217085099</v>
      </c>
      <c r="B1883">
        <v>41.718932143639897</v>
      </c>
    </row>
    <row r="1884" spans="1:2" x14ac:dyDescent="0.2">
      <c r="A1884">
        <v>12.2354500451522</v>
      </c>
      <c r="B1884">
        <v>41.746975600395103</v>
      </c>
    </row>
    <row r="1885" spans="1:2" x14ac:dyDescent="0.2">
      <c r="A1885">
        <v>12.241468104703999</v>
      </c>
      <c r="B1885">
        <v>41.775480023324</v>
      </c>
    </row>
    <row r="1886" spans="1:2" x14ac:dyDescent="0.2">
      <c r="A1886">
        <v>12.2484750671498</v>
      </c>
      <c r="B1886">
        <v>41.8096023030133</v>
      </c>
    </row>
    <row r="1887" spans="1:2" x14ac:dyDescent="0.2">
      <c r="A1887">
        <v>12.2552760669387</v>
      </c>
      <c r="B1887">
        <v>41.843490056052701</v>
      </c>
    </row>
    <row r="1888" spans="1:2" x14ac:dyDescent="0.2">
      <c r="A1888">
        <v>12.261581909928999</v>
      </c>
      <c r="B1888">
        <v>41.872940672706697</v>
      </c>
    </row>
    <row r="1889" spans="1:2" x14ac:dyDescent="0.2">
      <c r="A1889">
        <v>12.268341999327101</v>
      </c>
      <c r="B1889">
        <v>41.905952320445202</v>
      </c>
    </row>
    <row r="1890" spans="1:2" x14ac:dyDescent="0.2">
      <c r="A1890">
        <v>12.275265730288201</v>
      </c>
      <c r="B1890">
        <v>41.939403368688602</v>
      </c>
    </row>
    <row r="1891" spans="1:2" x14ac:dyDescent="0.2">
      <c r="A1891">
        <v>12.2812428794493</v>
      </c>
      <c r="B1891">
        <v>41.967675960676303</v>
      </c>
    </row>
    <row r="1892" spans="1:2" x14ac:dyDescent="0.2">
      <c r="A1892">
        <v>12.287220028610299</v>
      </c>
      <c r="B1892">
        <v>41.994848703547802</v>
      </c>
    </row>
    <row r="1893" spans="1:2" x14ac:dyDescent="0.2">
      <c r="A1893">
        <v>12.293896886523701</v>
      </c>
      <c r="B1893">
        <v>42.025817004153801</v>
      </c>
    </row>
    <row r="1894" spans="1:2" x14ac:dyDescent="0.2">
      <c r="A1894">
        <v>12.3008206174849</v>
      </c>
      <c r="B1894">
        <v>42.0583191629635</v>
      </c>
    </row>
    <row r="1895" spans="1:2" x14ac:dyDescent="0.2">
      <c r="A1895">
        <v>12.3067977666459</v>
      </c>
      <c r="B1895">
        <v>42.086327575506701</v>
      </c>
    </row>
    <row r="1896" spans="1:2" x14ac:dyDescent="0.2">
      <c r="A1896">
        <v>12.313598766434801</v>
      </c>
      <c r="B1896">
        <v>42.118576337706301</v>
      </c>
    </row>
    <row r="1897" spans="1:2" x14ac:dyDescent="0.2">
      <c r="A1897">
        <v>12.319574504892699</v>
      </c>
      <c r="B1897">
        <v>42.146121088367202</v>
      </c>
    </row>
    <row r="1898" spans="1:2" x14ac:dyDescent="0.2">
      <c r="A1898">
        <v>12.325551654053699</v>
      </c>
      <c r="B1898">
        <v>42.173350441119702</v>
      </c>
    </row>
    <row r="1899" spans="1:2" x14ac:dyDescent="0.2">
      <c r="A1899">
        <v>12.3315273925116</v>
      </c>
      <c r="B1899">
        <v>42.202205306168999</v>
      </c>
    </row>
    <row r="1900" spans="1:2" x14ac:dyDescent="0.2">
      <c r="A1900">
        <v>12.3375045416727</v>
      </c>
      <c r="B1900">
        <v>42.230297285679299</v>
      </c>
    </row>
    <row r="1901" spans="1:2" x14ac:dyDescent="0.2">
      <c r="A1901">
        <v>12.343480280130599</v>
      </c>
      <c r="B1901">
        <v>42.258696575972102</v>
      </c>
    </row>
    <row r="1902" spans="1:2" x14ac:dyDescent="0.2">
      <c r="A1902">
        <v>12.349457429291601</v>
      </c>
      <c r="B1902">
        <v>42.2871929117752</v>
      </c>
    </row>
    <row r="1903" spans="1:2" x14ac:dyDescent="0.2">
      <c r="A1903">
        <v>12.356340249862001</v>
      </c>
      <c r="B1903">
        <v>42.319654634955597</v>
      </c>
    </row>
    <row r="1904" spans="1:2" x14ac:dyDescent="0.2">
      <c r="A1904">
        <v>12.3631412496509</v>
      </c>
      <c r="B1904">
        <v>42.351712001843303</v>
      </c>
    </row>
    <row r="1905" spans="1:2" x14ac:dyDescent="0.2">
      <c r="A1905">
        <v>12.370064980612</v>
      </c>
      <c r="B1905">
        <v>42.384133289394498</v>
      </c>
    </row>
    <row r="1906" spans="1:2" x14ac:dyDescent="0.2">
      <c r="A1906">
        <v>12.3768659804009</v>
      </c>
      <c r="B1906">
        <v>42.415217505471098</v>
      </c>
    </row>
    <row r="1907" spans="1:2" x14ac:dyDescent="0.2">
      <c r="A1907">
        <v>12.3836669801897</v>
      </c>
      <c r="B1907">
        <v>42.447078085629698</v>
      </c>
    </row>
    <row r="1908" spans="1:2" x14ac:dyDescent="0.2">
      <c r="A1908">
        <v>12.390467979978601</v>
      </c>
      <c r="B1908">
        <v>42.4784480468197</v>
      </c>
    </row>
    <row r="1909" spans="1:2" x14ac:dyDescent="0.2">
      <c r="A1909">
        <v>12.3964028080457</v>
      </c>
      <c r="B1909">
        <v>42.505569571227497</v>
      </c>
    </row>
    <row r="1910" spans="1:2" x14ac:dyDescent="0.2">
      <c r="A1910">
        <v>12.4032447182254</v>
      </c>
      <c r="B1910">
        <v>42.536872139702098</v>
      </c>
    </row>
    <row r="1911" spans="1:2" x14ac:dyDescent="0.2">
      <c r="A1911">
        <v>12.4092218673864</v>
      </c>
      <c r="B1911">
        <v>42.5641715808787</v>
      </c>
    </row>
    <row r="1912" spans="1:2" x14ac:dyDescent="0.2">
      <c r="A1912">
        <v>12.4160228671753</v>
      </c>
      <c r="B1912">
        <v>42.596320601859503</v>
      </c>
    </row>
    <row r="1913" spans="1:2" x14ac:dyDescent="0.2">
      <c r="A1913">
        <v>12.4229465981364</v>
      </c>
      <c r="B1913">
        <v>42.630340444621197</v>
      </c>
    </row>
    <row r="1914" spans="1:2" x14ac:dyDescent="0.2">
      <c r="A1914">
        <v>12.4298308294099</v>
      </c>
      <c r="B1914">
        <v>42.663799579990403</v>
      </c>
    </row>
    <row r="1915" spans="1:2" x14ac:dyDescent="0.2">
      <c r="A1915">
        <v>12.4368377918557</v>
      </c>
      <c r="B1915">
        <v>42.697811335626298</v>
      </c>
    </row>
    <row r="1916" spans="1:2" x14ac:dyDescent="0.2">
      <c r="A1916">
        <v>12.4439674854738</v>
      </c>
      <c r="B1916">
        <v>42.732184316217101</v>
      </c>
    </row>
    <row r="1917" spans="1:2" x14ac:dyDescent="0.2">
      <c r="A1917">
        <v>12.4499037242441</v>
      </c>
      <c r="B1917">
        <v>42.762635040768401</v>
      </c>
    </row>
    <row r="1918" spans="1:2" x14ac:dyDescent="0.2">
      <c r="A1918">
        <v>12.4567033133298</v>
      </c>
      <c r="B1918">
        <v>42.794428228211501</v>
      </c>
    </row>
    <row r="1919" spans="1:2" x14ac:dyDescent="0.2">
      <c r="A1919">
        <v>12.463628454994099</v>
      </c>
      <c r="B1919">
        <v>42.825725405268898</v>
      </c>
    </row>
    <row r="1920" spans="1:2" x14ac:dyDescent="0.2">
      <c r="A1920">
        <v>12.470635417439899</v>
      </c>
      <c r="B1920">
        <v>42.856674835914497</v>
      </c>
    </row>
    <row r="1921" spans="1:2" x14ac:dyDescent="0.2">
      <c r="A1921">
        <v>12.4773122753534</v>
      </c>
      <c r="B1921">
        <v>42.887969317263298</v>
      </c>
    </row>
    <row r="1922" spans="1:2" x14ac:dyDescent="0.2">
      <c r="A1922">
        <v>12.484113275142199</v>
      </c>
      <c r="B1922">
        <v>42.917789245997902</v>
      </c>
    </row>
    <row r="1923" spans="1:2" x14ac:dyDescent="0.2">
      <c r="A1923">
        <v>12.4910384168065</v>
      </c>
      <c r="B1923">
        <v>42.949056770260498</v>
      </c>
    </row>
    <row r="1924" spans="1:2" x14ac:dyDescent="0.2">
      <c r="A1924">
        <v>12.497014155264401</v>
      </c>
      <c r="B1924">
        <v>42.977367102168898</v>
      </c>
    </row>
    <row r="1925" spans="1:2" x14ac:dyDescent="0.2">
      <c r="A1925">
        <v>12.503815155053299</v>
      </c>
      <c r="B1925">
        <v>43.008402795490298</v>
      </c>
    </row>
    <row r="1926" spans="1:2" x14ac:dyDescent="0.2">
      <c r="A1926">
        <v>12.509955945777399</v>
      </c>
      <c r="B1926">
        <v>43.035863979184001</v>
      </c>
    </row>
    <row r="1927" spans="1:2" x14ac:dyDescent="0.2">
      <c r="A1927">
        <v>12.517003818613899</v>
      </c>
      <c r="B1927">
        <v>43.068986150975903</v>
      </c>
    </row>
    <row r="1928" spans="1:2" x14ac:dyDescent="0.2">
      <c r="A1928">
        <v>12.5238048184028</v>
      </c>
      <c r="B1928">
        <v>43.102474939139903</v>
      </c>
    </row>
    <row r="1929" spans="1:2" x14ac:dyDescent="0.2">
      <c r="A1929">
        <v>12.5297819675638</v>
      </c>
      <c r="B1929">
        <v>43.130820315260401</v>
      </c>
    </row>
    <row r="1930" spans="1:2" x14ac:dyDescent="0.2">
      <c r="A1930">
        <v>12.535963668678701</v>
      </c>
      <c r="B1930">
        <v>43.1582949774971</v>
      </c>
    </row>
    <row r="1931" spans="1:2" x14ac:dyDescent="0.2">
      <c r="A1931">
        <v>12.5427646684675</v>
      </c>
      <c r="B1931">
        <v>43.1913389737391</v>
      </c>
    </row>
    <row r="1932" spans="1:2" x14ac:dyDescent="0.2">
      <c r="A1932">
        <v>12.548741817628599</v>
      </c>
      <c r="B1932">
        <v>43.219185643765201</v>
      </c>
    </row>
    <row r="1933" spans="1:2" x14ac:dyDescent="0.2">
      <c r="A1933">
        <v>12.5555428174174</v>
      </c>
      <c r="B1933">
        <v>43.248924701241201</v>
      </c>
    </row>
    <row r="1934" spans="1:2" x14ac:dyDescent="0.2">
      <c r="A1934">
        <v>12.562343817206299</v>
      </c>
      <c r="B1934">
        <v>43.280979372420298</v>
      </c>
    </row>
    <row r="1935" spans="1:2" x14ac:dyDescent="0.2">
      <c r="A1935">
        <v>12.569143406292</v>
      </c>
      <c r="B1935">
        <v>43.311389661342297</v>
      </c>
    </row>
    <row r="1936" spans="1:2" x14ac:dyDescent="0.2">
      <c r="A1936">
        <v>12.576027637565501</v>
      </c>
      <c r="B1936">
        <v>43.3430453676459</v>
      </c>
    </row>
    <row r="1937" spans="1:2" x14ac:dyDescent="0.2">
      <c r="A1937">
        <v>12.5827454058697</v>
      </c>
      <c r="B1937">
        <v>43.374431503087699</v>
      </c>
    </row>
    <row r="1938" spans="1:2" x14ac:dyDescent="0.2">
      <c r="A1938">
        <v>12.588681644639999</v>
      </c>
      <c r="B1938">
        <v>43.401558418912799</v>
      </c>
    </row>
    <row r="1939" spans="1:2" x14ac:dyDescent="0.2">
      <c r="A1939">
        <v>12.5955235548196</v>
      </c>
      <c r="B1939">
        <v>43.433044295573403</v>
      </c>
    </row>
    <row r="1940" spans="1:2" x14ac:dyDescent="0.2">
      <c r="A1940">
        <v>12.60240637539</v>
      </c>
      <c r="B1940">
        <v>43.464848265851003</v>
      </c>
    </row>
    <row r="1941" spans="1:2" x14ac:dyDescent="0.2">
      <c r="A1941">
        <v>12.6093301063512</v>
      </c>
      <c r="B1941">
        <v>43.495854306377602</v>
      </c>
    </row>
    <row r="1942" spans="1:2" x14ac:dyDescent="0.2">
      <c r="A1942">
        <v>12.6159251434831</v>
      </c>
      <c r="B1942">
        <v>43.527890107596399</v>
      </c>
    </row>
    <row r="1943" spans="1:2" x14ac:dyDescent="0.2">
      <c r="A1943">
        <v>12.6221082553011</v>
      </c>
      <c r="B1943">
        <v>43.556294789306499</v>
      </c>
    </row>
    <row r="1944" spans="1:2" x14ac:dyDescent="0.2">
      <c r="A1944">
        <v>12.6282899564159</v>
      </c>
      <c r="B1944">
        <v>43.584440682989197</v>
      </c>
    </row>
    <row r="1945" spans="1:2" x14ac:dyDescent="0.2">
      <c r="A1945">
        <v>12.634267105577001</v>
      </c>
      <c r="B1945">
        <v>43.612039347822403</v>
      </c>
    </row>
    <row r="1946" spans="1:2" x14ac:dyDescent="0.2">
      <c r="A1946">
        <v>12.6410681053658</v>
      </c>
      <c r="B1946">
        <v>43.643864883768899</v>
      </c>
    </row>
    <row r="1947" spans="1:2" x14ac:dyDescent="0.2">
      <c r="A1947">
        <v>12.6472498064807</v>
      </c>
      <c r="B1947">
        <v>43.669377070131603</v>
      </c>
    </row>
    <row r="1948" spans="1:2" x14ac:dyDescent="0.2">
      <c r="A1948">
        <v>12.6539280750972</v>
      </c>
      <c r="B1948">
        <v>43.699566310946899</v>
      </c>
    </row>
    <row r="1949" spans="1:2" x14ac:dyDescent="0.2">
      <c r="A1949">
        <v>12.660645843401401</v>
      </c>
      <c r="B1949">
        <v>43.729216410038603</v>
      </c>
    </row>
    <row r="1950" spans="1:2" x14ac:dyDescent="0.2">
      <c r="A1950">
        <v>12.6666229925625</v>
      </c>
      <c r="B1950">
        <v>43.755736791424503</v>
      </c>
    </row>
    <row r="1951" spans="1:2" x14ac:dyDescent="0.2">
      <c r="A1951">
        <v>12.6735058131329</v>
      </c>
      <c r="B1951">
        <v>43.786610742228902</v>
      </c>
    </row>
    <row r="1952" spans="1:2" x14ac:dyDescent="0.2">
      <c r="A1952">
        <v>12.680471865187901</v>
      </c>
      <c r="B1952">
        <v>43.819040116905903</v>
      </c>
    </row>
    <row r="1953" spans="1:2" x14ac:dyDescent="0.2">
      <c r="A1953">
        <v>12.686406693255099</v>
      </c>
      <c r="B1953">
        <v>43.847924634750001</v>
      </c>
    </row>
    <row r="1954" spans="1:2" x14ac:dyDescent="0.2">
      <c r="A1954">
        <v>12.6932895138254</v>
      </c>
      <c r="B1954">
        <v>43.879601906722499</v>
      </c>
    </row>
    <row r="1955" spans="1:2" x14ac:dyDescent="0.2">
      <c r="A1955">
        <v>12.6993893941588</v>
      </c>
      <c r="B1955">
        <v>43.906542818652902</v>
      </c>
    </row>
    <row r="1956" spans="1:2" x14ac:dyDescent="0.2">
      <c r="A1956">
        <v>12.7063963566046</v>
      </c>
      <c r="B1956">
        <v>43.938365658890802</v>
      </c>
    </row>
    <row r="1957" spans="1:2" x14ac:dyDescent="0.2">
      <c r="A1957">
        <v>12.7123735057656</v>
      </c>
      <c r="B1957">
        <v>43.966463029818399</v>
      </c>
    </row>
    <row r="1958" spans="1:2" x14ac:dyDescent="0.2">
      <c r="A1958">
        <v>12.7183492442235</v>
      </c>
      <c r="B1958">
        <v>43.9941776101222</v>
      </c>
    </row>
    <row r="1959" spans="1:2" x14ac:dyDescent="0.2">
      <c r="A1959">
        <v>12.7244082141661</v>
      </c>
      <c r="B1959">
        <v>44.021134696304301</v>
      </c>
    </row>
    <row r="1960" spans="1:2" x14ac:dyDescent="0.2">
      <c r="A1960">
        <v>12.731333355830399</v>
      </c>
      <c r="B1960">
        <v>44.051280805781701</v>
      </c>
    </row>
    <row r="1961" spans="1:2" x14ac:dyDescent="0.2">
      <c r="A1961">
        <v>12.737928392962299</v>
      </c>
      <c r="B1961">
        <v>44.081313695497101</v>
      </c>
    </row>
    <row r="1962" spans="1:2" x14ac:dyDescent="0.2">
      <c r="A1962">
        <v>12.744811213532699</v>
      </c>
      <c r="B1962">
        <v>44.112543479838997</v>
      </c>
    </row>
    <row r="1963" spans="1:2" x14ac:dyDescent="0.2">
      <c r="A1963">
        <v>12.751612213321501</v>
      </c>
      <c r="B1963">
        <v>44.144541541137201</v>
      </c>
    </row>
    <row r="1964" spans="1:2" x14ac:dyDescent="0.2">
      <c r="A1964">
        <v>12.7585359442827</v>
      </c>
      <c r="B1964">
        <v>44.175844109611802</v>
      </c>
    </row>
    <row r="1965" spans="1:2" x14ac:dyDescent="0.2">
      <c r="A1965">
        <v>12.7653369440715</v>
      </c>
      <c r="B1965">
        <v>44.209190025219002</v>
      </c>
    </row>
    <row r="1966" spans="1:2" x14ac:dyDescent="0.2">
      <c r="A1966">
        <v>12.771314093232601</v>
      </c>
      <c r="B1966">
        <v>44.235788582154903</v>
      </c>
    </row>
    <row r="1967" spans="1:2" x14ac:dyDescent="0.2">
      <c r="A1967">
        <v>12.7781150930214</v>
      </c>
      <c r="B1967">
        <v>44.266821579767701</v>
      </c>
    </row>
    <row r="1968" spans="1:2" x14ac:dyDescent="0.2">
      <c r="A1968">
        <v>12.7849979135918</v>
      </c>
      <c r="B1968">
        <v>44.297388219789497</v>
      </c>
    </row>
    <row r="1969" spans="1:2" x14ac:dyDescent="0.2">
      <c r="A1969">
        <v>12.791921644553</v>
      </c>
      <c r="B1969">
        <v>44.328898357827697</v>
      </c>
    </row>
    <row r="1970" spans="1:2" x14ac:dyDescent="0.2">
      <c r="A1970">
        <v>12.798722644341799</v>
      </c>
      <c r="B1970">
        <v>44.359710307333799</v>
      </c>
    </row>
    <row r="1971" spans="1:2" x14ac:dyDescent="0.2">
      <c r="A1971">
        <v>12.8055236441307</v>
      </c>
      <c r="B1971">
        <v>44.391870111149103</v>
      </c>
    </row>
    <row r="1972" spans="1:2" x14ac:dyDescent="0.2">
      <c r="A1972">
        <v>12.8115826140733</v>
      </c>
      <c r="B1972">
        <v>44.420698019112201</v>
      </c>
    </row>
    <row r="1973" spans="1:2" x14ac:dyDescent="0.2">
      <c r="A1973">
        <v>12.8185077557375</v>
      </c>
      <c r="B1973">
        <v>44.451350921809798</v>
      </c>
    </row>
    <row r="1974" spans="1:2" x14ac:dyDescent="0.2">
      <c r="A1974">
        <v>12.824689456852401</v>
      </c>
      <c r="B1974">
        <v>44.478132786931702</v>
      </c>
    </row>
    <row r="1975" spans="1:2" x14ac:dyDescent="0.2">
      <c r="A1975">
        <v>12.8314904566413</v>
      </c>
      <c r="B1975">
        <v>44.508839603801697</v>
      </c>
    </row>
    <row r="1976" spans="1:2" x14ac:dyDescent="0.2">
      <c r="A1976">
        <v>12.838250546039299</v>
      </c>
      <c r="B1976">
        <v>44.538826666470598</v>
      </c>
    </row>
    <row r="1977" spans="1:2" x14ac:dyDescent="0.2">
      <c r="A1977">
        <v>12.845174277000501</v>
      </c>
      <c r="B1977">
        <v>44.569352870863199</v>
      </c>
    </row>
    <row r="1978" spans="1:2" x14ac:dyDescent="0.2">
      <c r="A1978">
        <v>12.8520994186648</v>
      </c>
      <c r="B1978">
        <v>44.600997794332301</v>
      </c>
    </row>
    <row r="1979" spans="1:2" x14ac:dyDescent="0.2">
      <c r="A1979">
        <v>12.8589822392352</v>
      </c>
      <c r="B1979">
        <v>44.631521303016299</v>
      </c>
    </row>
    <row r="1980" spans="1:2" x14ac:dyDescent="0.2">
      <c r="A1980">
        <v>12.865907380899399</v>
      </c>
      <c r="B1980">
        <v>44.6630799638097</v>
      </c>
    </row>
    <row r="1981" spans="1:2" x14ac:dyDescent="0.2">
      <c r="A1981">
        <v>12.8718831193573</v>
      </c>
      <c r="B1981">
        <v>44.689670433619597</v>
      </c>
    </row>
    <row r="1982" spans="1:2" x14ac:dyDescent="0.2">
      <c r="A1982">
        <v>12.8778602685184</v>
      </c>
      <c r="B1982">
        <v>44.716436124489803</v>
      </c>
    </row>
    <row r="1983" spans="1:2" x14ac:dyDescent="0.2">
      <c r="A1983">
        <v>12.8846612683072</v>
      </c>
      <c r="B1983">
        <v>44.747973219614202</v>
      </c>
    </row>
    <row r="1984" spans="1:2" x14ac:dyDescent="0.2">
      <c r="A1984">
        <v>12.8906370067652</v>
      </c>
      <c r="B1984">
        <v>44.775164832446102</v>
      </c>
    </row>
    <row r="1985" spans="1:2" x14ac:dyDescent="0.2">
      <c r="A1985">
        <v>12.8966141559262</v>
      </c>
      <c r="B1985">
        <v>44.802229746972898</v>
      </c>
    </row>
    <row r="1986" spans="1:2" x14ac:dyDescent="0.2">
      <c r="A1986">
        <v>12.902548983993301</v>
      </c>
      <c r="B1986">
        <v>44.829645103620102</v>
      </c>
    </row>
    <row r="1987" spans="1:2" x14ac:dyDescent="0.2">
      <c r="A1987">
        <v>12.9085670435451</v>
      </c>
      <c r="B1987">
        <v>44.856003742488902</v>
      </c>
    </row>
    <row r="1988" spans="1:2" x14ac:dyDescent="0.2">
      <c r="A1988">
        <v>12.9154498641155</v>
      </c>
      <c r="B1988">
        <v>44.886861519041503</v>
      </c>
    </row>
    <row r="1989" spans="1:2" x14ac:dyDescent="0.2">
      <c r="A1989">
        <v>12.9215497444489</v>
      </c>
      <c r="B1989">
        <v>44.913109633856998</v>
      </c>
    </row>
    <row r="1990" spans="1:2" x14ac:dyDescent="0.2">
      <c r="A1990">
        <v>12.9281447815808</v>
      </c>
      <c r="B1990">
        <v>44.9426438174781</v>
      </c>
    </row>
    <row r="1991" spans="1:2" x14ac:dyDescent="0.2">
      <c r="A1991">
        <v>12.9341205200387</v>
      </c>
      <c r="B1991">
        <v>44.968587317219701</v>
      </c>
    </row>
    <row r="1992" spans="1:2" x14ac:dyDescent="0.2">
      <c r="A1992">
        <v>12.940798788655201</v>
      </c>
      <c r="B1992">
        <v>44.9977198402566</v>
      </c>
    </row>
    <row r="1993" spans="1:2" x14ac:dyDescent="0.2">
      <c r="A1993">
        <v>12.946774527113201</v>
      </c>
      <c r="B1993">
        <v>45.022938194380004</v>
      </c>
    </row>
    <row r="1994" spans="1:2" x14ac:dyDescent="0.2">
      <c r="A1994">
        <v>12.9536996687774</v>
      </c>
      <c r="B1994">
        <v>45.052626033392301</v>
      </c>
    </row>
    <row r="1995" spans="1:2" x14ac:dyDescent="0.2">
      <c r="A1995">
        <v>12.960500668566301</v>
      </c>
      <c r="B1995">
        <v>45.0826104003526</v>
      </c>
    </row>
    <row r="1996" spans="1:2" x14ac:dyDescent="0.2">
      <c r="A1996">
        <v>12.967300257651999</v>
      </c>
      <c r="B1996">
        <v>45.111419438355398</v>
      </c>
    </row>
    <row r="1997" spans="1:2" x14ac:dyDescent="0.2">
      <c r="A1997">
        <v>12.973978526268599</v>
      </c>
      <c r="B1997">
        <v>45.141250149924502</v>
      </c>
    </row>
    <row r="1998" spans="1:2" x14ac:dyDescent="0.2">
      <c r="A1998">
        <v>12.980078406601899</v>
      </c>
      <c r="B1998">
        <v>45.168360891497798</v>
      </c>
    </row>
    <row r="1999" spans="1:2" x14ac:dyDescent="0.2">
      <c r="A1999">
        <v>12.9868794063908</v>
      </c>
      <c r="B1999">
        <v>45.199520587415599</v>
      </c>
    </row>
    <row r="2000" spans="1:2" x14ac:dyDescent="0.2">
      <c r="A2000">
        <v>12.9939681896181</v>
      </c>
      <c r="B2000">
        <v>45.230486192313002</v>
      </c>
    </row>
    <row r="2001" spans="1:2" x14ac:dyDescent="0.2">
      <c r="A2001">
        <v>13.0008933312824</v>
      </c>
      <c r="B2001">
        <v>45.261875023463404</v>
      </c>
    </row>
    <row r="2002" spans="1:2" x14ac:dyDescent="0.2">
      <c r="A2002">
        <v>13.006869069740301</v>
      </c>
      <c r="B2002">
        <v>45.288718889883498</v>
      </c>
    </row>
    <row r="2003" spans="1:2" x14ac:dyDescent="0.2">
      <c r="A2003">
        <v>13.0128462189013</v>
      </c>
      <c r="B2003">
        <v>45.315762238741399</v>
      </c>
    </row>
    <row r="2004" spans="1:2" x14ac:dyDescent="0.2">
      <c r="A2004">
        <v>13.019647218690199</v>
      </c>
      <c r="B2004">
        <v>45.346574188247502</v>
      </c>
    </row>
    <row r="2005" spans="1:2" x14ac:dyDescent="0.2">
      <c r="A2005">
        <v>13.0257061886328</v>
      </c>
      <c r="B2005">
        <v>45.372668647671702</v>
      </c>
    </row>
    <row r="2006" spans="1:2" x14ac:dyDescent="0.2">
      <c r="A2006">
        <v>13.0326299195939</v>
      </c>
      <c r="B2006">
        <v>45.401313247448797</v>
      </c>
    </row>
    <row r="2007" spans="1:2" x14ac:dyDescent="0.2">
      <c r="A2007">
        <v>13.039306777507299</v>
      </c>
      <c r="B2007">
        <v>45.430701862804497</v>
      </c>
    </row>
    <row r="2008" spans="1:2" x14ac:dyDescent="0.2">
      <c r="A2008">
        <v>13.045406657840701</v>
      </c>
      <c r="B2008">
        <v>45.456731625221899</v>
      </c>
    </row>
    <row r="2009" spans="1:2" x14ac:dyDescent="0.2">
      <c r="A2009">
        <v>13.051383807001701</v>
      </c>
      <c r="B2009">
        <v>45.4825996451222</v>
      </c>
    </row>
    <row r="2010" spans="1:2" x14ac:dyDescent="0.2">
      <c r="A2010">
        <v>13.058184806790599</v>
      </c>
      <c r="B2010">
        <v>45.511891214967598</v>
      </c>
    </row>
    <row r="2011" spans="1:2" x14ac:dyDescent="0.2">
      <c r="A2011">
        <v>13.065067627361</v>
      </c>
      <c r="B2011">
        <v>45.542994301004498</v>
      </c>
    </row>
    <row r="2012" spans="1:2" x14ac:dyDescent="0.2">
      <c r="A2012">
        <v>13.071992769025201</v>
      </c>
      <c r="B2012">
        <v>45.574464003413503</v>
      </c>
    </row>
    <row r="2013" spans="1:2" x14ac:dyDescent="0.2">
      <c r="A2013">
        <v>13.0781744701401</v>
      </c>
      <c r="B2013">
        <v>45.602046493994997</v>
      </c>
    </row>
    <row r="2014" spans="1:2" x14ac:dyDescent="0.2">
      <c r="A2014">
        <v>13.085058701413599</v>
      </c>
      <c r="B2014">
        <v>45.633268191211002</v>
      </c>
    </row>
    <row r="2015" spans="1:2" x14ac:dyDescent="0.2">
      <c r="A2015">
        <v>13.0912404025285</v>
      </c>
      <c r="B2015">
        <v>45.660316931486101</v>
      </c>
    </row>
    <row r="2016" spans="1:2" x14ac:dyDescent="0.2">
      <c r="A2016">
        <v>13.0979172604419</v>
      </c>
      <c r="B2016">
        <v>45.688864485752902</v>
      </c>
    </row>
    <row r="2017" spans="1:2" x14ac:dyDescent="0.2">
      <c r="A2017">
        <v>13.104759170621501</v>
      </c>
      <c r="B2017">
        <v>45.718792242832301</v>
      </c>
    </row>
    <row r="2018" spans="1:2" x14ac:dyDescent="0.2">
      <c r="A2018">
        <v>13.1107363197826</v>
      </c>
      <c r="B2018">
        <v>45.744698002653202</v>
      </c>
    </row>
    <row r="2019" spans="1:2" x14ac:dyDescent="0.2">
      <c r="A2019">
        <v>13.116713468943599</v>
      </c>
      <c r="B2019">
        <v>45.7692181682445</v>
      </c>
    </row>
    <row r="2020" spans="1:2" x14ac:dyDescent="0.2">
      <c r="A2020">
        <v>13.1235130580293</v>
      </c>
      <c r="B2020">
        <v>45.797868159438799</v>
      </c>
    </row>
    <row r="2021" spans="1:2" x14ac:dyDescent="0.2">
      <c r="A2021">
        <v>13.130232237036701</v>
      </c>
      <c r="B2021">
        <v>45.8251379478206</v>
      </c>
    </row>
    <row r="2022" spans="1:2" x14ac:dyDescent="0.2">
      <c r="A2022">
        <v>13.1362079754946</v>
      </c>
      <c r="B2022">
        <v>45.849296888456898</v>
      </c>
    </row>
    <row r="2023" spans="1:2" x14ac:dyDescent="0.2">
      <c r="A2023">
        <v>13.1428862441111</v>
      </c>
      <c r="B2023">
        <v>45.8781679277579</v>
      </c>
    </row>
    <row r="2024" spans="1:2" x14ac:dyDescent="0.2">
      <c r="A2024">
        <v>13.1496858331969</v>
      </c>
      <c r="B2024">
        <v>45.908252035937103</v>
      </c>
    </row>
    <row r="2025" spans="1:2" x14ac:dyDescent="0.2">
      <c r="A2025">
        <v>13.156486832985699</v>
      </c>
      <c r="B2025">
        <v>45.938249881440498</v>
      </c>
    </row>
    <row r="2026" spans="1:2" x14ac:dyDescent="0.2">
      <c r="A2026">
        <v>13.1624639821468</v>
      </c>
      <c r="B2026">
        <v>45.963357711510497</v>
      </c>
    </row>
    <row r="2027" spans="1:2" x14ac:dyDescent="0.2">
      <c r="A2027">
        <v>13.168439720604701</v>
      </c>
      <c r="B2027">
        <v>45.988346930401299</v>
      </c>
    </row>
    <row r="2028" spans="1:2" x14ac:dyDescent="0.2">
      <c r="A2028">
        <v>13.1744168697657</v>
      </c>
      <c r="B2028">
        <v>46.014080164870698</v>
      </c>
    </row>
    <row r="2029" spans="1:2" x14ac:dyDescent="0.2">
      <c r="A2029">
        <v>13.180392608223601</v>
      </c>
      <c r="B2029">
        <v>46.040471152242901</v>
      </c>
    </row>
    <row r="2030" spans="1:2" x14ac:dyDescent="0.2">
      <c r="A2030">
        <v>13.1863697573847</v>
      </c>
      <c r="B2030">
        <v>46.067455195511201</v>
      </c>
    </row>
    <row r="2031" spans="1:2" x14ac:dyDescent="0.2">
      <c r="A2031">
        <v>13.1923454958426</v>
      </c>
      <c r="B2031">
        <v>46.093684440366403</v>
      </c>
    </row>
    <row r="2032" spans="1:2" x14ac:dyDescent="0.2">
      <c r="A2032">
        <v>13.198404465785201</v>
      </c>
      <c r="B2032">
        <v>46.119870553883601</v>
      </c>
    </row>
    <row r="2033" spans="1:2" x14ac:dyDescent="0.2">
      <c r="A2033">
        <v>13.2053296074494</v>
      </c>
      <c r="B2033">
        <v>46.148865595781103</v>
      </c>
    </row>
    <row r="2034" spans="1:2" x14ac:dyDescent="0.2">
      <c r="A2034">
        <v>13.212006465362901</v>
      </c>
      <c r="B2034">
        <v>46.177736635081999</v>
      </c>
    </row>
    <row r="2035" spans="1:2" x14ac:dyDescent="0.2">
      <c r="A2035">
        <v>13.218106345696199</v>
      </c>
      <c r="B2035">
        <v>46.202644982714297</v>
      </c>
    </row>
    <row r="2036" spans="1:2" x14ac:dyDescent="0.2">
      <c r="A2036">
        <v>13.2249073454851</v>
      </c>
      <c r="B2036">
        <v>46.231958118228697</v>
      </c>
    </row>
    <row r="2037" spans="1:2" x14ac:dyDescent="0.2">
      <c r="A2037">
        <v>13.231708345273899</v>
      </c>
      <c r="B2037">
        <v>46.2614923018497</v>
      </c>
    </row>
    <row r="2038" spans="1:2" x14ac:dyDescent="0.2">
      <c r="A2038">
        <v>13.237685494435</v>
      </c>
      <c r="B2038">
        <v>46.2867834401058</v>
      </c>
    </row>
    <row r="2039" spans="1:2" x14ac:dyDescent="0.2">
      <c r="A2039">
        <v>13.244485083520701</v>
      </c>
      <c r="B2039">
        <v>46.315773090585999</v>
      </c>
    </row>
    <row r="2040" spans="1:2" x14ac:dyDescent="0.2">
      <c r="A2040">
        <v>13.2505440534632</v>
      </c>
      <c r="B2040">
        <v>46.342061641030703</v>
      </c>
    </row>
    <row r="2041" spans="1:2" x14ac:dyDescent="0.2">
      <c r="A2041">
        <v>13.257551015909099</v>
      </c>
      <c r="B2041">
        <v>46.372280534640801</v>
      </c>
    </row>
    <row r="2042" spans="1:2" x14ac:dyDescent="0.2">
      <c r="A2042">
        <v>13.2643520156979</v>
      </c>
      <c r="B2042">
        <v>46.402812130450599</v>
      </c>
    </row>
    <row r="2043" spans="1:2" x14ac:dyDescent="0.2">
      <c r="A2043">
        <v>13.270451896031201</v>
      </c>
      <c r="B2043">
        <v>46.4294187745123</v>
      </c>
    </row>
    <row r="2044" spans="1:2" x14ac:dyDescent="0.2">
      <c r="A2044">
        <v>13.276635007849199</v>
      </c>
      <c r="B2044">
        <v>46.455971504401703</v>
      </c>
    </row>
    <row r="2045" spans="1:2" x14ac:dyDescent="0.2">
      <c r="A2045">
        <v>13.2834360076381</v>
      </c>
      <c r="B2045">
        <v>46.484335750482501</v>
      </c>
    </row>
    <row r="2046" spans="1:2" x14ac:dyDescent="0.2">
      <c r="A2046">
        <v>13.290237007427001</v>
      </c>
      <c r="B2046">
        <v>46.513460186393601</v>
      </c>
    </row>
    <row r="2047" spans="1:2" x14ac:dyDescent="0.2">
      <c r="A2047">
        <v>13.2970380072158</v>
      </c>
      <c r="B2047">
        <v>46.541252942247297</v>
      </c>
    </row>
    <row r="2048" spans="1:2" x14ac:dyDescent="0.2">
      <c r="A2048">
        <v>13.3038375963015</v>
      </c>
      <c r="B2048">
        <v>46.5705606863444</v>
      </c>
    </row>
    <row r="2049" spans="1:2" x14ac:dyDescent="0.2">
      <c r="A2049">
        <v>13.309814745462599</v>
      </c>
      <c r="B2049">
        <v>46.5943260535226</v>
      </c>
    </row>
    <row r="2050" spans="1:2" x14ac:dyDescent="0.2">
      <c r="A2050">
        <v>13.316615745251401</v>
      </c>
      <c r="B2050">
        <v>46.622323683231301</v>
      </c>
    </row>
    <row r="2051" spans="1:2" x14ac:dyDescent="0.2">
      <c r="A2051">
        <v>13.323498565821801</v>
      </c>
      <c r="B2051">
        <v>46.651038371432399</v>
      </c>
    </row>
    <row r="2052" spans="1:2" x14ac:dyDescent="0.2">
      <c r="A2052">
        <v>13.330217744829101</v>
      </c>
      <c r="B2052">
        <v>46.679780016719697</v>
      </c>
    </row>
    <row r="2053" spans="1:2" x14ac:dyDescent="0.2">
      <c r="A2053">
        <v>13.336193483287101</v>
      </c>
      <c r="B2053">
        <v>46.704068351369799</v>
      </c>
    </row>
    <row r="2054" spans="1:2" x14ac:dyDescent="0.2">
      <c r="A2054">
        <v>13.3429944830759</v>
      </c>
      <c r="B2054">
        <v>46.732308594854103</v>
      </c>
    </row>
    <row r="2055" spans="1:2" x14ac:dyDescent="0.2">
      <c r="A2055">
        <v>13.3489716322369</v>
      </c>
      <c r="B2055">
        <v>46.757017460048601</v>
      </c>
    </row>
    <row r="2056" spans="1:2" x14ac:dyDescent="0.2">
      <c r="A2056">
        <v>13.3557712213227</v>
      </c>
      <c r="B2056">
        <v>46.785667451242901</v>
      </c>
    </row>
    <row r="2057" spans="1:2" x14ac:dyDescent="0.2">
      <c r="A2057">
        <v>13.3627781837685</v>
      </c>
      <c r="B2057">
        <v>46.815018326677901</v>
      </c>
    </row>
    <row r="2058" spans="1:2" x14ac:dyDescent="0.2">
      <c r="A2058">
        <v>13.368755332929499</v>
      </c>
      <c r="B2058">
        <v>46.841522533812203</v>
      </c>
    </row>
    <row r="2059" spans="1:2" x14ac:dyDescent="0.2">
      <c r="A2059">
        <v>13.375638153499899</v>
      </c>
      <c r="B2059">
        <v>46.8716551647465</v>
      </c>
    </row>
    <row r="2060" spans="1:2" x14ac:dyDescent="0.2">
      <c r="A2060">
        <v>13.381615302661</v>
      </c>
      <c r="B2060">
        <v>46.897814321177599</v>
      </c>
    </row>
    <row r="2061" spans="1:2" x14ac:dyDescent="0.2">
      <c r="A2061">
        <v>13.387591041118901</v>
      </c>
      <c r="B2061">
        <v>46.921908564807097</v>
      </c>
    </row>
    <row r="2062" spans="1:2" x14ac:dyDescent="0.2">
      <c r="A2062">
        <v>13.3935681902799</v>
      </c>
      <c r="B2062">
        <v>46.947587885104099</v>
      </c>
    </row>
    <row r="2063" spans="1:2" x14ac:dyDescent="0.2">
      <c r="A2063">
        <v>13.399543928737801</v>
      </c>
      <c r="B2063">
        <v>46.972393795808898</v>
      </c>
    </row>
    <row r="2064" spans="1:2" x14ac:dyDescent="0.2">
      <c r="A2064">
        <v>13.4064690704021</v>
      </c>
      <c r="B2064">
        <v>47.000461513941701</v>
      </c>
    </row>
    <row r="2065" spans="1:2" x14ac:dyDescent="0.2">
      <c r="A2065">
        <v>13.413270070190899</v>
      </c>
      <c r="B2065">
        <v>47.028906631280996</v>
      </c>
    </row>
    <row r="2066" spans="1:2" x14ac:dyDescent="0.2">
      <c r="A2066">
        <v>13.4200710699798</v>
      </c>
      <c r="B2066">
        <v>47.057103743427398</v>
      </c>
    </row>
    <row r="2067" spans="1:2" x14ac:dyDescent="0.2">
      <c r="A2067">
        <v>13.427076621722501</v>
      </c>
      <c r="B2067">
        <v>47.085753734621697</v>
      </c>
    </row>
    <row r="2068" spans="1:2" x14ac:dyDescent="0.2">
      <c r="A2068">
        <v>13.4338776215113</v>
      </c>
      <c r="B2068">
        <v>47.1155628805219</v>
      </c>
    </row>
    <row r="2069" spans="1:2" x14ac:dyDescent="0.2">
      <c r="A2069">
        <v>13.439854770672399</v>
      </c>
      <c r="B2069">
        <v>47.140508968074698</v>
      </c>
    </row>
    <row r="2070" spans="1:2" x14ac:dyDescent="0.2">
      <c r="A2070">
        <v>13.4459546510057</v>
      </c>
      <c r="B2070">
        <v>47.165428098541497</v>
      </c>
    </row>
    <row r="2071" spans="1:2" x14ac:dyDescent="0.2">
      <c r="A2071">
        <v>13.452631508919101</v>
      </c>
      <c r="B2071">
        <v>47.192854238023102</v>
      </c>
    </row>
    <row r="2072" spans="1:2" x14ac:dyDescent="0.2">
      <c r="A2072">
        <v>13.458690478861699</v>
      </c>
      <c r="B2072">
        <v>47.217945893841403</v>
      </c>
    </row>
    <row r="2073" spans="1:2" x14ac:dyDescent="0.2">
      <c r="A2073">
        <v>13.4646676280228</v>
      </c>
      <c r="B2073">
        <v>47.242989026904503</v>
      </c>
    </row>
    <row r="2074" spans="1:2" x14ac:dyDescent="0.2">
      <c r="A2074">
        <v>13.4715913589839</v>
      </c>
      <c r="B2074">
        <v>47.2712184875544</v>
      </c>
    </row>
    <row r="2075" spans="1:2" x14ac:dyDescent="0.2">
      <c r="A2075">
        <v>13.4778562915834</v>
      </c>
      <c r="B2075">
        <v>47.294800546546497</v>
      </c>
    </row>
    <row r="2076" spans="1:2" x14ac:dyDescent="0.2">
      <c r="A2076">
        <v>13.484369507933801</v>
      </c>
      <c r="B2076">
        <v>47.323051572865303</v>
      </c>
    </row>
    <row r="2077" spans="1:2" x14ac:dyDescent="0.2">
      <c r="A2077">
        <v>13.4905512090487</v>
      </c>
      <c r="B2077">
        <v>47.346865462798498</v>
      </c>
    </row>
    <row r="2078" spans="1:2" x14ac:dyDescent="0.2">
      <c r="A2078">
        <v>13.4971462461806</v>
      </c>
      <c r="B2078">
        <v>47.373655415046301</v>
      </c>
    </row>
    <row r="2079" spans="1:2" x14ac:dyDescent="0.2">
      <c r="A2079">
        <v>13.5039472459694</v>
      </c>
      <c r="B2079">
        <v>47.4011786000382</v>
      </c>
    </row>
    <row r="2080" spans="1:2" x14ac:dyDescent="0.2">
      <c r="A2080">
        <v>13.5107482457583</v>
      </c>
      <c r="B2080">
        <v>47.428173426140901</v>
      </c>
    </row>
    <row r="2081" spans="1:2" x14ac:dyDescent="0.2">
      <c r="A2081">
        <v>13.516723984216201</v>
      </c>
      <c r="B2081">
        <v>47.450305193896398</v>
      </c>
    </row>
    <row r="2082" spans="1:2" x14ac:dyDescent="0.2">
      <c r="A2082">
        <v>13.523402252832801</v>
      </c>
      <c r="B2082">
        <v>47.477806813219303</v>
      </c>
    </row>
    <row r="2083" spans="1:2" x14ac:dyDescent="0.2">
      <c r="A2083">
        <v>13.530325983793899</v>
      </c>
      <c r="B2083">
        <v>47.505540263483397</v>
      </c>
    </row>
    <row r="2084" spans="1:2" x14ac:dyDescent="0.2">
      <c r="A2084">
        <v>13.537208804364299</v>
      </c>
      <c r="B2084">
        <v>47.534012337908898</v>
      </c>
    </row>
    <row r="2085" spans="1:2" x14ac:dyDescent="0.2">
      <c r="A2085">
        <v>13.5441339460286</v>
      </c>
      <c r="B2085">
        <v>47.561939879193602</v>
      </c>
    </row>
    <row r="2086" spans="1:2" x14ac:dyDescent="0.2">
      <c r="A2086">
        <v>13.5501096844865</v>
      </c>
      <c r="B2086">
        <v>47.585112190475698</v>
      </c>
    </row>
    <row r="2087" spans="1:2" x14ac:dyDescent="0.2">
      <c r="A2087">
        <v>13.5569106842753</v>
      </c>
      <c r="B2087">
        <v>47.614614025593298</v>
      </c>
    </row>
    <row r="2088" spans="1:2" x14ac:dyDescent="0.2">
      <c r="A2088">
        <v>13.562846923045599</v>
      </c>
      <c r="B2088">
        <v>47.640406565652299</v>
      </c>
    </row>
    <row r="2089" spans="1:2" x14ac:dyDescent="0.2">
      <c r="A2089">
        <v>13.5689468033789</v>
      </c>
      <c r="B2089">
        <v>47.666614244838499</v>
      </c>
    </row>
    <row r="2090" spans="1:2" x14ac:dyDescent="0.2">
      <c r="A2090">
        <v>13.5749634522276</v>
      </c>
      <c r="B2090">
        <v>47.691862251756703</v>
      </c>
    </row>
    <row r="2091" spans="1:2" x14ac:dyDescent="0.2">
      <c r="A2091">
        <v>13.5810224221702</v>
      </c>
      <c r="B2091">
        <v>47.716274589003099</v>
      </c>
    </row>
    <row r="2092" spans="1:2" x14ac:dyDescent="0.2">
      <c r="A2092">
        <v>13.5877006907868</v>
      </c>
      <c r="B2092">
        <v>47.744450135480697</v>
      </c>
    </row>
    <row r="2093" spans="1:2" x14ac:dyDescent="0.2">
      <c r="A2093">
        <v>13.5938005711201</v>
      </c>
      <c r="B2093">
        <v>47.767724883690299</v>
      </c>
    </row>
    <row r="2094" spans="1:2" x14ac:dyDescent="0.2">
      <c r="A2094">
        <v>13.6008075335659</v>
      </c>
      <c r="B2094">
        <v>47.795425985450997</v>
      </c>
    </row>
    <row r="2095" spans="1:2" x14ac:dyDescent="0.2">
      <c r="A2095">
        <v>13.607402570697801</v>
      </c>
      <c r="B2095">
        <v>47.821682187392298</v>
      </c>
    </row>
    <row r="2096" spans="1:2" x14ac:dyDescent="0.2">
      <c r="A2096">
        <v>13.613378309155699</v>
      </c>
      <c r="B2096">
        <v>47.8449946755225</v>
      </c>
    </row>
    <row r="2097" spans="1:2" x14ac:dyDescent="0.2">
      <c r="A2097">
        <v>13.6193554583168</v>
      </c>
      <c r="B2097">
        <v>47.8678704588567</v>
      </c>
    </row>
    <row r="2098" spans="1:2" x14ac:dyDescent="0.2">
      <c r="A2098">
        <v>13.6261550474025</v>
      </c>
      <c r="B2098">
        <v>47.896116093758202</v>
      </c>
    </row>
    <row r="2099" spans="1:2" x14ac:dyDescent="0.2">
      <c r="A2099">
        <v>13.6321321965635</v>
      </c>
      <c r="B2099">
        <v>47.9193854505506</v>
      </c>
    </row>
    <row r="2100" spans="1:2" x14ac:dyDescent="0.2">
      <c r="A2100">
        <v>13.638109345724599</v>
      </c>
      <c r="B2100">
        <v>47.943258646073403</v>
      </c>
    </row>
    <row r="2101" spans="1:2" x14ac:dyDescent="0.2">
      <c r="A2101">
        <v>13.644166904964001</v>
      </c>
      <c r="B2101">
        <v>47.967935162764498</v>
      </c>
    </row>
    <row r="2102" spans="1:2" x14ac:dyDescent="0.2">
      <c r="A2102">
        <v>13.6510920466283</v>
      </c>
      <c r="B2102">
        <v>47.996914030410203</v>
      </c>
    </row>
    <row r="2103" spans="1:2" x14ac:dyDescent="0.2">
      <c r="A2103">
        <v>13.6580990090741</v>
      </c>
      <c r="B2103">
        <v>48.025057228384298</v>
      </c>
    </row>
    <row r="2104" spans="1:2" x14ac:dyDescent="0.2">
      <c r="A2104">
        <v>13.664074747532</v>
      </c>
      <c r="B2104">
        <v>48.048191799745801</v>
      </c>
    </row>
    <row r="2105" spans="1:2" x14ac:dyDescent="0.2">
      <c r="A2105">
        <v>13.670051896693</v>
      </c>
      <c r="B2105">
        <v>48.070948971900698</v>
      </c>
    </row>
    <row r="2106" spans="1:2" x14ac:dyDescent="0.2">
      <c r="A2106">
        <v>13.676852896481901</v>
      </c>
      <c r="B2106">
        <v>48.097798229737997</v>
      </c>
    </row>
    <row r="2107" spans="1:2" x14ac:dyDescent="0.2">
      <c r="A2107">
        <v>13.683653896270799</v>
      </c>
      <c r="B2107">
        <v>48.124070605931102</v>
      </c>
    </row>
    <row r="2108" spans="1:2" x14ac:dyDescent="0.2">
      <c r="A2108">
        <v>13.690454896059601</v>
      </c>
      <c r="B2108">
        <v>48.149749926228097</v>
      </c>
    </row>
    <row r="2109" spans="1:2" x14ac:dyDescent="0.2">
      <c r="A2109">
        <v>13.697254485145301</v>
      </c>
      <c r="B2109">
        <v>48.176254133362299</v>
      </c>
    </row>
    <row r="2110" spans="1:2" x14ac:dyDescent="0.2">
      <c r="A2110">
        <v>13.7041387164188</v>
      </c>
      <c r="B2110">
        <v>48.203383744896001</v>
      </c>
    </row>
    <row r="2111" spans="1:2" x14ac:dyDescent="0.2">
      <c r="A2111">
        <v>13.710939716207699</v>
      </c>
      <c r="B2111">
        <v>48.230141348640302</v>
      </c>
    </row>
    <row r="2112" spans="1:2" x14ac:dyDescent="0.2">
      <c r="A2112">
        <v>13.7169154546656</v>
      </c>
      <c r="B2112">
        <v>48.2526343413506</v>
      </c>
    </row>
    <row r="2113" spans="1:2" x14ac:dyDescent="0.2">
      <c r="A2113">
        <v>13.7238405963299</v>
      </c>
      <c r="B2113">
        <v>48.279160114153797</v>
      </c>
    </row>
    <row r="2114" spans="1:2" x14ac:dyDescent="0.2">
      <c r="A2114">
        <v>13.730641596118801</v>
      </c>
      <c r="B2114">
        <v>48.305729018294798</v>
      </c>
    </row>
    <row r="2115" spans="1:2" x14ac:dyDescent="0.2">
      <c r="A2115">
        <v>13.7366173345767</v>
      </c>
      <c r="B2115">
        <v>48.329564473897001</v>
      </c>
    </row>
    <row r="2116" spans="1:2" x14ac:dyDescent="0.2">
      <c r="A2116">
        <v>13.743418334365501</v>
      </c>
      <c r="B2116">
        <v>48.356602431337599</v>
      </c>
    </row>
    <row r="2117" spans="1:2" x14ac:dyDescent="0.2">
      <c r="A2117">
        <v>13.749477304308099</v>
      </c>
      <c r="B2117">
        <v>48.379720828447397</v>
      </c>
    </row>
    <row r="2118" spans="1:2" x14ac:dyDescent="0.2">
      <c r="A2118">
        <v>13.756401035269199</v>
      </c>
      <c r="B2118">
        <v>48.4084409080657</v>
      </c>
    </row>
    <row r="2119" spans="1:2" x14ac:dyDescent="0.2">
      <c r="A2119">
        <v>13.7624600052118</v>
      </c>
      <c r="B2119">
        <v>48.432621414371098</v>
      </c>
    </row>
    <row r="2120" spans="1:2" x14ac:dyDescent="0.2">
      <c r="A2120">
        <v>13.7693851468761</v>
      </c>
      <c r="B2120">
        <v>48.459395192367097</v>
      </c>
    </row>
    <row r="2121" spans="1:2" x14ac:dyDescent="0.2">
      <c r="A2121">
        <v>13.7761861466649</v>
      </c>
      <c r="B2121">
        <v>48.485004424240103</v>
      </c>
    </row>
    <row r="2122" spans="1:2" x14ac:dyDescent="0.2">
      <c r="A2122">
        <v>13.7821618851229</v>
      </c>
      <c r="B2122">
        <v>48.5069852323129</v>
      </c>
    </row>
    <row r="2123" spans="1:2" x14ac:dyDescent="0.2">
      <c r="A2123">
        <v>13.7891688475687</v>
      </c>
      <c r="B2123">
        <v>48.532001408289901</v>
      </c>
    </row>
    <row r="2124" spans="1:2" x14ac:dyDescent="0.2">
      <c r="A2124">
        <v>13.7957229743098</v>
      </c>
      <c r="B2124">
        <v>48.557287155128698</v>
      </c>
    </row>
    <row r="2125" spans="1:2" x14ac:dyDescent="0.2">
      <c r="A2125">
        <v>13.8017410338616</v>
      </c>
      <c r="B2125">
        <v>48.579882584766501</v>
      </c>
    </row>
    <row r="2126" spans="1:2" x14ac:dyDescent="0.2">
      <c r="A2126">
        <v>13.8085406229473</v>
      </c>
      <c r="B2126">
        <v>48.605793736004699</v>
      </c>
    </row>
    <row r="2127" spans="1:2" x14ac:dyDescent="0.2">
      <c r="A2127">
        <v>13.8153416227362</v>
      </c>
      <c r="B2127">
        <v>48.6324003800664</v>
      </c>
    </row>
    <row r="2128" spans="1:2" x14ac:dyDescent="0.2">
      <c r="A2128">
        <v>13.821400592678801</v>
      </c>
      <c r="B2128">
        <v>48.655599648434702</v>
      </c>
    </row>
    <row r="2129" spans="1:2" x14ac:dyDescent="0.2">
      <c r="A2129">
        <v>13.827500473012099</v>
      </c>
      <c r="B2129">
        <v>48.6791062275854</v>
      </c>
    </row>
    <row r="2130" spans="1:2" x14ac:dyDescent="0.2">
      <c r="A2130">
        <v>13.8335594429547</v>
      </c>
      <c r="B2130">
        <v>48.703281342473502</v>
      </c>
    </row>
    <row r="2131" spans="1:2" x14ac:dyDescent="0.2">
      <c r="A2131">
        <v>13.840484584618901</v>
      </c>
      <c r="B2131">
        <v>48.730243820072801</v>
      </c>
    </row>
    <row r="2132" spans="1:2" x14ac:dyDescent="0.2">
      <c r="A2132">
        <v>13.846460323076901</v>
      </c>
      <c r="B2132">
        <v>48.752359413576599</v>
      </c>
    </row>
    <row r="2133" spans="1:2" x14ac:dyDescent="0.2">
      <c r="A2133">
        <v>13.8524374722379</v>
      </c>
      <c r="B2133">
        <v>48.775316068169303</v>
      </c>
    </row>
    <row r="2134" spans="1:2" x14ac:dyDescent="0.2">
      <c r="A2134">
        <v>13.859238472026799</v>
      </c>
      <c r="B2134">
        <v>48.801971234986098</v>
      </c>
    </row>
    <row r="2135" spans="1:2" x14ac:dyDescent="0.2">
      <c r="A2135">
        <v>13.8652142104847</v>
      </c>
      <c r="B2135">
        <v>48.824987195168397</v>
      </c>
    </row>
    <row r="2136" spans="1:2" x14ac:dyDescent="0.2">
      <c r="A2136">
        <v>13.871974299882799</v>
      </c>
      <c r="B2136">
        <v>48.850580252789598</v>
      </c>
    </row>
    <row r="2137" spans="1:2" x14ac:dyDescent="0.2">
      <c r="A2137">
        <v>13.8788162100624</v>
      </c>
      <c r="B2137">
        <v>48.876475229776098</v>
      </c>
    </row>
    <row r="2138" spans="1:2" x14ac:dyDescent="0.2">
      <c r="A2138">
        <v>13.8854930679758</v>
      </c>
      <c r="B2138">
        <v>48.902370206762598</v>
      </c>
    </row>
    <row r="2139" spans="1:2" x14ac:dyDescent="0.2">
      <c r="A2139">
        <v>13.891470217136799</v>
      </c>
      <c r="B2139">
        <v>48.924183880901097</v>
      </c>
    </row>
    <row r="2140" spans="1:2" x14ac:dyDescent="0.2">
      <c r="A2140">
        <v>13.898393948098001</v>
      </c>
      <c r="B2140">
        <v>48.950256774656403</v>
      </c>
    </row>
    <row r="2141" spans="1:2" x14ac:dyDescent="0.2">
      <c r="A2141">
        <v>13.905072216714601</v>
      </c>
      <c r="B2141">
        <v>48.975801309522602</v>
      </c>
    </row>
    <row r="2142" spans="1:2" x14ac:dyDescent="0.2">
      <c r="A2142">
        <v>13.911172097047899</v>
      </c>
      <c r="B2142">
        <v>48.997307672878598</v>
      </c>
    </row>
    <row r="2143" spans="1:2" x14ac:dyDescent="0.2">
      <c r="A2143">
        <v>13.9179730968367</v>
      </c>
      <c r="B2143">
        <v>49.022226803345298</v>
      </c>
    </row>
    <row r="2144" spans="1:2" x14ac:dyDescent="0.2">
      <c r="A2144">
        <v>13.9247726859225</v>
      </c>
      <c r="B2144">
        <v>49.048402134028102</v>
      </c>
    </row>
    <row r="2145" spans="1:2" x14ac:dyDescent="0.2">
      <c r="A2145">
        <v>13.930831655864999</v>
      </c>
      <c r="B2145">
        <v>49.070409899187197</v>
      </c>
    </row>
    <row r="2146" spans="1:2" x14ac:dyDescent="0.2">
      <c r="A2146">
        <v>13.9377567975293</v>
      </c>
      <c r="B2146">
        <v>49.096951846242</v>
      </c>
    </row>
    <row r="2147" spans="1:2" x14ac:dyDescent="0.2">
      <c r="A2147">
        <v>13.9438157674719</v>
      </c>
      <c r="B2147">
        <v>49.120496165313497</v>
      </c>
    </row>
    <row r="2148" spans="1:2" x14ac:dyDescent="0.2">
      <c r="A2148">
        <v>13.950739498433</v>
      </c>
      <c r="B2148">
        <v>49.146590624737698</v>
      </c>
    </row>
    <row r="2149" spans="1:2" x14ac:dyDescent="0.2">
      <c r="A2149">
        <v>13.9574586774404</v>
      </c>
      <c r="B2149">
        <v>49.172528733062101</v>
      </c>
    </row>
    <row r="2150" spans="1:2" x14ac:dyDescent="0.2">
      <c r="A2150">
        <v>13.964547460667699</v>
      </c>
      <c r="B2150">
        <v>49.198278141783199</v>
      </c>
    </row>
    <row r="2151" spans="1:2" x14ac:dyDescent="0.2">
      <c r="A2151">
        <v>13.971554423113499</v>
      </c>
      <c r="B2151">
        <v>49.224890177262203</v>
      </c>
    </row>
    <row r="2152" spans="1:2" x14ac:dyDescent="0.2">
      <c r="A2152">
        <v>13.9783554229024</v>
      </c>
      <c r="B2152">
        <v>49.248757981367802</v>
      </c>
    </row>
    <row r="2153" spans="1:2" x14ac:dyDescent="0.2">
      <c r="A2153">
        <v>13.985156422691199</v>
      </c>
      <c r="B2153">
        <v>49.273704068920701</v>
      </c>
    </row>
    <row r="2154" spans="1:2" x14ac:dyDescent="0.2">
      <c r="A2154">
        <v>13.9911321611491</v>
      </c>
      <c r="B2154">
        <v>49.294067451822599</v>
      </c>
    </row>
    <row r="2155" spans="1:2" x14ac:dyDescent="0.2">
      <c r="A2155">
        <v>13.997851340156499</v>
      </c>
      <c r="B2155">
        <v>49.317924473093697</v>
      </c>
    </row>
    <row r="2156" spans="1:2" x14ac:dyDescent="0.2">
      <c r="A2156">
        <v>14.0037861682236</v>
      </c>
      <c r="B2156">
        <v>49.340649296745198</v>
      </c>
    </row>
    <row r="2157" spans="1:2" x14ac:dyDescent="0.2">
      <c r="A2157">
        <v>14.0099692800416</v>
      </c>
      <c r="B2157">
        <v>49.362479145135403</v>
      </c>
    </row>
    <row r="2158" spans="1:2" x14ac:dyDescent="0.2">
      <c r="A2158">
        <v>14.0159873395934</v>
      </c>
      <c r="B2158">
        <v>49.384044814081101</v>
      </c>
    </row>
    <row r="2159" spans="1:2" x14ac:dyDescent="0.2">
      <c r="A2159">
        <v>14.0227460182884</v>
      </c>
      <c r="B2159">
        <v>49.408257668889803</v>
      </c>
    </row>
    <row r="2160" spans="1:2" x14ac:dyDescent="0.2">
      <c r="A2160">
        <v>14.0287231674494</v>
      </c>
      <c r="B2160">
        <v>49.430303173969499</v>
      </c>
    </row>
    <row r="2161" spans="1:2" x14ac:dyDescent="0.2">
      <c r="A2161">
        <v>14.035771040286001</v>
      </c>
      <c r="B2161">
        <v>49.455367872701601</v>
      </c>
    </row>
    <row r="2162" spans="1:2" x14ac:dyDescent="0.2">
      <c r="A2162">
        <v>14.042737092341</v>
      </c>
      <c r="B2162">
        <v>49.481629466060198</v>
      </c>
    </row>
    <row r="2163" spans="1:2" x14ac:dyDescent="0.2">
      <c r="A2163">
        <v>14.0495380921299</v>
      </c>
      <c r="B2163">
        <v>49.506241285744402</v>
      </c>
    </row>
    <row r="2164" spans="1:2" x14ac:dyDescent="0.2">
      <c r="A2164">
        <v>14.055513830587801</v>
      </c>
      <c r="B2164">
        <v>49.5280819169691</v>
      </c>
    </row>
    <row r="2165" spans="1:2" x14ac:dyDescent="0.2">
      <c r="A2165">
        <v>14.062231598892</v>
      </c>
      <c r="B2165">
        <v>49.552294771777902</v>
      </c>
    </row>
    <row r="2166" spans="1:2" x14ac:dyDescent="0.2">
      <c r="A2166">
        <v>14.0690325986809</v>
      </c>
      <c r="B2166">
        <v>49.576518409421098</v>
      </c>
    </row>
    <row r="2167" spans="1:2" x14ac:dyDescent="0.2">
      <c r="A2167">
        <v>14.0750097478419</v>
      </c>
      <c r="B2167">
        <v>49.5972753657813</v>
      </c>
    </row>
    <row r="2168" spans="1:2" x14ac:dyDescent="0.2">
      <c r="A2168">
        <v>14.0818107476307</v>
      </c>
      <c r="B2168">
        <v>49.6218925768828</v>
      </c>
    </row>
    <row r="2169" spans="1:2" x14ac:dyDescent="0.2">
      <c r="A2169">
        <v>14.087786486088699</v>
      </c>
      <c r="B2169">
        <v>49.642606401905098</v>
      </c>
    </row>
    <row r="2170" spans="1:2" x14ac:dyDescent="0.2">
      <c r="A2170">
        <v>14.094463344002101</v>
      </c>
      <c r="B2170">
        <v>49.664624949898602</v>
      </c>
    </row>
    <row r="2171" spans="1:2" x14ac:dyDescent="0.2">
      <c r="A2171">
        <v>14.101182523009401</v>
      </c>
      <c r="B2171">
        <v>49.688185443221698</v>
      </c>
    </row>
    <row r="2172" spans="1:2" x14ac:dyDescent="0.2">
      <c r="A2172">
        <v>14.107117351076599</v>
      </c>
      <c r="B2172">
        <v>49.707723939286502</v>
      </c>
    </row>
    <row r="2173" spans="1:2" x14ac:dyDescent="0.2">
      <c r="A2173">
        <v>14.113094500237599</v>
      </c>
      <c r="B2173">
        <v>49.7290901257944</v>
      </c>
    </row>
    <row r="2174" spans="1:2" x14ac:dyDescent="0.2">
      <c r="A2174">
        <v>14.119111149086301</v>
      </c>
      <c r="B2174">
        <v>49.750386223878202</v>
      </c>
    </row>
    <row r="2175" spans="1:2" x14ac:dyDescent="0.2">
      <c r="A2175">
        <v>14.1259953803598</v>
      </c>
      <c r="B2175">
        <v>49.775143611827801</v>
      </c>
    </row>
    <row r="2176" spans="1:2" x14ac:dyDescent="0.2">
      <c r="A2176">
        <v>14.132095260693101</v>
      </c>
      <c r="B2176">
        <v>49.797108245649</v>
      </c>
    </row>
    <row r="2177" spans="1:2" x14ac:dyDescent="0.2">
      <c r="A2177">
        <v>14.138978081263501</v>
      </c>
      <c r="B2177">
        <v>49.821046138178701</v>
      </c>
    </row>
    <row r="2178" spans="1:2" x14ac:dyDescent="0.2">
      <c r="A2178">
        <v>14.1450779615969</v>
      </c>
      <c r="B2178">
        <v>49.841506566590901</v>
      </c>
    </row>
    <row r="2179" spans="1:2" x14ac:dyDescent="0.2">
      <c r="A2179">
        <v>14.1518789613857</v>
      </c>
      <c r="B2179">
        <v>49.865309673689602</v>
      </c>
    </row>
    <row r="2180" spans="1:2" x14ac:dyDescent="0.2">
      <c r="A2180">
        <v>14.158763192659199</v>
      </c>
      <c r="B2180">
        <v>49.8877379693931</v>
      </c>
    </row>
    <row r="2181" spans="1:2" x14ac:dyDescent="0.2">
      <c r="A2181">
        <v>14.165562781744899</v>
      </c>
      <c r="B2181">
        <v>49.911185242954303</v>
      </c>
    </row>
    <row r="2182" spans="1:2" x14ac:dyDescent="0.2">
      <c r="A2182">
        <v>14.1724879234092</v>
      </c>
      <c r="B2182">
        <v>49.933101354020302</v>
      </c>
    </row>
    <row r="2183" spans="1:2" x14ac:dyDescent="0.2">
      <c r="A2183">
        <v>14.178465072570299</v>
      </c>
      <c r="B2183">
        <v>49.953772047704703</v>
      </c>
    </row>
    <row r="2184" spans="1:2" x14ac:dyDescent="0.2">
      <c r="A2184">
        <v>14.185264661655999</v>
      </c>
      <c r="B2184">
        <v>49.977925596923903</v>
      </c>
    </row>
    <row r="2185" spans="1:2" x14ac:dyDescent="0.2">
      <c r="A2185">
        <v>14.191200900426299</v>
      </c>
      <c r="B2185">
        <v>49.997420961650697</v>
      </c>
    </row>
    <row r="2186" spans="1:2" x14ac:dyDescent="0.2">
      <c r="A2186">
        <v>14.1972175492749</v>
      </c>
      <c r="B2186">
        <v>50.018722451151802</v>
      </c>
    </row>
    <row r="2187" spans="1:2" x14ac:dyDescent="0.2">
      <c r="A2187">
        <v>14.204224511720801</v>
      </c>
      <c r="B2187">
        <v>50.044202289011103</v>
      </c>
    </row>
    <row r="2188" spans="1:2" x14ac:dyDescent="0.2">
      <c r="A2188">
        <v>14.2102016608818</v>
      </c>
      <c r="B2188">
        <v>50.065288121822697</v>
      </c>
    </row>
    <row r="2189" spans="1:2" x14ac:dyDescent="0.2">
      <c r="A2189">
        <v>14.216177399339699</v>
      </c>
      <c r="B2189">
        <v>50.086950836278596</v>
      </c>
    </row>
    <row r="2190" spans="1:2" x14ac:dyDescent="0.2">
      <c r="A2190">
        <v>14.222154548500701</v>
      </c>
      <c r="B2190">
        <v>50.106942211391299</v>
      </c>
    </row>
    <row r="2191" spans="1:2" x14ac:dyDescent="0.2">
      <c r="A2191">
        <v>14.2291615109466</v>
      </c>
      <c r="B2191">
        <v>50.129478335439501</v>
      </c>
    </row>
    <row r="2192" spans="1:2" x14ac:dyDescent="0.2">
      <c r="A2192">
        <v>14.2359625107354</v>
      </c>
      <c r="B2192">
        <v>50.151653234532802</v>
      </c>
    </row>
    <row r="2193" spans="1:2" x14ac:dyDescent="0.2">
      <c r="A2193">
        <v>14.2419382491933</v>
      </c>
      <c r="B2193">
        <v>50.170722677298002</v>
      </c>
    </row>
    <row r="2194" spans="1:2" x14ac:dyDescent="0.2">
      <c r="A2194">
        <v>14.2485332863252</v>
      </c>
      <c r="B2194">
        <v>50.192390783171199</v>
      </c>
    </row>
    <row r="2195" spans="1:2" x14ac:dyDescent="0.2">
      <c r="A2195">
        <v>14.254510435486299</v>
      </c>
      <c r="B2195">
        <v>50.209934454858498</v>
      </c>
    </row>
    <row r="2196" spans="1:2" x14ac:dyDescent="0.2">
      <c r="A2196">
        <v>14.2604861739442</v>
      </c>
      <c r="B2196">
        <v>50.227753088824798</v>
      </c>
    </row>
    <row r="2197" spans="1:2" x14ac:dyDescent="0.2">
      <c r="A2197">
        <v>14.267163031857599</v>
      </c>
      <c r="B2197">
        <v>50.249394237611803</v>
      </c>
    </row>
    <row r="2198" spans="1:2" x14ac:dyDescent="0.2">
      <c r="A2198">
        <v>14.2739640316465</v>
      </c>
      <c r="B2198">
        <v>50.2709113838023</v>
      </c>
    </row>
    <row r="2199" spans="1:2" x14ac:dyDescent="0.2">
      <c r="A2199">
        <v>14.279982091198301</v>
      </c>
      <c r="B2199">
        <v>50.290854236159802</v>
      </c>
    </row>
    <row r="2200" spans="1:2" x14ac:dyDescent="0.2">
      <c r="A2200">
        <v>14.286864911768699</v>
      </c>
      <c r="B2200">
        <v>50.313018352418702</v>
      </c>
    </row>
    <row r="2201" spans="1:2" x14ac:dyDescent="0.2">
      <c r="A2201">
        <v>14.293459948900599</v>
      </c>
      <c r="B2201">
        <v>50.335274122770599</v>
      </c>
    </row>
    <row r="2202" spans="1:2" x14ac:dyDescent="0.2">
      <c r="A2202">
        <v>14.299437098061601</v>
      </c>
      <c r="B2202">
        <v>50.3536534641296</v>
      </c>
    </row>
    <row r="2203" spans="1:2" x14ac:dyDescent="0.2">
      <c r="A2203">
        <v>14.305412836519499</v>
      </c>
      <c r="B2203">
        <v>50.372706732643103</v>
      </c>
    </row>
    <row r="2204" spans="1:2" x14ac:dyDescent="0.2">
      <c r="A2204">
        <v>14.3113899856806</v>
      </c>
      <c r="B2204">
        <v>50.390924331484896</v>
      </c>
    </row>
    <row r="2205" spans="1:2" x14ac:dyDescent="0.2">
      <c r="A2205">
        <v>14.317489866013901</v>
      </c>
      <c r="B2205">
        <v>50.409934468660502</v>
      </c>
    </row>
    <row r="2206" spans="1:2" x14ac:dyDescent="0.2">
      <c r="A2206">
        <v>14.3244559180689</v>
      </c>
      <c r="B2206">
        <v>50.433920883945298</v>
      </c>
    </row>
    <row r="2207" spans="1:2" x14ac:dyDescent="0.2">
      <c r="A2207">
        <v>14.3304316565268</v>
      </c>
      <c r="B2207">
        <v>50.453745125123604</v>
      </c>
    </row>
    <row r="2208" spans="1:2" x14ac:dyDescent="0.2">
      <c r="A2208">
        <v>14.337356798191101</v>
      </c>
      <c r="B2208">
        <v>50.4753377511555</v>
      </c>
    </row>
    <row r="2209" spans="1:2" x14ac:dyDescent="0.2">
      <c r="A2209">
        <v>14.344156387276801</v>
      </c>
      <c r="B2209">
        <v>50.496105490350097</v>
      </c>
    </row>
    <row r="2210" spans="1:2" x14ac:dyDescent="0.2">
      <c r="A2210">
        <v>14.3510406185504</v>
      </c>
      <c r="B2210">
        <v>50.516420350496901</v>
      </c>
    </row>
    <row r="2211" spans="1:2" x14ac:dyDescent="0.2">
      <c r="A2211">
        <v>14.3579643495115</v>
      </c>
      <c r="B2211">
        <v>50.536864604657403</v>
      </c>
    </row>
    <row r="2212" spans="1:2" x14ac:dyDescent="0.2">
      <c r="A2212">
        <v>14.363941498672601</v>
      </c>
      <c r="B2212">
        <v>50.555810044826202</v>
      </c>
    </row>
    <row r="2213" spans="1:2" x14ac:dyDescent="0.2">
      <c r="A2213">
        <v>14.370536535804501</v>
      </c>
      <c r="B2213">
        <v>50.578470171470798</v>
      </c>
    </row>
    <row r="2214" spans="1:2" x14ac:dyDescent="0.2">
      <c r="A2214">
        <v>14.376924199576299</v>
      </c>
      <c r="B2214">
        <v>50.597938579111499</v>
      </c>
    </row>
    <row r="2215" spans="1:2" x14ac:dyDescent="0.2">
      <c r="A2215">
        <v>14.383725199365101</v>
      </c>
      <c r="B2215">
        <v>50.619353288374597</v>
      </c>
    </row>
    <row r="2216" spans="1:2" x14ac:dyDescent="0.2">
      <c r="A2216">
        <v>14.390526199153999</v>
      </c>
      <c r="B2216">
        <v>50.640298944337999</v>
      </c>
    </row>
    <row r="2217" spans="1:2" x14ac:dyDescent="0.2">
      <c r="A2217">
        <v>14.3965851690966</v>
      </c>
      <c r="B2217">
        <v>50.659336038599797</v>
      </c>
    </row>
    <row r="2218" spans="1:2" x14ac:dyDescent="0.2">
      <c r="A2218">
        <v>14.402644139039101</v>
      </c>
      <c r="B2218">
        <v>50.677807034051803</v>
      </c>
    </row>
    <row r="2219" spans="1:2" x14ac:dyDescent="0.2">
      <c r="A2219">
        <v>14.4086621985909</v>
      </c>
      <c r="B2219">
        <v>50.695135049049597</v>
      </c>
    </row>
    <row r="2220" spans="1:2" x14ac:dyDescent="0.2">
      <c r="A2220">
        <v>14.4155450191613</v>
      </c>
      <c r="B2220">
        <v>50.714948507393402</v>
      </c>
    </row>
    <row r="2221" spans="1:2" x14ac:dyDescent="0.2">
      <c r="A2221">
        <v>14.422346018950201</v>
      </c>
      <c r="B2221">
        <v>50.734799705657899</v>
      </c>
    </row>
    <row r="2222" spans="1:2" x14ac:dyDescent="0.2">
      <c r="A2222">
        <v>14.428445899283499</v>
      </c>
      <c r="B2222">
        <v>50.751701798694</v>
      </c>
    </row>
    <row r="2223" spans="1:2" x14ac:dyDescent="0.2">
      <c r="A2223">
        <v>14.435040936415399</v>
      </c>
      <c r="B2223">
        <v>50.7692939931365</v>
      </c>
    </row>
    <row r="2224" spans="1:2" x14ac:dyDescent="0.2">
      <c r="A2224">
        <v>14.442047898861199</v>
      </c>
      <c r="B2224">
        <v>50.7902558233516</v>
      </c>
    </row>
    <row r="2225" spans="1:2" x14ac:dyDescent="0.2">
      <c r="A2225">
        <v>14.448724756774601</v>
      </c>
      <c r="B2225">
        <v>50.809158132182503</v>
      </c>
    </row>
    <row r="2226" spans="1:2" x14ac:dyDescent="0.2">
      <c r="A2226">
        <v>14.4556484877358</v>
      </c>
      <c r="B2226">
        <v>50.828896110685001</v>
      </c>
    </row>
    <row r="2227" spans="1:2" x14ac:dyDescent="0.2">
      <c r="A2227">
        <v>14.462449487524699</v>
      </c>
      <c r="B2227">
        <v>50.848941399970002</v>
      </c>
    </row>
    <row r="2228" spans="1:2" x14ac:dyDescent="0.2">
      <c r="A2228">
        <v>14.468426636685701</v>
      </c>
      <c r="B2228">
        <v>50.865342091203203</v>
      </c>
    </row>
    <row r="2229" spans="1:2" x14ac:dyDescent="0.2">
      <c r="A2229">
        <v>14.4751034945991</v>
      </c>
      <c r="B2229">
        <v>50.885301117812404</v>
      </c>
    </row>
    <row r="2230" spans="1:2" x14ac:dyDescent="0.2">
      <c r="A2230">
        <v>14.481904494388001</v>
      </c>
      <c r="B2230">
        <v>50.9046778713601</v>
      </c>
    </row>
    <row r="2231" spans="1:2" x14ac:dyDescent="0.2">
      <c r="A2231">
        <v>14.488004374721299</v>
      </c>
      <c r="B2231">
        <v>50.921504484554902</v>
      </c>
    </row>
    <row r="2232" spans="1:2" x14ac:dyDescent="0.2">
      <c r="A2232">
        <v>14.4948053745102</v>
      </c>
      <c r="B2232">
        <v>50.941652210767401</v>
      </c>
    </row>
    <row r="2233" spans="1:2" x14ac:dyDescent="0.2">
      <c r="A2233">
        <v>14.5009884863282</v>
      </c>
      <c r="B2233">
        <v>50.9605113882604</v>
      </c>
    </row>
    <row r="2234" spans="1:2" x14ac:dyDescent="0.2">
      <c r="A2234">
        <v>14.507788075413901</v>
      </c>
      <c r="B2234">
        <v>50.980739985731397</v>
      </c>
    </row>
    <row r="2235" spans="1:2" x14ac:dyDescent="0.2">
      <c r="A2235">
        <v>14.513847045356499</v>
      </c>
      <c r="B2235">
        <v>50.997631295933097</v>
      </c>
    </row>
    <row r="2236" spans="1:2" x14ac:dyDescent="0.2">
      <c r="A2236">
        <v>14.519824194517501</v>
      </c>
      <c r="B2236">
        <v>51.014835308334497</v>
      </c>
    </row>
    <row r="2237" spans="1:2" x14ac:dyDescent="0.2">
      <c r="A2237">
        <v>14.5266251943064</v>
      </c>
      <c r="B2237">
        <v>51.032680899387003</v>
      </c>
    </row>
    <row r="2238" spans="1:2" x14ac:dyDescent="0.2">
      <c r="A2238">
        <v>14.5335489252675</v>
      </c>
      <c r="B2238">
        <v>51.052262526789697</v>
      </c>
    </row>
    <row r="2239" spans="1:2" x14ac:dyDescent="0.2">
      <c r="A2239">
        <v>14.5403499250564</v>
      </c>
      <c r="B2239">
        <v>51.071283446799796</v>
      </c>
    </row>
    <row r="2240" spans="1:2" x14ac:dyDescent="0.2">
      <c r="A2240">
        <v>14.5463270742174</v>
      </c>
      <c r="B2240">
        <v>51.0872043018989</v>
      </c>
    </row>
    <row r="2241" spans="1:2" x14ac:dyDescent="0.2">
      <c r="A2241">
        <v>14.5523028126753</v>
      </c>
      <c r="B2241">
        <v>51.102817846215501</v>
      </c>
    </row>
    <row r="2242" spans="1:2" x14ac:dyDescent="0.2">
      <c r="A2242">
        <v>14.558897849807201</v>
      </c>
      <c r="B2242">
        <v>51.120215949637398</v>
      </c>
    </row>
    <row r="2243" spans="1:2" x14ac:dyDescent="0.2">
      <c r="A2243">
        <v>14.565080961625201</v>
      </c>
      <c r="B2243">
        <v>51.136826906142801</v>
      </c>
    </row>
    <row r="2244" spans="1:2" x14ac:dyDescent="0.2">
      <c r="A2244">
        <v>14.571963782195599</v>
      </c>
      <c r="B2244">
        <v>51.155378772853297</v>
      </c>
    </row>
    <row r="2245" spans="1:2" x14ac:dyDescent="0.2">
      <c r="A2245">
        <v>14.578970744641399</v>
      </c>
      <c r="B2245">
        <v>51.174388910028902</v>
      </c>
    </row>
    <row r="2246" spans="1:2" x14ac:dyDescent="0.2">
      <c r="A2246">
        <v>14.585894475602601</v>
      </c>
      <c r="B2246">
        <v>51.194347936638103</v>
      </c>
    </row>
    <row r="2247" spans="1:2" x14ac:dyDescent="0.2">
      <c r="A2247">
        <v>14.5919534455451</v>
      </c>
      <c r="B2247">
        <v>51.209993829458199</v>
      </c>
    </row>
    <row r="2248" spans="1:2" x14ac:dyDescent="0.2">
      <c r="A2248">
        <v>14.598754445334</v>
      </c>
      <c r="B2248">
        <v>51.227877160431397</v>
      </c>
    </row>
    <row r="2249" spans="1:2" x14ac:dyDescent="0.2">
      <c r="A2249">
        <v>14.6058855496552</v>
      </c>
      <c r="B2249">
        <v>51.244126891981999</v>
      </c>
    </row>
    <row r="2250" spans="1:2" x14ac:dyDescent="0.2">
      <c r="A2250">
        <v>14.6124805867871</v>
      </c>
      <c r="B2250">
        <v>51.260646194394297</v>
      </c>
    </row>
    <row r="2251" spans="1:2" x14ac:dyDescent="0.2">
      <c r="A2251">
        <v>14.618539556729701</v>
      </c>
      <c r="B2251">
        <v>51.275068235501699</v>
      </c>
    </row>
    <row r="2252" spans="1:2" x14ac:dyDescent="0.2">
      <c r="A2252">
        <v>14.624515295187599</v>
      </c>
      <c r="B2252">
        <v>51.289123660237102</v>
      </c>
    </row>
    <row r="2253" spans="1:2" x14ac:dyDescent="0.2">
      <c r="A2253">
        <v>14.631234474194899</v>
      </c>
      <c r="B2253">
        <v>51.304154931492199</v>
      </c>
    </row>
    <row r="2254" spans="1:2" x14ac:dyDescent="0.2">
      <c r="A2254">
        <v>14.638034063280699</v>
      </c>
      <c r="B2254">
        <v>51.319019068812999</v>
      </c>
    </row>
    <row r="2255" spans="1:2" x14ac:dyDescent="0.2">
      <c r="A2255">
        <v>14.6448350630695</v>
      </c>
      <c r="B2255">
        <v>51.334956098163801</v>
      </c>
    </row>
    <row r="2256" spans="1:2" x14ac:dyDescent="0.2">
      <c r="A2256">
        <v>14.651636062858399</v>
      </c>
      <c r="B2256">
        <v>51.350779907752703</v>
      </c>
    </row>
    <row r="2257" spans="1:2" x14ac:dyDescent="0.2">
      <c r="A2257">
        <v>14.658643025304199</v>
      </c>
      <c r="B2257">
        <v>51.3677251321268</v>
      </c>
    </row>
    <row r="2258" spans="1:2" x14ac:dyDescent="0.2">
      <c r="A2258">
        <v>14.665444025093</v>
      </c>
      <c r="B2258">
        <v>51.384578702407801</v>
      </c>
    </row>
    <row r="2259" spans="1:2" x14ac:dyDescent="0.2">
      <c r="A2259">
        <v>14.672245024881899</v>
      </c>
      <c r="B2259">
        <v>51.401200441747697</v>
      </c>
    </row>
    <row r="2260" spans="1:2" x14ac:dyDescent="0.2">
      <c r="A2260">
        <v>14.679046024670701</v>
      </c>
      <c r="B2260">
        <v>51.417994706439103</v>
      </c>
    </row>
    <row r="2261" spans="1:2" x14ac:dyDescent="0.2">
      <c r="A2261">
        <v>14.6852277257856</v>
      </c>
      <c r="B2261">
        <v>51.432389790460299</v>
      </c>
    </row>
    <row r="2262" spans="1:2" x14ac:dyDescent="0.2">
      <c r="A2262">
        <v>14.6912048749466</v>
      </c>
      <c r="B2262">
        <v>51.447113750932999</v>
      </c>
    </row>
    <row r="2263" spans="1:2" x14ac:dyDescent="0.2">
      <c r="A2263">
        <v>14.698087695517</v>
      </c>
      <c r="B2263">
        <v>51.4641668036517</v>
      </c>
    </row>
    <row r="2264" spans="1:2" x14ac:dyDescent="0.2">
      <c r="A2264">
        <v>14.704187575850399</v>
      </c>
      <c r="B2264">
        <v>51.4803572296127</v>
      </c>
    </row>
    <row r="2265" spans="1:2" x14ac:dyDescent="0.2">
      <c r="A2265">
        <v>14.710164725011399</v>
      </c>
      <c r="B2265">
        <v>51.493878904041601</v>
      </c>
    </row>
    <row r="2266" spans="1:2" x14ac:dyDescent="0.2">
      <c r="A2266">
        <v>14.717047545581799</v>
      </c>
      <c r="B2266">
        <v>51.508317119400701</v>
      </c>
    </row>
    <row r="2267" spans="1:2" x14ac:dyDescent="0.2">
      <c r="A2267">
        <v>14.723766724589099</v>
      </c>
      <c r="B2267">
        <v>51.523197430973198</v>
      </c>
    </row>
    <row r="2268" spans="1:2" x14ac:dyDescent="0.2">
      <c r="A2268">
        <v>14.729742463047</v>
      </c>
      <c r="B2268">
        <v>51.5354521223516</v>
      </c>
    </row>
    <row r="2269" spans="1:2" x14ac:dyDescent="0.2">
      <c r="A2269">
        <v>14.7367494254928</v>
      </c>
      <c r="B2269">
        <v>51.548774314342801</v>
      </c>
    </row>
    <row r="2270" spans="1:2" x14ac:dyDescent="0.2">
      <c r="A2270">
        <v>14.743303552234</v>
      </c>
      <c r="B2270">
        <v>51.562042592161603</v>
      </c>
    </row>
    <row r="2271" spans="1:2" x14ac:dyDescent="0.2">
      <c r="A2271">
        <v>14.7494034325673</v>
      </c>
      <c r="B2271">
        <v>51.572814643800001</v>
      </c>
    </row>
    <row r="2272" spans="1:2" x14ac:dyDescent="0.2">
      <c r="A2272">
        <v>14.756121200871499</v>
      </c>
      <c r="B2272">
        <v>51.587258250576298</v>
      </c>
    </row>
    <row r="2273" spans="1:2" x14ac:dyDescent="0.2">
      <c r="A2273">
        <v>14.762304312689499</v>
      </c>
      <c r="B2273">
        <v>51.600149129188601</v>
      </c>
    </row>
    <row r="2274" spans="1:2" x14ac:dyDescent="0.2">
      <c r="A2274">
        <v>14.7683632826321</v>
      </c>
      <c r="B2274">
        <v>51.612775828356298</v>
      </c>
    </row>
    <row r="2275" spans="1:2" x14ac:dyDescent="0.2">
      <c r="A2275">
        <v>14.77433902109</v>
      </c>
      <c r="B2275">
        <v>51.625046693986299</v>
      </c>
    </row>
    <row r="2276" spans="1:2" x14ac:dyDescent="0.2">
      <c r="A2276">
        <v>14.7804403121264</v>
      </c>
      <c r="B2276">
        <v>51.637145034264897</v>
      </c>
    </row>
    <row r="2277" spans="1:2" x14ac:dyDescent="0.2">
      <c r="A2277">
        <v>14.7864160505844</v>
      </c>
      <c r="B2277">
        <v>51.648666492899103</v>
      </c>
    </row>
    <row r="2278" spans="1:2" x14ac:dyDescent="0.2">
      <c r="A2278">
        <v>14.793217050373199</v>
      </c>
      <c r="B2278">
        <v>51.662414606851897</v>
      </c>
    </row>
    <row r="2279" spans="1:2" x14ac:dyDescent="0.2">
      <c r="A2279">
        <v>14.799893908286601</v>
      </c>
      <c r="B2279">
        <v>51.675062871688603</v>
      </c>
    </row>
    <row r="2280" spans="1:2" x14ac:dyDescent="0.2">
      <c r="A2280">
        <v>14.80599378862</v>
      </c>
      <c r="B2280">
        <v>51.687101906377499</v>
      </c>
    </row>
    <row r="2281" spans="1:2" x14ac:dyDescent="0.2">
      <c r="A2281">
        <v>14.8127947884088</v>
      </c>
      <c r="B2281">
        <v>51.699027721304397</v>
      </c>
    </row>
    <row r="2282" spans="1:2" x14ac:dyDescent="0.2">
      <c r="A2282">
        <v>14.819471646322301</v>
      </c>
      <c r="B2282">
        <v>51.710419785924998</v>
      </c>
    </row>
    <row r="2283" spans="1:2" x14ac:dyDescent="0.2">
      <c r="A2283">
        <v>14.8254487954833</v>
      </c>
      <c r="B2283">
        <v>51.719418061292501</v>
      </c>
    </row>
    <row r="2284" spans="1:2" x14ac:dyDescent="0.2">
      <c r="A2284">
        <v>14.832166563787499</v>
      </c>
      <c r="B2284">
        <v>51.730686123316701</v>
      </c>
    </row>
    <row r="2285" spans="1:2" x14ac:dyDescent="0.2">
      <c r="A2285">
        <v>14.839173526233299</v>
      </c>
      <c r="B2285">
        <v>51.743027077370797</v>
      </c>
    </row>
    <row r="2286" spans="1:2" x14ac:dyDescent="0.2">
      <c r="A2286">
        <v>14.845851794849899</v>
      </c>
      <c r="B2286">
        <v>51.755378814259402</v>
      </c>
    </row>
    <row r="2287" spans="1:2" x14ac:dyDescent="0.2">
      <c r="A2287">
        <v>14.8518275333078</v>
      </c>
      <c r="B2287">
        <v>51.766210171487401</v>
      </c>
    </row>
    <row r="2288" spans="1:2" x14ac:dyDescent="0.2">
      <c r="A2288">
        <v>14.857804682468799</v>
      </c>
      <c r="B2288">
        <v>51.775747588578596</v>
      </c>
    </row>
    <row r="2289" spans="1:2" x14ac:dyDescent="0.2">
      <c r="A2289">
        <v>14.864604271554599</v>
      </c>
      <c r="B2289">
        <v>51.787339135636898</v>
      </c>
    </row>
    <row r="2290" spans="1:2" x14ac:dyDescent="0.2">
      <c r="A2290">
        <v>14.870705562591001</v>
      </c>
      <c r="B2290">
        <v>51.797189254927801</v>
      </c>
    </row>
    <row r="2291" spans="1:2" x14ac:dyDescent="0.2">
      <c r="A2291">
        <v>14.877712525036801</v>
      </c>
      <c r="B2291">
        <v>51.809923782440201</v>
      </c>
    </row>
    <row r="2292" spans="1:2" x14ac:dyDescent="0.2">
      <c r="A2292">
        <v>14.884636255998</v>
      </c>
      <c r="B2292">
        <v>51.822437261845899</v>
      </c>
    </row>
    <row r="2293" spans="1:2" x14ac:dyDescent="0.2">
      <c r="A2293">
        <v>14.890571084065099</v>
      </c>
      <c r="B2293">
        <v>51.8324760807402</v>
      </c>
    </row>
    <row r="2294" spans="1:2" x14ac:dyDescent="0.2">
      <c r="A2294">
        <v>14.897372083854</v>
      </c>
      <c r="B2294">
        <v>51.842148283262297</v>
      </c>
    </row>
    <row r="2295" spans="1:2" x14ac:dyDescent="0.2">
      <c r="A2295">
        <v>14.9034719641873</v>
      </c>
      <c r="B2295">
        <v>51.850839247847397</v>
      </c>
    </row>
    <row r="2296" spans="1:2" x14ac:dyDescent="0.2">
      <c r="A2296">
        <v>14.9100670013192</v>
      </c>
      <c r="B2296">
        <v>51.859718912035802</v>
      </c>
    </row>
    <row r="2297" spans="1:2" x14ac:dyDescent="0.2">
      <c r="A2297">
        <v>14.916125971261801</v>
      </c>
      <c r="B2297">
        <v>51.866964976801498</v>
      </c>
    </row>
    <row r="2298" spans="1:2" x14ac:dyDescent="0.2">
      <c r="A2298">
        <v>14.9230511129261</v>
      </c>
      <c r="B2298">
        <v>51.875127582497399</v>
      </c>
    </row>
    <row r="2299" spans="1:2" x14ac:dyDescent="0.2">
      <c r="A2299">
        <v>14.929852112714901</v>
      </c>
      <c r="B2299">
        <v>51.885311969657003</v>
      </c>
    </row>
    <row r="2300" spans="1:2" x14ac:dyDescent="0.2">
      <c r="A2300">
        <v>14.9367758436761</v>
      </c>
      <c r="B2300">
        <v>51.8942078080971</v>
      </c>
    </row>
    <row r="2301" spans="1:2" x14ac:dyDescent="0.2">
      <c r="A2301">
        <v>14.9427106717432</v>
      </c>
      <c r="B2301">
        <v>51.901761183645299</v>
      </c>
    </row>
    <row r="2302" spans="1:2" x14ac:dyDescent="0.2">
      <c r="A2302">
        <v>14.9488119627797</v>
      </c>
      <c r="B2302">
        <v>51.909481693127901</v>
      </c>
    </row>
    <row r="2303" spans="1:2" x14ac:dyDescent="0.2">
      <c r="A2303">
        <v>14.9558189252255</v>
      </c>
      <c r="B2303">
        <v>51.9176604730755</v>
      </c>
    </row>
    <row r="2304" spans="1:2" x14ac:dyDescent="0.2">
      <c r="A2304">
        <v>14.961794663683399</v>
      </c>
      <c r="B2304">
        <v>51.925041323272197</v>
      </c>
    </row>
    <row r="2305" spans="1:2" x14ac:dyDescent="0.2">
      <c r="A2305">
        <v>14.9685956634723</v>
      </c>
      <c r="B2305">
        <v>51.9328750525167</v>
      </c>
    </row>
    <row r="2306" spans="1:2" x14ac:dyDescent="0.2">
      <c r="A2306">
        <v>14.974654633414801</v>
      </c>
      <c r="B2306">
        <v>51.939166836431603</v>
      </c>
    </row>
    <row r="2307" spans="1:2" x14ac:dyDescent="0.2">
      <c r="A2307">
        <v>14.981578364376</v>
      </c>
      <c r="B2307">
        <v>51.946493772455803</v>
      </c>
    </row>
    <row r="2308" spans="1:2" x14ac:dyDescent="0.2">
      <c r="A2308">
        <v>14.9883793641648</v>
      </c>
      <c r="B2308">
        <v>51.952828687708603</v>
      </c>
    </row>
    <row r="2309" spans="1:2" x14ac:dyDescent="0.2">
      <c r="A2309">
        <v>14.994356513325901</v>
      </c>
      <c r="B2309">
        <v>51.9574922636181</v>
      </c>
    </row>
    <row r="2310" spans="1:2" x14ac:dyDescent="0.2">
      <c r="A2310">
        <v>15.000951550457801</v>
      </c>
      <c r="B2310">
        <v>51.961853920162397</v>
      </c>
    </row>
    <row r="2311" spans="1:2" x14ac:dyDescent="0.2">
      <c r="A2311">
        <v>15.0070105204003</v>
      </c>
      <c r="B2311">
        <v>51.966280273713501</v>
      </c>
    </row>
    <row r="2312" spans="1:2" x14ac:dyDescent="0.2">
      <c r="A2312">
        <v>15.0138101094861</v>
      </c>
      <c r="B2312">
        <v>51.971623168194803</v>
      </c>
    </row>
    <row r="2313" spans="1:2" x14ac:dyDescent="0.2">
      <c r="A2313">
        <v>15.020405146618</v>
      </c>
      <c r="B2313">
        <v>51.9755858598635</v>
      </c>
    </row>
    <row r="2314" spans="1:2" x14ac:dyDescent="0.2">
      <c r="A2314">
        <v>15.0265050269513</v>
      </c>
      <c r="B2314">
        <v>51.9795809000357</v>
      </c>
    </row>
    <row r="2315" spans="1:2" x14ac:dyDescent="0.2">
      <c r="A2315">
        <v>15.033306026740201</v>
      </c>
      <c r="B2315">
        <v>51.9849022288481</v>
      </c>
    </row>
    <row r="2316" spans="1:2" x14ac:dyDescent="0.2">
      <c r="A2316">
        <v>15.040312989186001</v>
      </c>
      <c r="B2316">
        <v>51.988886486185798</v>
      </c>
    </row>
    <row r="2317" spans="1:2" x14ac:dyDescent="0.2">
      <c r="A2317">
        <v>15.0471139889748</v>
      </c>
      <c r="B2317">
        <v>51.993048660292303</v>
      </c>
    </row>
    <row r="2318" spans="1:2" x14ac:dyDescent="0.2">
      <c r="A2318">
        <v>15.0539968095452</v>
      </c>
      <c r="B2318">
        <v>51.996623169919999</v>
      </c>
    </row>
    <row r="2319" spans="1:2" x14ac:dyDescent="0.2">
      <c r="A2319">
        <v>15.060838719724799</v>
      </c>
      <c r="B2319">
        <v>52.000979435047</v>
      </c>
    </row>
    <row r="2320" spans="1:2" x14ac:dyDescent="0.2">
      <c r="A2320">
        <v>15.0669809211521</v>
      </c>
      <c r="B2320">
        <v>52.004252025309597</v>
      </c>
    </row>
    <row r="2321" spans="1:2" x14ac:dyDescent="0.2">
      <c r="A2321">
        <v>15.073781920940901</v>
      </c>
      <c r="B2321">
        <v>52.0078157521028</v>
      </c>
    </row>
    <row r="2322" spans="1:2" x14ac:dyDescent="0.2">
      <c r="A2322">
        <v>15.079881801274301</v>
      </c>
      <c r="B2322">
        <v>52.009875273487097</v>
      </c>
    </row>
    <row r="2323" spans="1:2" x14ac:dyDescent="0.2">
      <c r="A2323">
        <v>15.0866828010631</v>
      </c>
      <c r="B2323">
        <v>52.011897054950801</v>
      </c>
    </row>
    <row r="2324" spans="1:2" x14ac:dyDescent="0.2">
      <c r="A2324">
        <v>15.0927417710057</v>
      </c>
      <c r="B2324">
        <v>52.013336563352901</v>
      </c>
    </row>
    <row r="2325" spans="1:2" x14ac:dyDescent="0.2">
      <c r="A2325">
        <v>15.0995427707945</v>
      </c>
      <c r="B2325">
        <v>52.013816399486899</v>
      </c>
    </row>
    <row r="2326" spans="1:2" x14ac:dyDescent="0.2">
      <c r="A2326">
        <v>15.106466501755699</v>
      </c>
      <c r="B2326">
        <v>52.014112927435001</v>
      </c>
    </row>
    <row r="2327" spans="1:2" x14ac:dyDescent="0.2">
      <c r="A2327">
        <v>15.113267501544501</v>
      </c>
      <c r="B2327">
        <v>52.0137517024801</v>
      </c>
    </row>
    <row r="2328" spans="1:2" x14ac:dyDescent="0.2">
      <c r="A2328">
        <v>15.1202744639904</v>
      </c>
      <c r="B2328">
        <v>52.013595351380303</v>
      </c>
    </row>
    <row r="2329" spans="1:2" x14ac:dyDescent="0.2">
      <c r="A2329">
        <v>15.126250202448301</v>
      </c>
      <c r="B2329">
        <v>52.013961967752302</v>
      </c>
    </row>
    <row r="2330" spans="1:2" x14ac:dyDescent="0.2">
      <c r="A2330">
        <v>15.1331753441125</v>
      </c>
      <c r="B2330">
        <v>52.014166841607299</v>
      </c>
    </row>
    <row r="2331" spans="1:2" x14ac:dyDescent="0.2">
      <c r="A2331">
        <v>15.1391101721797</v>
      </c>
      <c r="B2331">
        <v>52.013228735008198</v>
      </c>
    </row>
    <row r="2332" spans="1:2" x14ac:dyDescent="0.2">
      <c r="A2332">
        <v>15.145210052513001</v>
      </c>
      <c r="B2332">
        <v>52.0123984567538</v>
      </c>
    </row>
    <row r="2333" spans="1:2" x14ac:dyDescent="0.2">
      <c r="A2333">
        <v>15.1520942837865</v>
      </c>
      <c r="B2333">
        <v>52.012986121232501</v>
      </c>
    </row>
    <row r="2334" spans="1:2" x14ac:dyDescent="0.2">
      <c r="A2334">
        <v>15.159223977404601</v>
      </c>
      <c r="B2334">
        <v>52.011066776696403</v>
      </c>
    </row>
    <row r="2335" spans="1:2" x14ac:dyDescent="0.2">
      <c r="A2335">
        <v>15.1660249771935</v>
      </c>
      <c r="B2335">
        <v>52.009821359314799</v>
      </c>
    </row>
    <row r="2336" spans="1:2" x14ac:dyDescent="0.2">
      <c r="A2336">
        <v>15.1728259769824</v>
      </c>
      <c r="B2336">
        <v>52.007163390617201</v>
      </c>
    </row>
    <row r="2337" spans="1:2" x14ac:dyDescent="0.2">
      <c r="A2337">
        <v>15.1796269767712</v>
      </c>
      <c r="B2337">
        <v>52.004376027905998</v>
      </c>
    </row>
    <row r="2338" spans="1:2" x14ac:dyDescent="0.2">
      <c r="A2338">
        <v>15.1865097973416</v>
      </c>
      <c r="B2338">
        <v>52.000456467575098</v>
      </c>
    </row>
    <row r="2339" spans="1:2" x14ac:dyDescent="0.2">
      <c r="A2339">
        <v>15.193310797130399</v>
      </c>
      <c r="B2339">
        <v>51.996418296065002</v>
      </c>
    </row>
    <row r="2340" spans="1:2" x14ac:dyDescent="0.2">
      <c r="A2340">
        <v>15.2002359387947</v>
      </c>
      <c r="B2340">
        <v>51.991043053080297</v>
      </c>
    </row>
    <row r="2341" spans="1:2" x14ac:dyDescent="0.2">
      <c r="A2341">
        <v>15.206912796708201</v>
      </c>
      <c r="B2341">
        <v>51.984346912872702</v>
      </c>
    </row>
    <row r="2342" spans="1:2" x14ac:dyDescent="0.2">
      <c r="A2342">
        <v>15.212888535166099</v>
      </c>
      <c r="B2342">
        <v>51.977990431951</v>
      </c>
    </row>
    <row r="2343" spans="1:2" x14ac:dyDescent="0.2">
      <c r="A2343">
        <v>15.219607714173399</v>
      </c>
      <c r="B2343">
        <v>51.971439860008701</v>
      </c>
    </row>
    <row r="2344" spans="1:2" x14ac:dyDescent="0.2">
      <c r="A2344">
        <v>15.226614676619199</v>
      </c>
      <c r="B2344">
        <v>51.963449779664401</v>
      </c>
    </row>
    <row r="2345" spans="1:2" x14ac:dyDescent="0.2">
      <c r="A2345">
        <v>15.2333324449234</v>
      </c>
      <c r="B2345">
        <v>51.954650986734499</v>
      </c>
    </row>
    <row r="2346" spans="1:2" x14ac:dyDescent="0.2">
      <c r="A2346">
        <v>15.2402166761969</v>
      </c>
      <c r="B2346">
        <v>51.9467363862315</v>
      </c>
    </row>
    <row r="2347" spans="1:2" x14ac:dyDescent="0.2">
      <c r="A2347">
        <v>15.246274235436401</v>
      </c>
      <c r="B2347">
        <v>51.938670826045801</v>
      </c>
    </row>
    <row r="2348" spans="1:2" x14ac:dyDescent="0.2">
      <c r="A2348">
        <v>15.2531993771006</v>
      </c>
      <c r="B2348">
        <v>51.930486654680898</v>
      </c>
    </row>
    <row r="2349" spans="1:2" x14ac:dyDescent="0.2">
      <c r="A2349">
        <v>15.259176526261699</v>
      </c>
      <c r="B2349">
        <v>51.923812080142199</v>
      </c>
    </row>
    <row r="2350" spans="1:2" x14ac:dyDescent="0.2">
      <c r="A2350">
        <v>15.2651522647196</v>
      </c>
      <c r="B2350">
        <v>51.914932415953899</v>
      </c>
    </row>
    <row r="2351" spans="1:2" x14ac:dyDescent="0.2">
      <c r="A2351">
        <v>15.2712112346622</v>
      </c>
      <c r="B2351">
        <v>51.905012208238901</v>
      </c>
    </row>
    <row r="2352" spans="1:2" x14ac:dyDescent="0.2">
      <c r="A2352">
        <v>15.2771883838232</v>
      </c>
      <c r="B2352">
        <v>51.894542075965802</v>
      </c>
    </row>
    <row r="2353" spans="1:2" x14ac:dyDescent="0.2">
      <c r="A2353">
        <v>15.2839879729089</v>
      </c>
      <c r="B2353">
        <v>51.882104076401298</v>
      </c>
    </row>
    <row r="2354" spans="1:2" x14ac:dyDescent="0.2">
      <c r="A2354">
        <v>15.2909131145732</v>
      </c>
      <c r="B2354">
        <v>51.868560836303502</v>
      </c>
    </row>
    <row r="2355" spans="1:2" x14ac:dyDescent="0.2">
      <c r="A2355">
        <v>15.297714114362099</v>
      </c>
      <c r="B2355">
        <v>51.854780373847198</v>
      </c>
    </row>
    <row r="2356" spans="1:2" x14ac:dyDescent="0.2">
      <c r="A2356">
        <v>15.30368985282</v>
      </c>
      <c r="B2356">
        <v>51.843016301437302</v>
      </c>
    </row>
    <row r="2357" spans="1:2" x14ac:dyDescent="0.2">
      <c r="A2357">
        <v>15.310490852608799</v>
      </c>
      <c r="B2357">
        <v>51.828076684275203</v>
      </c>
    </row>
    <row r="2358" spans="1:2" x14ac:dyDescent="0.2">
      <c r="A2358">
        <v>15.3164680017699</v>
      </c>
      <c r="B2358">
        <v>51.815175022828498</v>
      </c>
    </row>
    <row r="2359" spans="1:2" x14ac:dyDescent="0.2">
      <c r="A2359">
        <v>15.3232690015587</v>
      </c>
      <c r="B2359">
        <v>51.799615392684203</v>
      </c>
    </row>
    <row r="2360" spans="1:2" x14ac:dyDescent="0.2">
      <c r="A2360">
        <v>15.3293279715013</v>
      </c>
      <c r="B2360">
        <v>51.784966912052901</v>
      </c>
    </row>
    <row r="2361" spans="1:2" x14ac:dyDescent="0.2">
      <c r="A2361">
        <v>15.3354278518346</v>
      </c>
      <c r="B2361">
        <v>51.770275300083597</v>
      </c>
    </row>
    <row r="2362" spans="1:2" x14ac:dyDescent="0.2">
      <c r="A2362">
        <v>15.341486821777201</v>
      </c>
      <c r="B2362">
        <v>51.753799129009202</v>
      </c>
    </row>
    <row r="2363" spans="1:2" x14ac:dyDescent="0.2">
      <c r="A2363">
        <v>15.3484105527384</v>
      </c>
      <c r="B2363">
        <v>51.733575922955403</v>
      </c>
    </row>
    <row r="2364" spans="1:2" x14ac:dyDescent="0.2">
      <c r="A2364">
        <v>15.3550874106518</v>
      </c>
      <c r="B2364">
        <v>51.712560178567799</v>
      </c>
    </row>
    <row r="2365" spans="1:2" x14ac:dyDescent="0.2">
      <c r="A2365">
        <v>15.361188701688199</v>
      </c>
      <c r="B2365">
        <v>51.693533867140502</v>
      </c>
    </row>
    <row r="2366" spans="1:2" x14ac:dyDescent="0.2">
      <c r="A2366">
        <v>15.367988290774001</v>
      </c>
      <c r="B2366">
        <v>51.669531277604001</v>
      </c>
    </row>
    <row r="2367" spans="1:2" x14ac:dyDescent="0.2">
      <c r="A2367">
        <v>15.3747892905628</v>
      </c>
      <c r="B2367">
        <v>51.643010896218101</v>
      </c>
    </row>
    <row r="2368" spans="1:2" x14ac:dyDescent="0.2">
      <c r="A2368">
        <v>15.3816735218363</v>
      </c>
      <c r="B2368">
        <v>51.616323380897803</v>
      </c>
    </row>
    <row r="2369" spans="1:2" x14ac:dyDescent="0.2">
      <c r="A2369">
        <v>15.3883912901405</v>
      </c>
      <c r="B2369">
        <v>51.588029223241101</v>
      </c>
    </row>
    <row r="2370" spans="1:2" x14ac:dyDescent="0.2">
      <c r="A2370">
        <v>15.3943684393016</v>
      </c>
      <c r="B2370">
        <v>51.562533211130102</v>
      </c>
    </row>
    <row r="2371" spans="1:2" x14ac:dyDescent="0.2">
      <c r="A2371">
        <v>15.4011680283873</v>
      </c>
      <c r="B2371">
        <v>51.531834481385999</v>
      </c>
    </row>
    <row r="2372" spans="1:2" x14ac:dyDescent="0.2">
      <c r="A2372">
        <v>15.407969028176201</v>
      </c>
      <c r="B2372">
        <v>51.501297494158898</v>
      </c>
    </row>
    <row r="2373" spans="1:2" x14ac:dyDescent="0.2">
      <c r="A2373">
        <v>15.4139461773372</v>
      </c>
      <c r="B2373">
        <v>51.472760722726598</v>
      </c>
    </row>
    <row r="2374" spans="1:2" x14ac:dyDescent="0.2">
      <c r="A2374">
        <v>15.420747177126101</v>
      </c>
      <c r="B2374">
        <v>51.437835121869099</v>
      </c>
    </row>
    <row r="2375" spans="1:2" x14ac:dyDescent="0.2">
      <c r="A2375">
        <v>15.427754139571899</v>
      </c>
      <c r="B2375">
        <v>51.403055089276997</v>
      </c>
    </row>
    <row r="2376" spans="1:2" x14ac:dyDescent="0.2">
      <c r="A2376">
        <v>15.433935840686701</v>
      </c>
      <c r="B2376">
        <v>51.371784869305799</v>
      </c>
    </row>
    <row r="2377" spans="1:2" x14ac:dyDescent="0.2">
      <c r="A2377">
        <v>15.4406126986002</v>
      </c>
      <c r="B2377">
        <v>51.3322388238767</v>
      </c>
    </row>
    <row r="2378" spans="1:2" x14ac:dyDescent="0.2">
      <c r="A2378">
        <v>15.446713989636599</v>
      </c>
      <c r="B2378">
        <v>51.2976420994706</v>
      </c>
    </row>
    <row r="2379" spans="1:2" x14ac:dyDescent="0.2">
      <c r="A2379">
        <v>15.453720952082399</v>
      </c>
      <c r="B2379">
        <v>51.255610610695499</v>
      </c>
    </row>
    <row r="2380" spans="1:2" x14ac:dyDescent="0.2">
      <c r="A2380">
        <v>15.460520541168201</v>
      </c>
      <c r="B2380">
        <v>51.211449512112097</v>
      </c>
    </row>
    <row r="2381" spans="1:2" x14ac:dyDescent="0.2">
      <c r="A2381">
        <v>15.4666218322046</v>
      </c>
      <c r="B2381">
        <v>51.171741724165898</v>
      </c>
    </row>
    <row r="2382" spans="1:2" x14ac:dyDescent="0.2">
      <c r="A2382">
        <v>15.473504652775</v>
      </c>
      <c r="B2382">
        <v>51.1222646881873</v>
      </c>
    </row>
    <row r="2383" spans="1:2" x14ac:dyDescent="0.2">
      <c r="A2383">
        <v>15.4801815106884</v>
      </c>
      <c r="B2383">
        <v>51.068803394870997</v>
      </c>
    </row>
    <row r="2384" spans="1:2" x14ac:dyDescent="0.2">
      <c r="A2384">
        <v>15.486900689695799</v>
      </c>
      <c r="B2384">
        <v>51.012630218684798</v>
      </c>
    </row>
    <row r="2385" spans="1:2" x14ac:dyDescent="0.2">
      <c r="A2385">
        <v>15.4929596596383</v>
      </c>
      <c r="B2385">
        <v>50.963897198284798</v>
      </c>
    </row>
    <row r="2386" spans="1:2" x14ac:dyDescent="0.2">
      <c r="A2386">
        <v>15.4998833905995</v>
      </c>
      <c r="B2386">
        <v>50.902488955962099</v>
      </c>
    </row>
    <row r="2387" spans="1:2" x14ac:dyDescent="0.2">
      <c r="A2387">
        <v>15.506684390388299</v>
      </c>
      <c r="B2387">
        <v>50.837964474476699</v>
      </c>
    </row>
    <row r="2388" spans="1:2" x14ac:dyDescent="0.2">
      <c r="A2388">
        <v>15.5128675022063</v>
      </c>
      <c r="B2388">
        <v>50.7787990617243</v>
      </c>
    </row>
    <row r="2389" spans="1:2" x14ac:dyDescent="0.2">
      <c r="A2389">
        <v>15.5188023302735</v>
      </c>
      <c r="B2389">
        <v>50.717698130183997</v>
      </c>
    </row>
    <row r="2390" spans="1:2" x14ac:dyDescent="0.2">
      <c r="A2390">
        <v>15.524820389825299</v>
      </c>
      <c r="B2390">
        <v>50.652726161068003</v>
      </c>
    </row>
    <row r="2391" spans="1:2" x14ac:dyDescent="0.2">
      <c r="A2391">
        <v>15.5307961282832</v>
      </c>
      <c r="B2391">
        <v>50.5829234821081</v>
      </c>
    </row>
    <row r="2392" spans="1:2" x14ac:dyDescent="0.2">
      <c r="A2392">
        <v>15.5367309563504</v>
      </c>
      <c r="B2392">
        <v>50.509718818872102</v>
      </c>
    </row>
    <row r="2393" spans="1:2" x14ac:dyDescent="0.2">
      <c r="A2393">
        <v>15.5435742772331</v>
      </c>
      <c r="B2393">
        <v>50.4187278701731</v>
      </c>
    </row>
    <row r="2394" spans="1:2" x14ac:dyDescent="0.2">
      <c r="A2394">
        <v>15.5503738663188</v>
      </c>
      <c r="B2394">
        <v>50.322232284475803</v>
      </c>
    </row>
    <row r="2395" spans="1:2" x14ac:dyDescent="0.2">
      <c r="A2395">
        <v>15.556351015479899</v>
      </c>
      <c r="B2395">
        <v>50.234956022252703</v>
      </c>
    </row>
    <row r="2396" spans="1:2" x14ac:dyDescent="0.2">
      <c r="A2396">
        <v>15.562204022765499</v>
      </c>
      <c r="B2396">
        <v>50.140854225808297</v>
      </c>
    </row>
    <row r="2397" spans="1:2" x14ac:dyDescent="0.2">
      <c r="A2397">
        <v>15.568057030051101</v>
      </c>
      <c r="B2397">
        <v>50.040854218907299</v>
      </c>
    </row>
    <row r="2398" spans="1:2" x14ac:dyDescent="0.2">
      <c r="A2398">
        <v>15.573744985070499</v>
      </c>
      <c r="B2398">
        <v>49.935036872808197</v>
      </c>
    </row>
    <row r="2399" spans="1:2" x14ac:dyDescent="0.2">
      <c r="A2399">
        <v>15.578813641416</v>
      </c>
      <c r="B2399">
        <v>49.8433504312857</v>
      </c>
    </row>
    <row r="2400" spans="1:2" x14ac:dyDescent="0.2">
      <c r="A2400">
        <v>15.5837595665891</v>
      </c>
      <c r="B2400">
        <v>49.7467955399988</v>
      </c>
    </row>
    <row r="2401" spans="1:2" x14ac:dyDescent="0.2">
      <c r="A2401">
        <v>15.588499529105301</v>
      </c>
      <c r="B2401">
        <v>49.645205065013002</v>
      </c>
    </row>
    <row r="2402" spans="1:2" x14ac:dyDescent="0.2">
      <c r="A2402">
        <v>15.5932394916215</v>
      </c>
      <c r="B2402">
        <v>49.538605963414597</v>
      </c>
    </row>
    <row r="2403" spans="1:2" x14ac:dyDescent="0.2">
      <c r="A2403">
        <v>15.5973615661668</v>
      </c>
      <c r="B2403">
        <v>49.449340268231303</v>
      </c>
    </row>
    <row r="2404" spans="1:2" x14ac:dyDescent="0.2">
      <c r="A2404">
        <v>15.6013594988367</v>
      </c>
      <c r="B2404">
        <v>49.356014835868997</v>
      </c>
    </row>
    <row r="2405" spans="1:2" x14ac:dyDescent="0.2">
      <c r="A2405">
        <v>15.6050696480682</v>
      </c>
      <c r="B2405">
        <v>49.258176787279801</v>
      </c>
    </row>
    <row r="2406" spans="1:2" x14ac:dyDescent="0.2">
      <c r="A2406">
        <v>15.609191722613501</v>
      </c>
      <c r="B2406">
        <v>49.1559662993118</v>
      </c>
    </row>
    <row r="2407" spans="1:2" x14ac:dyDescent="0.2">
      <c r="A2407">
        <v>15.613230565674201</v>
      </c>
      <c r="B2407">
        <v>49.049361806296197</v>
      </c>
    </row>
    <row r="2408" spans="1:2" x14ac:dyDescent="0.2">
      <c r="A2408">
        <v>15.6170225356871</v>
      </c>
      <c r="B2408">
        <v>48.938255479888198</v>
      </c>
    </row>
    <row r="2409" spans="1:2" x14ac:dyDescent="0.2">
      <c r="A2409">
        <v>15.6209795579662</v>
      </c>
      <c r="B2409">
        <v>48.821833216084997</v>
      </c>
    </row>
    <row r="2410" spans="1:2" x14ac:dyDescent="0.2">
      <c r="A2410">
        <v>15.623905356257501</v>
      </c>
      <c r="B2410">
        <v>48.729947292124798</v>
      </c>
    </row>
    <row r="2411" spans="1:2" x14ac:dyDescent="0.2">
      <c r="A2411">
        <v>15.6269143860334</v>
      </c>
      <c r="B2411">
        <v>48.635748450170198</v>
      </c>
    </row>
    <row r="2412" spans="1:2" x14ac:dyDescent="0.2">
      <c r="A2412">
        <v>15.630129378466201</v>
      </c>
      <c r="B2412">
        <v>48.537894227329303</v>
      </c>
    </row>
    <row r="2413" spans="1:2" x14ac:dyDescent="0.2">
      <c r="A2413">
        <v>15.632808303709799</v>
      </c>
      <c r="B2413">
        <v>48.436983070915304</v>
      </c>
    </row>
    <row r="2414" spans="1:2" x14ac:dyDescent="0.2">
      <c r="A2414">
        <v>15.6358991542672</v>
      </c>
      <c r="B2414">
        <v>48.331661735201997</v>
      </c>
    </row>
    <row r="2415" spans="1:2" x14ac:dyDescent="0.2">
      <c r="A2415">
        <v>15.6391141467001</v>
      </c>
      <c r="B2415">
        <v>48.221601343737802</v>
      </c>
    </row>
    <row r="2416" spans="1:2" x14ac:dyDescent="0.2">
      <c r="A2416">
        <v>15.6418763034282</v>
      </c>
      <c r="B2416">
        <v>48.106473020071398</v>
      </c>
    </row>
    <row r="2417" spans="1:2" x14ac:dyDescent="0.2">
      <c r="A2417">
        <v>15.644844422813399</v>
      </c>
      <c r="B2417">
        <v>47.987053128284799</v>
      </c>
    </row>
    <row r="2418" spans="1:2" x14ac:dyDescent="0.2">
      <c r="A2418">
        <v>15.6479352733708</v>
      </c>
      <c r="B2418">
        <v>47.8627486124821</v>
      </c>
    </row>
    <row r="2419" spans="1:2" x14ac:dyDescent="0.2">
      <c r="A2419">
        <v>15.6508201612713</v>
      </c>
      <c r="B2419">
        <v>47.733430078649398</v>
      </c>
    </row>
    <row r="2420" spans="1:2" x14ac:dyDescent="0.2">
      <c r="A2420">
        <v>15.652799377762401</v>
      </c>
      <c r="B2420">
        <v>47.644401605824498</v>
      </c>
    </row>
    <row r="2421" spans="1:2" x14ac:dyDescent="0.2">
      <c r="A2421">
        <v>15.654859004332</v>
      </c>
      <c r="B2421">
        <v>47.552693598633098</v>
      </c>
    </row>
    <row r="2422" spans="1:2" x14ac:dyDescent="0.2">
      <c r="A2422">
        <v>15.656714078947701</v>
      </c>
      <c r="B2422">
        <v>47.457998746292702</v>
      </c>
    </row>
    <row r="2423" spans="1:2" x14ac:dyDescent="0.2">
      <c r="A2423">
        <v>15.6586509743449</v>
      </c>
      <c r="B2423">
        <v>47.361616380357297</v>
      </c>
    </row>
    <row r="2424" spans="1:2" x14ac:dyDescent="0.2">
      <c r="A2424">
        <v>15.6606301908361</v>
      </c>
      <c r="B2424">
        <v>47.262155515179998</v>
      </c>
    </row>
    <row r="2425" spans="1:2" x14ac:dyDescent="0.2">
      <c r="A2425">
        <v>15.662691228108701</v>
      </c>
      <c r="B2425">
        <v>47.1606890427907</v>
      </c>
    </row>
    <row r="2426" spans="1:2" x14ac:dyDescent="0.2">
      <c r="A2426">
        <v>15.6645463027244</v>
      </c>
      <c r="B2426">
        <v>47.055712757780398</v>
      </c>
    </row>
    <row r="2427" spans="1:2" x14ac:dyDescent="0.2">
      <c r="A2427">
        <v>15.666605929294001</v>
      </c>
      <c r="B2427">
        <v>46.947992241396904</v>
      </c>
    </row>
    <row r="2428" spans="1:2" x14ac:dyDescent="0.2">
      <c r="A2428">
        <v>15.6685442353943</v>
      </c>
      <c r="B2428">
        <v>46.8371447030162</v>
      </c>
    </row>
    <row r="2429" spans="1:2" x14ac:dyDescent="0.2">
      <c r="A2429">
        <v>15.6705220411823</v>
      </c>
      <c r="B2429">
        <v>46.722879006107597</v>
      </c>
    </row>
    <row r="2430" spans="1:2" x14ac:dyDescent="0.2">
      <c r="A2430">
        <v>15.6724589365796</v>
      </c>
      <c r="B2430">
        <v>46.606111691601399</v>
      </c>
    </row>
    <row r="2431" spans="1:2" x14ac:dyDescent="0.2">
      <c r="A2431">
        <v>15.674560884243</v>
      </c>
      <c r="B2431">
        <v>46.485570385029597</v>
      </c>
    </row>
    <row r="2432" spans="1:2" x14ac:dyDescent="0.2">
      <c r="A2432">
        <v>15.676499190343399</v>
      </c>
      <c r="B2432">
        <v>46.363147473842297</v>
      </c>
    </row>
    <row r="2433" spans="1:2" x14ac:dyDescent="0.2">
      <c r="A2433">
        <v>15.678558816912901</v>
      </c>
      <c r="B2433">
        <v>46.237155444444603</v>
      </c>
    </row>
    <row r="2434" spans="1:2" x14ac:dyDescent="0.2">
      <c r="A2434">
        <v>15.680207928871701</v>
      </c>
      <c r="B2434">
        <v>46.108537794852701</v>
      </c>
    </row>
    <row r="2435" spans="1:2" x14ac:dyDescent="0.2">
      <c r="A2435">
        <v>15.6823931080198</v>
      </c>
      <c r="B2435">
        <v>45.976911734442901</v>
      </c>
    </row>
    <row r="2436" spans="1:2" x14ac:dyDescent="0.2">
      <c r="A2436">
        <v>15.684330003416999</v>
      </c>
      <c r="B2436">
        <v>45.842363525890903</v>
      </c>
    </row>
    <row r="2437" spans="1:2" x14ac:dyDescent="0.2">
      <c r="A2437">
        <v>15.6862668988142</v>
      </c>
      <c r="B2437">
        <v>45.705297525489499</v>
      </c>
    </row>
    <row r="2438" spans="1:2" x14ac:dyDescent="0.2">
      <c r="A2438">
        <v>15.6882461153054</v>
      </c>
      <c r="B2438">
        <v>45.564942760573999</v>
      </c>
    </row>
    <row r="2439" spans="1:2" x14ac:dyDescent="0.2">
      <c r="A2439">
        <v>15.6903057418749</v>
      </c>
      <c r="B2439">
        <v>45.422151075067497</v>
      </c>
    </row>
    <row r="2440" spans="1:2" x14ac:dyDescent="0.2">
      <c r="A2440">
        <v>15.6923667791476</v>
      </c>
      <c r="B2440">
        <v>45.276022102291698</v>
      </c>
    </row>
    <row r="2441" spans="1:2" x14ac:dyDescent="0.2">
      <c r="A2441">
        <v>15.694180943372499</v>
      </c>
      <c r="B2441">
        <v>45.127580211521497</v>
      </c>
    </row>
    <row r="2442" spans="1:2" x14ac:dyDescent="0.2">
      <c r="A2442">
        <v>15.696282891036001</v>
      </c>
      <c r="B2442">
        <v>44.976704095869103</v>
      </c>
    </row>
    <row r="2443" spans="1:2" x14ac:dyDescent="0.2">
      <c r="A2443">
        <v>15.698219786433199</v>
      </c>
      <c r="B2443">
        <v>44.823550106434297</v>
      </c>
    </row>
    <row r="2444" spans="1:2" x14ac:dyDescent="0.2">
      <c r="A2444">
        <v>15.700404965581299</v>
      </c>
      <c r="B2444">
        <v>44.668355465575502</v>
      </c>
    </row>
    <row r="2445" spans="1:2" x14ac:dyDescent="0.2">
      <c r="A2445">
        <v>15.7025887340262</v>
      </c>
      <c r="B2445">
        <v>44.5102359808659</v>
      </c>
    </row>
    <row r="2446" spans="1:2" x14ac:dyDescent="0.2">
      <c r="A2446">
        <v>15.7043196667665</v>
      </c>
      <c r="B2446">
        <v>44.350288805713198</v>
      </c>
    </row>
    <row r="2447" spans="1:2" x14ac:dyDescent="0.2">
      <c r="A2447">
        <v>15.706257972866901</v>
      </c>
      <c r="B2447">
        <v>44.187627051981998</v>
      </c>
    </row>
    <row r="2448" spans="1:2" x14ac:dyDescent="0.2">
      <c r="A2448">
        <v>15.708029815998</v>
      </c>
      <c r="B2448">
        <v>44.0238789276776</v>
      </c>
    </row>
    <row r="2449" spans="1:2" x14ac:dyDescent="0.2">
      <c r="A2449">
        <v>15.710172674052201</v>
      </c>
      <c r="B2449">
        <v>43.858551118122897</v>
      </c>
    </row>
    <row r="2450" spans="1:2" x14ac:dyDescent="0.2">
      <c r="A2450">
        <v>15.7121518905433</v>
      </c>
      <c r="B2450">
        <v>43.692600599877501</v>
      </c>
    </row>
    <row r="2451" spans="1:2" x14ac:dyDescent="0.2">
      <c r="A2451">
        <v>15.714212927816</v>
      </c>
      <c r="B2451">
        <v>43.526051634318797</v>
      </c>
    </row>
    <row r="2452" spans="1:2" x14ac:dyDescent="0.2">
      <c r="A2452">
        <v>15.7161498232132</v>
      </c>
      <c r="B2452">
        <v>43.3590282240433</v>
      </c>
    </row>
    <row r="2453" spans="1:2" x14ac:dyDescent="0.2">
      <c r="A2453">
        <v>15.7181276290012</v>
      </c>
      <c r="B2453">
        <v>43.190786353472397</v>
      </c>
    </row>
    <row r="2454" spans="1:2" x14ac:dyDescent="0.2">
      <c r="A2454">
        <v>15.720064524398399</v>
      </c>
      <c r="B2454">
        <v>43.021994558343302</v>
      </c>
    </row>
    <row r="2455" spans="1:2" x14ac:dyDescent="0.2">
      <c r="A2455">
        <v>15.722125561671101</v>
      </c>
      <c r="B2455">
        <v>42.852900843849</v>
      </c>
    </row>
    <row r="2456" spans="1:2" x14ac:dyDescent="0.2">
      <c r="A2456">
        <v>15.7241047781622</v>
      </c>
      <c r="B2456">
        <v>42.684443316588698</v>
      </c>
    </row>
    <row r="2457" spans="1:2" x14ac:dyDescent="0.2">
      <c r="A2457">
        <v>15.7259584420748</v>
      </c>
      <c r="B2457">
        <v>42.5158186553939</v>
      </c>
    </row>
    <row r="2458" spans="1:2" x14ac:dyDescent="0.2">
      <c r="A2458">
        <v>15.7278135166905</v>
      </c>
      <c r="B2458">
        <v>42.347660351790203</v>
      </c>
    </row>
    <row r="2459" spans="1:2" x14ac:dyDescent="0.2">
      <c r="A2459">
        <v>15.729957785447899</v>
      </c>
      <c r="B2459">
        <v>42.180491373249303</v>
      </c>
    </row>
    <row r="2460" spans="1:2" x14ac:dyDescent="0.2">
      <c r="A2460">
        <v>15.731935591235899</v>
      </c>
      <c r="B2460">
        <v>42.013635096908097</v>
      </c>
    </row>
    <row r="2461" spans="1:2" x14ac:dyDescent="0.2">
      <c r="A2461">
        <v>15.7339966285085</v>
      </c>
      <c r="B2461">
        <v>41.847355702211303</v>
      </c>
    </row>
    <row r="2462" spans="1:2" x14ac:dyDescent="0.2">
      <c r="A2462">
        <v>15.735851703124199</v>
      </c>
      <c r="B2462">
        <v>41.681577709317402</v>
      </c>
    </row>
    <row r="2463" spans="1:2" x14ac:dyDescent="0.2">
      <c r="A2463">
        <v>15.737912740396901</v>
      </c>
      <c r="B2463">
        <v>41.517781062257903</v>
      </c>
    </row>
    <row r="2464" spans="1:2" x14ac:dyDescent="0.2">
      <c r="A2464">
        <v>15.739766404309499</v>
      </c>
      <c r="B2464">
        <v>41.354146157715398</v>
      </c>
    </row>
    <row r="2465" spans="1:2" x14ac:dyDescent="0.2">
      <c r="A2465">
        <v>15.7417456208006</v>
      </c>
      <c r="B2465">
        <v>41.1930209578966</v>
      </c>
    </row>
    <row r="2466" spans="1:2" x14ac:dyDescent="0.2">
      <c r="A2466">
        <v>15.7437643369794</v>
      </c>
      <c r="B2466">
        <v>41.0323944641721</v>
      </c>
    </row>
    <row r="2467" spans="1:2" x14ac:dyDescent="0.2">
      <c r="A2467">
        <v>15.745743553470501</v>
      </c>
      <c r="B2467">
        <v>40.874080888442002</v>
      </c>
    </row>
    <row r="2468" spans="1:2" x14ac:dyDescent="0.2">
      <c r="A2468">
        <v>15.7478045907432</v>
      </c>
      <c r="B2468">
        <v>40.717212212531301</v>
      </c>
    </row>
    <row r="2469" spans="1:2" x14ac:dyDescent="0.2">
      <c r="A2469">
        <v>15.7495355234835</v>
      </c>
      <c r="B2469">
        <v>40.562014875963897</v>
      </c>
    </row>
    <row r="2470" spans="1:2" x14ac:dyDescent="0.2">
      <c r="A2470">
        <v>15.7515133292715</v>
      </c>
      <c r="B2470">
        <v>40.409200545814898</v>
      </c>
    </row>
    <row r="2471" spans="1:2" x14ac:dyDescent="0.2">
      <c r="A2471">
        <v>15.7535743665442</v>
      </c>
      <c r="B2471">
        <v>40.257076317072297</v>
      </c>
    </row>
    <row r="2472" spans="1:2" x14ac:dyDescent="0.2">
      <c r="A2472">
        <v>15.755429441159899</v>
      </c>
      <c r="B2472">
        <v>40.107866149345902</v>
      </c>
    </row>
    <row r="2473" spans="1:2" x14ac:dyDescent="0.2">
      <c r="A2473">
        <v>15.7574904784325</v>
      </c>
      <c r="B2473">
        <v>39.959755830735702</v>
      </c>
    </row>
    <row r="2474" spans="1:2" x14ac:dyDescent="0.2">
      <c r="A2474">
        <v>15.759221411172801</v>
      </c>
      <c r="B2474">
        <v>39.8152981973032</v>
      </c>
    </row>
    <row r="2475" spans="1:2" x14ac:dyDescent="0.2">
      <c r="A2475">
        <v>15.761199216960801</v>
      </c>
      <c r="B2475">
        <v>39.6716870163769</v>
      </c>
    </row>
    <row r="2476" spans="1:2" x14ac:dyDescent="0.2">
      <c r="A2476">
        <v>15.763343485718099</v>
      </c>
      <c r="B2476">
        <v>39.531456254057701</v>
      </c>
    </row>
    <row r="2477" spans="1:2" x14ac:dyDescent="0.2">
      <c r="A2477">
        <v>15.7651153288492</v>
      </c>
      <c r="B2477">
        <v>39.392433169199599</v>
      </c>
    </row>
    <row r="2478" spans="1:2" x14ac:dyDescent="0.2">
      <c r="A2478">
        <v>15.767052224246401</v>
      </c>
      <c r="B2478">
        <v>39.255617869699698</v>
      </c>
    </row>
    <row r="2479" spans="1:2" x14ac:dyDescent="0.2">
      <c r="A2479">
        <v>15.769031440737599</v>
      </c>
      <c r="B2479">
        <v>39.120473909543101</v>
      </c>
    </row>
    <row r="2480" spans="1:2" x14ac:dyDescent="0.2">
      <c r="A2480">
        <v>15.7710924780102</v>
      </c>
      <c r="B2480">
        <v>38.9872843381347</v>
      </c>
    </row>
    <row r="2481" spans="1:2" x14ac:dyDescent="0.2">
      <c r="A2481">
        <v>15.7729461419228</v>
      </c>
      <c r="B2481">
        <v>38.857068133332199</v>
      </c>
    </row>
    <row r="2482" spans="1:2" x14ac:dyDescent="0.2">
      <c r="A2482">
        <v>15.774884448023199</v>
      </c>
      <c r="B2482">
        <v>38.728507093621303</v>
      </c>
    </row>
    <row r="2483" spans="1:2" x14ac:dyDescent="0.2">
      <c r="A2483">
        <v>15.7770682164681</v>
      </c>
      <c r="B2483">
        <v>38.6023964530443</v>
      </c>
    </row>
    <row r="2484" spans="1:2" x14ac:dyDescent="0.2">
      <c r="A2484">
        <v>15.7787173284269</v>
      </c>
      <c r="B2484">
        <v>38.478517859203301</v>
      </c>
    </row>
    <row r="2485" spans="1:2" x14ac:dyDescent="0.2">
      <c r="A2485">
        <v>15.7807783656996</v>
      </c>
      <c r="B2485">
        <v>38.356688003911998</v>
      </c>
    </row>
    <row r="2486" spans="1:2" x14ac:dyDescent="0.2">
      <c r="A2486">
        <v>15.782715261096801</v>
      </c>
      <c r="B2486">
        <v>38.236666969103602</v>
      </c>
    </row>
    <row r="2487" spans="1:2" x14ac:dyDescent="0.2">
      <c r="A2487">
        <v>15.784776298369501</v>
      </c>
      <c r="B2487">
        <v>38.118859111070698</v>
      </c>
    </row>
    <row r="2488" spans="1:2" x14ac:dyDescent="0.2">
      <c r="A2488">
        <v>15.786754104157501</v>
      </c>
      <c r="B2488">
        <v>38.002773810844801</v>
      </c>
    </row>
    <row r="2489" spans="1:2" x14ac:dyDescent="0.2">
      <c r="A2489">
        <v>15.7886091787732</v>
      </c>
      <c r="B2489">
        <v>37.888621333698197</v>
      </c>
    </row>
    <row r="2490" spans="1:2" x14ac:dyDescent="0.2">
      <c r="A2490">
        <v>15.7906702160459</v>
      </c>
      <c r="B2490">
        <v>37.776824905883899</v>
      </c>
    </row>
    <row r="2491" spans="1:2" x14ac:dyDescent="0.2">
      <c r="A2491">
        <v>15.7924011487861</v>
      </c>
      <c r="B2491">
        <v>37.666945126897197</v>
      </c>
    </row>
    <row r="2492" spans="1:2" x14ac:dyDescent="0.2">
      <c r="A2492">
        <v>15.7945849172311</v>
      </c>
      <c r="B2492">
        <v>37.559159913506797</v>
      </c>
    </row>
    <row r="2493" spans="1:2" x14ac:dyDescent="0.2">
      <c r="A2493">
        <v>15.7964399918468</v>
      </c>
      <c r="B2493">
        <v>37.453795446455501</v>
      </c>
    </row>
    <row r="2494" spans="1:2" x14ac:dyDescent="0.2">
      <c r="A2494">
        <v>15.7983768872441</v>
      </c>
      <c r="B2494">
        <v>37.349412217341303</v>
      </c>
    </row>
    <row r="2495" spans="1:2" x14ac:dyDescent="0.2">
      <c r="A2495">
        <v>15.800356103735201</v>
      </c>
      <c r="B2495">
        <v>37.247212512207803</v>
      </c>
    </row>
    <row r="2496" spans="1:2" x14ac:dyDescent="0.2">
      <c r="A2496">
        <v>15.802417141007901</v>
      </c>
      <c r="B2496">
        <v>37.147153199717202</v>
      </c>
    </row>
    <row r="2497" spans="1:2" x14ac:dyDescent="0.2">
      <c r="A2497">
        <v>15.804354036405099</v>
      </c>
      <c r="B2497">
        <v>37.048288086144503</v>
      </c>
    </row>
    <row r="2498" spans="1:2" x14ac:dyDescent="0.2">
      <c r="A2498">
        <v>15.806331842193099</v>
      </c>
      <c r="B2498">
        <v>36.951590322300802</v>
      </c>
    </row>
    <row r="2499" spans="1:2" x14ac:dyDescent="0.2">
      <c r="A2499">
        <v>15.8082701482935</v>
      </c>
      <c r="B2499">
        <v>36.856623203389901</v>
      </c>
    </row>
    <row r="2500" spans="1:2" x14ac:dyDescent="0.2">
      <c r="A2500">
        <v>15.8104539167384</v>
      </c>
      <c r="B2500">
        <v>36.763508036299797</v>
      </c>
    </row>
    <row r="2501" spans="1:2" x14ac:dyDescent="0.2">
      <c r="A2501">
        <v>15.812268080963401</v>
      </c>
      <c r="B2501">
        <v>36.671341758643301</v>
      </c>
    </row>
    <row r="2502" spans="1:2" x14ac:dyDescent="0.2">
      <c r="A2502">
        <v>15.814245886751401</v>
      </c>
      <c r="B2502">
        <v>36.581164913947099</v>
      </c>
    </row>
    <row r="2503" spans="1:2" x14ac:dyDescent="0.2">
      <c r="A2503">
        <v>15.816431065899501</v>
      </c>
      <c r="B2503">
        <v>36.492594711587202</v>
      </c>
    </row>
    <row r="2504" spans="1:2" x14ac:dyDescent="0.2">
      <c r="A2504">
        <v>15.8193977745815</v>
      </c>
      <c r="B2504">
        <v>36.362747818865401</v>
      </c>
    </row>
    <row r="2505" spans="1:2" x14ac:dyDescent="0.2">
      <c r="A2505">
        <v>15.8222840731851</v>
      </c>
      <c r="B2505">
        <v>36.235814987159898</v>
      </c>
    </row>
    <row r="2506" spans="1:2" x14ac:dyDescent="0.2">
      <c r="A2506">
        <v>15.8254976549148</v>
      </c>
      <c r="B2506">
        <v>36.112664234645699</v>
      </c>
    </row>
    <row r="2507" spans="1:2" x14ac:dyDescent="0.2">
      <c r="A2507">
        <v>15.828383953518401</v>
      </c>
      <c r="B2507">
        <v>35.9921471894516</v>
      </c>
    </row>
    <row r="2508" spans="1:2" x14ac:dyDescent="0.2">
      <c r="A2508">
        <v>15.8312688414189</v>
      </c>
      <c r="B2508">
        <v>35.873959236503502</v>
      </c>
    </row>
    <row r="2509" spans="1:2" x14ac:dyDescent="0.2">
      <c r="A2509">
        <v>15.834236960804001</v>
      </c>
      <c r="B2509">
        <v>35.758755432995798</v>
      </c>
    </row>
    <row r="2510" spans="1:2" x14ac:dyDescent="0.2">
      <c r="A2510">
        <v>15.837244579876799</v>
      </c>
      <c r="B2510">
        <v>35.645942723032398</v>
      </c>
    </row>
    <row r="2511" spans="1:2" x14ac:dyDescent="0.2">
      <c r="A2511">
        <v>15.8401308784804</v>
      </c>
      <c r="B2511">
        <v>35.536604781477998</v>
      </c>
    </row>
    <row r="2512" spans="1:2" x14ac:dyDescent="0.2">
      <c r="A2512">
        <v>15.8432217290379</v>
      </c>
      <c r="B2512">
        <v>35.430307599244799</v>
      </c>
    </row>
    <row r="2513" spans="1:2" x14ac:dyDescent="0.2">
      <c r="A2513">
        <v>15.845983885766</v>
      </c>
      <c r="B2513">
        <v>35.326689951378199</v>
      </c>
    </row>
    <row r="2514" spans="1:2" x14ac:dyDescent="0.2">
      <c r="A2514">
        <v>15.8490747363235</v>
      </c>
      <c r="B2514">
        <v>35.224571117503203</v>
      </c>
    </row>
    <row r="2515" spans="1:2" x14ac:dyDescent="0.2">
      <c r="A2515">
        <v>15.852083766099399</v>
      </c>
      <c r="B2515">
        <v>35.125878529282097</v>
      </c>
    </row>
    <row r="2516" spans="1:2" x14ac:dyDescent="0.2">
      <c r="A2516">
        <v>15.8547626913429</v>
      </c>
      <c r="B2516">
        <v>35.028760234893902</v>
      </c>
    </row>
    <row r="2517" spans="1:2" x14ac:dyDescent="0.2">
      <c r="A2517">
        <v>15.857729400024899</v>
      </c>
      <c r="B2517">
        <v>34.934898356516499</v>
      </c>
    </row>
    <row r="2518" spans="1:2" x14ac:dyDescent="0.2">
      <c r="A2518">
        <v>15.860821661285501</v>
      </c>
      <c r="B2518">
        <v>34.843295481961199</v>
      </c>
    </row>
    <row r="2519" spans="1:2" x14ac:dyDescent="0.2">
      <c r="A2519">
        <v>15.8636247284044</v>
      </c>
      <c r="B2519">
        <v>34.753253422695899</v>
      </c>
    </row>
    <row r="2520" spans="1:2" x14ac:dyDescent="0.2">
      <c r="A2520">
        <v>15.8676226610743</v>
      </c>
      <c r="B2520">
        <v>34.636467238229301</v>
      </c>
    </row>
    <row r="2521" spans="1:2" x14ac:dyDescent="0.2">
      <c r="A2521">
        <v>15.871455541478101</v>
      </c>
      <c r="B2521">
        <v>34.523565569881498</v>
      </c>
    </row>
    <row r="2522" spans="1:2" x14ac:dyDescent="0.2">
      <c r="A2522">
        <v>15.875577616023399</v>
      </c>
      <c r="B2522">
        <v>34.4133973500727</v>
      </c>
    </row>
    <row r="2523" spans="1:2" x14ac:dyDescent="0.2">
      <c r="A2523">
        <v>15.8795755486933</v>
      </c>
      <c r="B2523">
        <v>34.307523394092598</v>
      </c>
    </row>
    <row r="2524" spans="1:2" x14ac:dyDescent="0.2">
      <c r="A2524">
        <v>15.883614391754</v>
      </c>
      <c r="B2524">
        <v>34.2056390868674</v>
      </c>
    </row>
    <row r="2525" spans="1:2" x14ac:dyDescent="0.2">
      <c r="A2525">
        <v>15.887530503642299</v>
      </c>
      <c r="B2525">
        <v>34.1077767769006</v>
      </c>
    </row>
    <row r="2526" spans="1:2" x14ac:dyDescent="0.2">
      <c r="A2526">
        <v>15.8915284363122</v>
      </c>
      <c r="B2526">
        <v>34.011623546197796</v>
      </c>
    </row>
    <row r="2527" spans="1:2" x14ac:dyDescent="0.2">
      <c r="A2527">
        <v>15.8955672793729</v>
      </c>
      <c r="B2527">
        <v>33.9182253297028</v>
      </c>
    </row>
    <row r="2528" spans="1:2" x14ac:dyDescent="0.2">
      <c r="A2528">
        <v>15.8995652120428</v>
      </c>
      <c r="B2528">
        <v>33.827600997375903</v>
      </c>
    </row>
    <row r="2529" spans="1:2" x14ac:dyDescent="0.2">
      <c r="A2529">
        <v>15.9036040551035</v>
      </c>
      <c r="B2529">
        <v>33.738993055095399</v>
      </c>
    </row>
    <row r="2530" spans="1:2" x14ac:dyDescent="0.2">
      <c r="A2530">
        <v>15.9086332117613</v>
      </c>
      <c r="B2530">
        <v>33.6310865348172</v>
      </c>
    </row>
    <row r="2531" spans="1:2" x14ac:dyDescent="0.2">
      <c r="A2531">
        <v>15.913497316152901</v>
      </c>
      <c r="B2531">
        <v>33.5272586216783</v>
      </c>
    </row>
    <row r="2532" spans="1:2" x14ac:dyDescent="0.2">
      <c r="A2532">
        <v>15.918319099450599</v>
      </c>
      <c r="B2532">
        <v>33.427352964579001</v>
      </c>
    </row>
    <row r="2533" spans="1:2" x14ac:dyDescent="0.2">
      <c r="A2533">
        <v>15.9233891664992</v>
      </c>
      <c r="B2533">
        <v>33.3299812735807</v>
      </c>
    </row>
    <row r="2534" spans="1:2" x14ac:dyDescent="0.2">
      <c r="A2534">
        <v>15.928335091672301</v>
      </c>
      <c r="B2534">
        <v>33.235337639704099</v>
      </c>
    </row>
    <row r="2535" spans="1:2" x14ac:dyDescent="0.2">
      <c r="A2535">
        <v>15.9332810168455</v>
      </c>
      <c r="B2535">
        <v>33.143912681917598</v>
      </c>
    </row>
    <row r="2536" spans="1:2" x14ac:dyDescent="0.2">
      <c r="A2536">
        <v>15.938020979361699</v>
      </c>
      <c r="B2536">
        <v>33.054660465277401</v>
      </c>
    </row>
    <row r="2537" spans="1:2" x14ac:dyDescent="0.2">
      <c r="A2537">
        <v>15.943790755162601</v>
      </c>
      <c r="B2537">
        <v>32.952013272513298</v>
      </c>
    </row>
    <row r="2538" spans="1:2" x14ac:dyDescent="0.2">
      <c r="A2538">
        <v>15.949561941666699</v>
      </c>
      <c r="B2538">
        <v>32.852867805244202</v>
      </c>
    </row>
    <row r="2539" spans="1:2" x14ac:dyDescent="0.2">
      <c r="A2539">
        <v>15.955414948952299</v>
      </c>
      <c r="B2539">
        <v>32.757973470466098</v>
      </c>
    </row>
    <row r="2540" spans="1:2" x14ac:dyDescent="0.2">
      <c r="A2540">
        <v>15.9613088666287</v>
      </c>
      <c r="B2540">
        <v>32.666157634930002</v>
      </c>
    </row>
    <row r="2541" spans="1:2" x14ac:dyDescent="0.2">
      <c r="A2541">
        <v>15.9681916871991</v>
      </c>
      <c r="B2541">
        <v>32.564871775018098</v>
      </c>
    </row>
    <row r="2542" spans="1:2" x14ac:dyDescent="0.2">
      <c r="A2542">
        <v>15.9751986496449</v>
      </c>
      <c r="B2542">
        <v>32.467508171145603</v>
      </c>
    </row>
    <row r="2543" spans="1:2" x14ac:dyDescent="0.2">
      <c r="A2543">
        <v>15.981916417949099</v>
      </c>
      <c r="B2543">
        <v>32.372031563306003</v>
      </c>
    </row>
    <row r="2544" spans="1:2" x14ac:dyDescent="0.2">
      <c r="A2544">
        <v>15.988717417738</v>
      </c>
      <c r="B2544">
        <v>32.280984004726001</v>
      </c>
    </row>
    <row r="2545" spans="1:2" x14ac:dyDescent="0.2">
      <c r="A2545">
        <v>15.9967556041717</v>
      </c>
      <c r="B2545">
        <v>32.182256372292798</v>
      </c>
    </row>
    <row r="2546" spans="1:2" x14ac:dyDescent="0.2">
      <c r="A2546">
        <v>16.004792379902199</v>
      </c>
      <c r="B2546">
        <v>32.0892059022095</v>
      </c>
    </row>
    <row r="2547" spans="1:2" x14ac:dyDescent="0.2">
      <c r="A2547">
        <v>16.0128305663359</v>
      </c>
      <c r="B2547">
        <v>31.9997892473436</v>
      </c>
    </row>
    <row r="2548" spans="1:2" x14ac:dyDescent="0.2">
      <c r="A2548">
        <v>16.021568461522001</v>
      </c>
      <c r="B2548">
        <v>31.903706105064799</v>
      </c>
    </row>
    <row r="2549" spans="1:2" x14ac:dyDescent="0.2">
      <c r="A2549">
        <v>16.030553229755899</v>
      </c>
      <c r="B2549">
        <v>31.810448065418001</v>
      </c>
    </row>
    <row r="2550" spans="1:2" x14ac:dyDescent="0.2">
      <c r="A2550">
        <v>16.0394152668174</v>
      </c>
      <c r="B2550">
        <v>31.721966821442599</v>
      </c>
    </row>
    <row r="2551" spans="1:2" x14ac:dyDescent="0.2">
      <c r="A2551">
        <v>16.0491829752882</v>
      </c>
      <c r="B2551">
        <v>31.6303073370063</v>
      </c>
    </row>
    <row r="2552" spans="1:2" x14ac:dyDescent="0.2">
      <c r="A2552">
        <v>16.05919896751</v>
      </c>
      <c r="B2552">
        <v>31.541828788739501</v>
      </c>
    </row>
    <row r="2553" spans="1:2" x14ac:dyDescent="0.2">
      <c r="A2553">
        <v>16.0690908178562</v>
      </c>
      <c r="B2553">
        <v>31.4599196823753</v>
      </c>
    </row>
    <row r="2554" spans="1:2" x14ac:dyDescent="0.2">
      <c r="A2554">
        <v>16.078982668202499</v>
      </c>
      <c r="B2554">
        <v>31.382849372980701</v>
      </c>
    </row>
    <row r="2555" spans="1:2" x14ac:dyDescent="0.2">
      <c r="A2555">
        <v>16.088957750033501</v>
      </c>
      <c r="B2555">
        <v>31.306264291137399</v>
      </c>
    </row>
    <row r="2556" spans="1:2" x14ac:dyDescent="0.2">
      <c r="A2556">
        <v>16.098849600379801</v>
      </c>
      <c r="B2556">
        <v>31.234714792993</v>
      </c>
    </row>
    <row r="2557" spans="1:2" x14ac:dyDescent="0.2">
      <c r="A2557">
        <v>16.108659629944501</v>
      </c>
      <c r="B2557">
        <v>31.164515844866301</v>
      </c>
    </row>
    <row r="2558" spans="1:2" x14ac:dyDescent="0.2">
      <c r="A2558">
        <v>16.118427338415401</v>
      </c>
      <c r="B2558">
        <v>31.1004954608925</v>
      </c>
    </row>
    <row r="2559" spans="1:2" x14ac:dyDescent="0.2">
      <c r="A2559">
        <v>16.128237367980098</v>
      </c>
      <c r="B2559">
        <v>31.038742167866602</v>
      </c>
    </row>
    <row r="2560" spans="1:2" x14ac:dyDescent="0.2">
      <c r="A2560">
        <v>16.137923255669499</v>
      </c>
      <c r="B2560">
        <v>30.979045700516401</v>
      </c>
    </row>
    <row r="2561" spans="1:2" x14ac:dyDescent="0.2">
      <c r="A2561">
        <v>16.147815106015798</v>
      </c>
      <c r="B2561">
        <v>30.923673149789799</v>
      </c>
    </row>
    <row r="2562" spans="1:2" x14ac:dyDescent="0.2">
      <c r="A2562">
        <v>16.157502404408199</v>
      </c>
      <c r="B2562">
        <v>30.869909937108201</v>
      </c>
    </row>
    <row r="2563" spans="1:2" x14ac:dyDescent="0.2">
      <c r="A2563">
        <v>16.167394254754502</v>
      </c>
      <c r="B2563">
        <v>30.819012262687899</v>
      </c>
    </row>
    <row r="2564" spans="1:2" x14ac:dyDescent="0.2">
      <c r="A2564">
        <v>16.177080142443899</v>
      </c>
      <c r="B2564">
        <v>30.771912841710598</v>
      </c>
    </row>
    <row r="2565" spans="1:2" x14ac:dyDescent="0.2">
      <c r="A2565">
        <v>16.187177955447101</v>
      </c>
      <c r="B2565">
        <v>30.727616957696199</v>
      </c>
    </row>
    <row r="2566" spans="1:2" x14ac:dyDescent="0.2">
      <c r="A2566">
        <v>16.1972757684503</v>
      </c>
      <c r="B2566">
        <v>30.684650058030599</v>
      </c>
    </row>
    <row r="2567" spans="1:2" x14ac:dyDescent="0.2">
      <c r="A2567">
        <v>16.206961656139701</v>
      </c>
      <c r="B2567">
        <v>30.640874445779499</v>
      </c>
    </row>
    <row r="2568" spans="1:2" x14ac:dyDescent="0.2">
      <c r="A2568">
        <v>16.216854917189099</v>
      </c>
      <c r="B2568">
        <v>30.6011720492506</v>
      </c>
    </row>
    <row r="2569" spans="1:2" x14ac:dyDescent="0.2">
      <c r="A2569">
        <v>16.2265408048784</v>
      </c>
      <c r="B2569">
        <v>30.562820202739299</v>
      </c>
    </row>
    <row r="2570" spans="1:2" x14ac:dyDescent="0.2">
      <c r="A2570">
        <v>16.236514476006199</v>
      </c>
      <c r="B2570">
        <v>30.5254172456617</v>
      </c>
    </row>
    <row r="2571" spans="1:2" x14ac:dyDescent="0.2">
      <c r="A2571">
        <v>16.246324505571</v>
      </c>
      <c r="B2571">
        <v>30.490553646102398</v>
      </c>
    </row>
    <row r="2572" spans="1:2" x14ac:dyDescent="0.2">
      <c r="A2572">
        <v>16.2565055500589</v>
      </c>
      <c r="B2572">
        <v>30.456463714916602</v>
      </c>
    </row>
    <row r="2573" spans="1:2" x14ac:dyDescent="0.2">
      <c r="A2573">
        <v>16.2665215422806</v>
      </c>
      <c r="B2573">
        <v>30.426587176300998</v>
      </c>
    </row>
    <row r="2574" spans="1:2" x14ac:dyDescent="0.2">
      <c r="A2574">
        <v>16.2762892507515</v>
      </c>
      <c r="B2574">
        <v>30.398662330724999</v>
      </c>
    </row>
    <row r="2575" spans="1:2" x14ac:dyDescent="0.2">
      <c r="A2575">
        <v>16.286305242973199</v>
      </c>
      <c r="B2575">
        <v>30.371311671084602</v>
      </c>
    </row>
    <row r="2576" spans="1:2" x14ac:dyDescent="0.2">
      <c r="A2576">
        <v>16.2959911306625</v>
      </c>
      <c r="B2576">
        <v>30.343987968530499</v>
      </c>
    </row>
    <row r="2577" spans="1:2" x14ac:dyDescent="0.2">
      <c r="A2577">
        <v>16.305842070617999</v>
      </c>
      <c r="B2577">
        <v>30.315494328435999</v>
      </c>
    </row>
    <row r="2578" spans="1:2" x14ac:dyDescent="0.2">
      <c r="A2578">
        <v>16.3156930105736</v>
      </c>
      <c r="B2578">
        <v>30.289375607634199</v>
      </c>
    </row>
    <row r="2579" spans="1:2" x14ac:dyDescent="0.2">
      <c r="A2579">
        <v>16.325460719044401</v>
      </c>
      <c r="B2579">
        <v>30.265335278177101</v>
      </c>
    </row>
    <row r="2580" spans="1:2" x14ac:dyDescent="0.2">
      <c r="A2580">
        <v>16.3351480174369</v>
      </c>
      <c r="B2580">
        <v>30.2395427381181</v>
      </c>
    </row>
    <row r="2581" spans="1:2" x14ac:dyDescent="0.2">
      <c r="A2581">
        <v>16.344833905126201</v>
      </c>
      <c r="B2581">
        <v>30.216219467153302</v>
      </c>
    </row>
    <row r="2582" spans="1:2" x14ac:dyDescent="0.2">
      <c r="A2582">
        <v>16.354642523987899</v>
      </c>
      <c r="B2582">
        <v>30.196640535459299</v>
      </c>
    </row>
    <row r="2583" spans="1:2" x14ac:dyDescent="0.2">
      <c r="A2583">
        <v>16.364493463943401</v>
      </c>
      <c r="B2583">
        <v>30.1756840966613</v>
      </c>
    </row>
    <row r="2584" spans="1:2" x14ac:dyDescent="0.2">
      <c r="A2584">
        <v>16.3745094561651</v>
      </c>
      <c r="B2584">
        <v>30.1579652039139</v>
      </c>
    </row>
    <row r="2585" spans="1:2" x14ac:dyDescent="0.2">
      <c r="A2585">
        <v>16.3844013065114</v>
      </c>
      <c r="B2585">
        <v>30.142084784443998</v>
      </c>
    </row>
    <row r="2586" spans="1:2" x14ac:dyDescent="0.2">
      <c r="A2586">
        <v>16.394376388342302</v>
      </c>
      <c r="B2586">
        <v>30.126150450801799</v>
      </c>
    </row>
    <row r="2587" spans="1:2" x14ac:dyDescent="0.2">
      <c r="A2587">
        <v>16.404392380564001</v>
      </c>
      <c r="B2587">
        <v>30.111795802409802</v>
      </c>
    </row>
    <row r="2588" spans="1:2" x14ac:dyDescent="0.2">
      <c r="A2588">
        <v>16.414078268253402</v>
      </c>
      <c r="B2588">
        <v>30.094686139810101</v>
      </c>
    </row>
    <row r="2589" spans="1:2" x14ac:dyDescent="0.2">
      <c r="A2589">
        <v>16.423764155942699</v>
      </c>
      <c r="B2589">
        <v>30.080409666968102</v>
      </c>
    </row>
    <row r="2590" spans="1:2" x14ac:dyDescent="0.2">
      <c r="A2590">
        <v>16.433861968946001</v>
      </c>
      <c r="B2590">
        <v>30.0666211173859</v>
      </c>
    </row>
    <row r="2591" spans="1:2" x14ac:dyDescent="0.2">
      <c r="A2591">
        <v>16.443753819292201</v>
      </c>
      <c r="B2591">
        <v>30.054188509238699</v>
      </c>
    </row>
    <row r="2592" spans="1:2" x14ac:dyDescent="0.2">
      <c r="A2592">
        <v>16.4536470803417</v>
      </c>
      <c r="B2592">
        <v>30.044114646132499</v>
      </c>
    </row>
    <row r="2593" spans="1:2" x14ac:dyDescent="0.2">
      <c r="A2593">
        <v>16.4635389306879</v>
      </c>
      <c r="B2593">
        <v>30.0340084345228</v>
      </c>
    </row>
    <row r="2594" spans="1:2" x14ac:dyDescent="0.2">
      <c r="A2594">
        <v>16.473636743691198</v>
      </c>
      <c r="B2594">
        <v>30.023913005747701</v>
      </c>
    </row>
    <row r="2595" spans="1:2" x14ac:dyDescent="0.2">
      <c r="A2595">
        <v>16.483322631380499</v>
      </c>
      <c r="B2595">
        <v>30.013944275277499</v>
      </c>
    </row>
    <row r="2596" spans="1:2" x14ac:dyDescent="0.2">
      <c r="A2596">
        <v>16.493214481726799</v>
      </c>
      <c r="B2596">
        <v>30.002951175532498</v>
      </c>
    </row>
    <row r="2597" spans="1:2" x14ac:dyDescent="0.2">
      <c r="A2597">
        <v>16.502983600900802</v>
      </c>
      <c r="B2597">
        <v>29.9928746167176</v>
      </c>
    </row>
    <row r="2598" spans="1:2" x14ac:dyDescent="0.2">
      <c r="A2598">
        <v>16.5127103989809</v>
      </c>
      <c r="B2598">
        <v>29.979824691296901</v>
      </c>
    </row>
    <row r="2599" spans="1:2" x14ac:dyDescent="0.2">
      <c r="A2599">
        <v>16.522355376279499</v>
      </c>
      <c r="B2599">
        <v>29.969392298944399</v>
      </c>
    </row>
    <row r="2600" spans="1:2" x14ac:dyDescent="0.2">
      <c r="A2600">
        <v>16.532247226625799</v>
      </c>
      <c r="B2600">
        <v>29.961442654229302</v>
      </c>
    </row>
    <row r="2601" spans="1:2" x14ac:dyDescent="0.2">
      <c r="A2601">
        <v>16.5420572561905</v>
      </c>
      <c r="B2601">
        <v>29.9525791642927</v>
      </c>
    </row>
    <row r="2602" spans="1:2" x14ac:dyDescent="0.2">
      <c r="A2602">
        <v>16.552030927318299</v>
      </c>
      <c r="B2602">
        <v>29.9459881567211</v>
      </c>
    </row>
    <row r="2603" spans="1:2" x14ac:dyDescent="0.2">
      <c r="A2603">
        <v>16.561840956883099</v>
      </c>
      <c r="B2603">
        <v>29.939828462528499</v>
      </c>
    </row>
    <row r="2604" spans="1:2" x14ac:dyDescent="0.2">
      <c r="A2604">
        <v>16.572062911761801</v>
      </c>
      <c r="B2604">
        <v>29.935040884022602</v>
      </c>
    </row>
    <row r="2605" spans="1:2" x14ac:dyDescent="0.2">
      <c r="A2605">
        <v>16.5818320309358</v>
      </c>
      <c r="B2605">
        <v>29.930301828271801</v>
      </c>
    </row>
    <row r="2606" spans="1:2" x14ac:dyDescent="0.2">
      <c r="A2606">
        <v>16.591640649797402</v>
      </c>
      <c r="B2606">
        <v>29.925762254958698</v>
      </c>
    </row>
    <row r="2607" spans="1:2" x14ac:dyDescent="0.2">
      <c r="A2607">
        <v>16.601368858580599</v>
      </c>
      <c r="B2607">
        <v>29.920721279842699</v>
      </c>
    </row>
    <row r="2608" spans="1:2" x14ac:dyDescent="0.2">
      <c r="A2608">
        <v>16.6113016193177</v>
      </c>
      <c r="B2608">
        <v>29.915445778076901</v>
      </c>
    </row>
    <row r="2609" spans="1:2" x14ac:dyDescent="0.2">
      <c r="A2609">
        <v>16.621193469663901</v>
      </c>
      <c r="B2609">
        <v>29.912658415365598</v>
      </c>
    </row>
    <row r="2610" spans="1:2" x14ac:dyDescent="0.2">
      <c r="A2610">
        <v>16.6310853200102</v>
      </c>
      <c r="B2610">
        <v>29.9124858900141</v>
      </c>
    </row>
    <row r="2611" spans="1:2" x14ac:dyDescent="0.2">
      <c r="A2611">
        <v>16.640978581059699</v>
      </c>
      <c r="B2611">
        <v>29.9105881111469</v>
      </c>
    </row>
    <row r="2612" spans="1:2" x14ac:dyDescent="0.2">
      <c r="A2612">
        <v>16.651076394062901</v>
      </c>
      <c r="B2612">
        <v>29.909358868016898</v>
      </c>
    </row>
    <row r="2613" spans="1:2" x14ac:dyDescent="0.2">
      <c r="A2613">
        <v>16.660968244409201</v>
      </c>
      <c r="B2613">
        <v>29.907838488356301</v>
      </c>
    </row>
    <row r="2614" spans="1:2" x14ac:dyDescent="0.2">
      <c r="A2614">
        <v>16.6707373635832</v>
      </c>
      <c r="B2614">
        <v>29.904506592504202</v>
      </c>
    </row>
    <row r="2615" spans="1:2" x14ac:dyDescent="0.2">
      <c r="A2615">
        <v>16.680423251272501</v>
      </c>
      <c r="B2615">
        <v>29.901899842270399</v>
      </c>
    </row>
    <row r="2616" spans="1:2" x14ac:dyDescent="0.2">
      <c r="A2616">
        <v>16.690231870134099</v>
      </c>
      <c r="B2616">
        <v>29.901163913817602</v>
      </c>
    </row>
    <row r="2617" spans="1:2" x14ac:dyDescent="0.2">
      <c r="A2617">
        <v>16.700000989308101</v>
      </c>
      <c r="B2617">
        <v>29.897988369065398</v>
      </c>
    </row>
    <row r="2618" spans="1:2" x14ac:dyDescent="0.2">
      <c r="A2618">
        <v>16.709811018872902</v>
      </c>
      <c r="B2618">
        <v>29.894828998564801</v>
      </c>
    </row>
    <row r="2619" spans="1:2" x14ac:dyDescent="0.2">
      <c r="A2619">
        <v>16.719496906562199</v>
      </c>
      <c r="B2619">
        <v>29.894168549953399</v>
      </c>
    </row>
    <row r="2620" spans="1:2" x14ac:dyDescent="0.2">
      <c r="A2620">
        <v>16.729388756908499</v>
      </c>
      <c r="B2620">
        <v>29.893386794454099</v>
      </c>
    </row>
    <row r="2621" spans="1:2" x14ac:dyDescent="0.2">
      <c r="A2621">
        <v>16.739486569911801</v>
      </c>
      <c r="B2621">
        <v>29.893874717713999</v>
      </c>
    </row>
    <row r="2622" spans="1:2" x14ac:dyDescent="0.2">
      <c r="A2622">
        <v>16.749378420258001</v>
      </c>
      <c r="B2622">
        <v>29.896648601882099</v>
      </c>
    </row>
    <row r="2623" spans="1:2" x14ac:dyDescent="0.2">
      <c r="A2623">
        <v>16.759064307947401</v>
      </c>
      <c r="B2623">
        <v>29.898910301412801</v>
      </c>
    </row>
    <row r="2624" spans="1:2" x14ac:dyDescent="0.2">
      <c r="A2624">
        <v>16.7690393897783</v>
      </c>
      <c r="B2624">
        <v>29.9002392857616</v>
      </c>
    </row>
    <row r="2625" spans="1:2" x14ac:dyDescent="0.2">
      <c r="A2625">
        <v>16.779055381999999</v>
      </c>
      <c r="B2625">
        <v>29.901878276601401</v>
      </c>
    </row>
    <row r="2626" spans="1:2" x14ac:dyDescent="0.2">
      <c r="A2626">
        <v>16.788947232346299</v>
      </c>
      <c r="B2626">
        <v>29.9037275327135</v>
      </c>
    </row>
    <row r="2627" spans="1:2" x14ac:dyDescent="0.2">
      <c r="A2627">
        <v>16.798839082692599</v>
      </c>
      <c r="B2627">
        <v>29.9030509098503</v>
      </c>
    </row>
    <row r="2628" spans="1:2" x14ac:dyDescent="0.2">
      <c r="A2628">
        <v>16.8085249703819</v>
      </c>
      <c r="B2628">
        <v>29.903630487203301</v>
      </c>
    </row>
    <row r="2629" spans="1:2" x14ac:dyDescent="0.2">
      <c r="A2629">
        <v>16.818416820728199</v>
      </c>
      <c r="B2629">
        <v>29.906377414285199</v>
      </c>
    </row>
    <row r="2630" spans="1:2" x14ac:dyDescent="0.2">
      <c r="A2630">
        <v>16.828391902559201</v>
      </c>
      <c r="B2630">
        <v>29.9077845741839</v>
      </c>
    </row>
    <row r="2631" spans="1:2" x14ac:dyDescent="0.2">
      <c r="A2631">
        <v>16.8384078947809</v>
      </c>
      <c r="B2631">
        <v>29.9108334206311</v>
      </c>
    </row>
    <row r="2632" spans="1:2" x14ac:dyDescent="0.2">
      <c r="A2632">
        <v>16.8481756032518</v>
      </c>
      <c r="B2632">
        <v>29.912224406278099</v>
      </c>
    </row>
    <row r="2633" spans="1:2" x14ac:dyDescent="0.2">
      <c r="A2633">
        <v>16.858068864301199</v>
      </c>
      <c r="B2633">
        <v>29.914006269674701</v>
      </c>
    </row>
    <row r="2634" spans="1:2" x14ac:dyDescent="0.2">
      <c r="A2634">
        <v>16.867960714647499</v>
      </c>
      <c r="B2634">
        <v>29.914812286551602</v>
      </c>
    </row>
    <row r="2635" spans="1:2" x14ac:dyDescent="0.2">
      <c r="A2635">
        <v>16.877646602336799</v>
      </c>
      <c r="B2635">
        <v>29.9158043073231</v>
      </c>
    </row>
    <row r="2636" spans="1:2" x14ac:dyDescent="0.2">
      <c r="A2636">
        <v>16.887249258541502</v>
      </c>
      <c r="B2636">
        <v>29.917109030294299</v>
      </c>
    </row>
    <row r="2637" spans="1:2" x14ac:dyDescent="0.2">
      <c r="A2637">
        <v>16.897018377715501</v>
      </c>
      <c r="B2637">
        <v>29.918624018537699</v>
      </c>
    </row>
    <row r="2638" spans="1:2" x14ac:dyDescent="0.2">
      <c r="A2638">
        <v>16.906993459546399</v>
      </c>
      <c r="B2638">
        <v>29.921875043131301</v>
      </c>
    </row>
    <row r="2639" spans="1:2" x14ac:dyDescent="0.2">
      <c r="A2639">
        <v>16.916720257626501</v>
      </c>
      <c r="B2639">
        <v>29.9233226386593</v>
      </c>
    </row>
    <row r="2640" spans="1:2" x14ac:dyDescent="0.2">
      <c r="A2640">
        <v>16.926612107972801</v>
      </c>
      <c r="B2640">
        <v>29.927414724341698</v>
      </c>
    </row>
    <row r="2641" spans="1:2" x14ac:dyDescent="0.2">
      <c r="A2641">
        <v>16.936503958319101</v>
      </c>
      <c r="B2641">
        <v>29.931113236565899</v>
      </c>
    </row>
    <row r="2642" spans="1:2" x14ac:dyDescent="0.2">
      <c r="A2642">
        <v>16.946603182025498</v>
      </c>
      <c r="B2642">
        <v>29.9372163208775</v>
      </c>
    </row>
    <row r="2643" spans="1:2" x14ac:dyDescent="0.2">
      <c r="A2643">
        <v>16.956576853153301</v>
      </c>
      <c r="B2643">
        <v>29.941081967035998</v>
      </c>
    </row>
    <row r="2644" spans="1:2" x14ac:dyDescent="0.2">
      <c r="A2644">
        <v>16.966468703499601</v>
      </c>
      <c r="B2644">
        <v>29.943214272553</v>
      </c>
    </row>
    <row r="2645" spans="1:2" x14ac:dyDescent="0.2">
      <c r="A2645">
        <v>16.976072770407399</v>
      </c>
      <c r="B2645">
        <v>29.945494842043999</v>
      </c>
    </row>
    <row r="2646" spans="1:2" x14ac:dyDescent="0.2">
      <c r="A2646">
        <v>16.986170583410601</v>
      </c>
      <c r="B2646">
        <v>29.946621648246399</v>
      </c>
    </row>
    <row r="2647" spans="1:2" x14ac:dyDescent="0.2">
      <c r="A2647">
        <v>16.995733739927601</v>
      </c>
      <c r="B2647">
        <v>29.9497432788263</v>
      </c>
    </row>
    <row r="2648" spans="1:2" x14ac:dyDescent="0.2">
      <c r="A2648">
        <v>17.005542358789299</v>
      </c>
      <c r="B2648">
        <v>29.953999802734501</v>
      </c>
    </row>
    <row r="2649" spans="1:2" x14ac:dyDescent="0.2">
      <c r="A2649">
        <v>17.015847545152599</v>
      </c>
      <c r="B2649">
        <v>29.958242848099498</v>
      </c>
    </row>
    <row r="2650" spans="1:2" x14ac:dyDescent="0.2">
      <c r="A2650">
        <v>17.0255334328419</v>
      </c>
      <c r="B2650">
        <v>29.963577655455001</v>
      </c>
    </row>
    <row r="2651" spans="1:2" x14ac:dyDescent="0.2">
      <c r="A2651">
        <v>17.035631245845199</v>
      </c>
      <c r="B2651">
        <v>29.967966269085402</v>
      </c>
    </row>
    <row r="2652" spans="1:2" x14ac:dyDescent="0.2">
      <c r="A2652">
        <v>17.045523096191499</v>
      </c>
      <c r="B2652">
        <v>29.971772609654298</v>
      </c>
    </row>
    <row r="2653" spans="1:2" x14ac:dyDescent="0.2">
      <c r="A2653">
        <v>17.055374036147001</v>
      </c>
      <c r="B2653">
        <v>29.975339032156199</v>
      </c>
    </row>
    <row r="2654" spans="1:2" x14ac:dyDescent="0.2">
      <c r="A2654">
        <v>17.065184065711701</v>
      </c>
      <c r="B2654">
        <v>29.978363617225799</v>
      </c>
    </row>
    <row r="2655" spans="1:2" x14ac:dyDescent="0.2">
      <c r="A2655">
        <v>17.074788132619499</v>
      </c>
      <c r="B2655">
        <v>29.9813666366265</v>
      </c>
    </row>
    <row r="2656" spans="1:2" x14ac:dyDescent="0.2">
      <c r="A2656">
        <v>17.084555841090399</v>
      </c>
      <c r="B2656">
        <v>29.985415590971002</v>
      </c>
    </row>
    <row r="2657" spans="1:2" x14ac:dyDescent="0.2">
      <c r="A2657">
        <v>17.094365870655199</v>
      </c>
      <c r="B2657">
        <v>29.989154538824501</v>
      </c>
    </row>
    <row r="2658" spans="1:2" x14ac:dyDescent="0.2">
      <c r="A2658">
        <v>17.104133579126</v>
      </c>
      <c r="B2658">
        <v>29.993330191474101</v>
      </c>
    </row>
    <row r="2659" spans="1:2" x14ac:dyDescent="0.2">
      <c r="A2659">
        <v>17.114149571347699</v>
      </c>
      <c r="B2659">
        <v>29.9971446191689</v>
      </c>
    </row>
    <row r="2660" spans="1:2" x14ac:dyDescent="0.2">
      <c r="A2660">
        <v>17.124041421693999</v>
      </c>
      <c r="B2660">
        <v>30.003320487613198</v>
      </c>
    </row>
    <row r="2661" spans="1:2" x14ac:dyDescent="0.2">
      <c r="A2661">
        <v>17.1341406454004</v>
      </c>
      <c r="B2661">
        <v>30.007426051838699</v>
      </c>
    </row>
    <row r="2662" spans="1:2" x14ac:dyDescent="0.2">
      <c r="A2662">
        <v>17.143826533089701</v>
      </c>
      <c r="B2662">
        <v>30.013087039936899</v>
      </c>
    </row>
    <row r="2663" spans="1:2" x14ac:dyDescent="0.2">
      <c r="A2663">
        <v>17.153924346093</v>
      </c>
      <c r="B2663">
        <v>30.0177667900982</v>
      </c>
    </row>
    <row r="2664" spans="1:2" x14ac:dyDescent="0.2">
      <c r="A2664">
        <v>17.163486091906901</v>
      </c>
      <c r="B2664">
        <v>30.019430042315602</v>
      </c>
    </row>
    <row r="2665" spans="1:2" x14ac:dyDescent="0.2">
      <c r="A2665">
        <v>17.173296121471701</v>
      </c>
      <c r="B2665">
        <v>30.024476408848901</v>
      </c>
    </row>
    <row r="2666" spans="1:2" x14ac:dyDescent="0.2">
      <c r="A2666">
        <v>17.1830652406456</v>
      </c>
      <c r="B2666">
        <v>30.029253204520298</v>
      </c>
    </row>
    <row r="2667" spans="1:2" x14ac:dyDescent="0.2">
      <c r="A2667">
        <v>17.1932039640397</v>
      </c>
      <c r="B2667">
        <v>30.033598686812901</v>
      </c>
    </row>
    <row r="2668" spans="1:2" x14ac:dyDescent="0.2">
      <c r="A2668">
        <v>17.203179045870598</v>
      </c>
      <c r="B2668">
        <v>30.038814882989101</v>
      </c>
    </row>
    <row r="2669" spans="1:2" x14ac:dyDescent="0.2">
      <c r="A2669">
        <v>17.213070896216902</v>
      </c>
      <c r="B2669">
        <v>30.0446645706906</v>
      </c>
    </row>
    <row r="2670" spans="1:2" x14ac:dyDescent="0.2">
      <c r="A2670">
        <v>17.2230459780478</v>
      </c>
      <c r="B2670">
        <v>30.049481801991401</v>
      </c>
    </row>
    <row r="2671" spans="1:2" x14ac:dyDescent="0.2">
      <c r="A2671">
        <v>17.2329378283941</v>
      </c>
      <c r="B2671">
        <v>30.053784152946001</v>
      </c>
    </row>
    <row r="2672" spans="1:2" x14ac:dyDescent="0.2">
      <c r="A2672">
        <v>17.242746447255801</v>
      </c>
      <c r="B2672">
        <v>30.058347987636601</v>
      </c>
    </row>
    <row r="2673" spans="1:2" x14ac:dyDescent="0.2">
      <c r="A2673">
        <v>17.252433745648201</v>
      </c>
      <c r="B2673">
        <v>30.062343027808801</v>
      </c>
    </row>
    <row r="2674" spans="1:2" x14ac:dyDescent="0.2">
      <c r="A2674">
        <v>17.262201454119101</v>
      </c>
      <c r="B2674">
        <v>30.066373112192998</v>
      </c>
    </row>
    <row r="2675" spans="1:2" x14ac:dyDescent="0.2">
      <c r="A2675">
        <v>17.272011483683801</v>
      </c>
      <c r="B2675">
        <v>30.068200802636198</v>
      </c>
    </row>
    <row r="2676" spans="1:2" x14ac:dyDescent="0.2">
      <c r="A2676">
        <v>17.281656460982401</v>
      </c>
      <c r="B2676">
        <v>30.074667807611299</v>
      </c>
    </row>
    <row r="2677" spans="1:2" x14ac:dyDescent="0.2">
      <c r="A2677">
        <v>17.2915483113287</v>
      </c>
      <c r="B2677">
        <v>30.0794796474948</v>
      </c>
    </row>
    <row r="2678" spans="1:2" x14ac:dyDescent="0.2">
      <c r="A2678">
        <v>17.301275109408799</v>
      </c>
      <c r="B2678">
        <v>30.085296986692899</v>
      </c>
    </row>
    <row r="2679" spans="1:2" x14ac:dyDescent="0.2">
      <c r="A2679">
        <v>17.311372922412001</v>
      </c>
      <c r="B2679">
        <v>30.0903433532261</v>
      </c>
    </row>
    <row r="2680" spans="1:2" x14ac:dyDescent="0.2">
      <c r="A2680">
        <v>17.3212661834614</v>
      </c>
      <c r="B2680">
        <v>30.098489784670399</v>
      </c>
    </row>
    <row r="2681" spans="1:2" x14ac:dyDescent="0.2">
      <c r="A2681">
        <v>17.3311580338077</v>
      </c>
      <c r="B2681">
        <v>30.103422931441699</v>
      </c>
    </row>
    <row r="2682" spans="1:2" x14ac:dyDescent="0.2">
      <c r="A2682">
        <v>17.341131704935599</v>
      </c>
      <c r="B2682">
        <v>30.107420667322501</v>
      </c>
    </row>
    <row r="2683" spans="1:2" x14ac:dyDescent="0.2">
      <c r="A2683">
        <v>17.350941734500299</v>
      </c>
      <c r="B2683">
        <v>30.112138157404299</v>
      </c>
    </row>
    <row r="2684" spans="1:2" x14ac:dyDescent="0.2">
      <c r="A2684">
        <v>17.360916816331301</v>
      </c>
      <c r="B2684">
        <v>30.116440508358998</v>
      </c>
    </row>
    <row r="2685" spans="1:2" x14ac:dyDescent="0.2">
      <c r="A2685">
        <v>17.370643614411399</v>
      </c>
      <c r="B2685">
        <v>30.120397808610502</v>
      </c>
    </row>
    <row r="2686" spans="1:2" x14ac:dyDescent="0.2">
      <c r="A2686">
        <v>17.380494554366901</v>
      </c>
      <c r="B2686">
        <v>30.1244386758292</v>
      </c>
    </row>
    <row r="2687" spans="1:2" x14ac:dyDescent="0.2">
      <c r="A2687">
        <v>17.390386404713201</v>
      </c>
      <c r="B2687">
        <v>30.129924442867299</v>
      </c>
    </row>
    <row r="2688" spans="1:2" x14ac:dyDescent="0.2">
      <c r="A2688">
        <v>17.400402396934901</v>
      </c>
      <c r="B2688">
        <v>30.135234988845099</v>
      </c>
    </row>
    <row r="2689" spans="1:2" x14ac:dyDescent="0.2">
      <c r="A2689">
        <v>17.4105002099381</v>
      </c>
      <c r="B2689">
        <v>30.1417747779529</v>
      </c>
    </row>
    <row r="2690" spans="1:2" x14ac:dyDescent="0.2">
      <c r="A2690">
        <v>17.4201860976275</v>
      </c>
      <c r="B2690">
        <v>30.147362981918501</v>
      </c>
    </row>
    <row r="2691" spans="1:2" x14ac:dyDescent="0.2">
      <c r="A2691">
        <v>17.430037037582998</v>
      </c>
      <c r="B2691">
        <v>30.1520103835763</v>
      </c>
    </row>
    <row r="2692" spans="1:2" x14ac:dyDescent="0.2">
      <c r="A2692">
        <v>17.4397652463662</v>
      </c>
      <c r="B2692">
        <v>30.1555228919058</v>
      </c>
    </row>
    <row r="2693" spans="1:2" x14ac:dyDescent="0.2">
      <c r="A2693">
        <v>17.4495329548371</v>
      </c>
      <c r="B2693">
        <v>30.159234882673001</v>
      </c>
    </row>
    <row r="2694" spans="1:2" x14ac:dyDescent="0.2">
      <c r="A2694">
        <v>17.459424805183399</v>
      </c>
      <c r="B2694">
        <v>30.1638445444102</v>
      </c>
    </row>
    <row r="2695" spans="1:2" x14ac:dyDescent="0.2">
      <c r="A2695">
        <v>17.4692348347481</v>
      </c>
      <c r="B2695">
        <v>30.1663865976371</v>
      </c>
    </row>
    <row r="2696" spans="1:2" x14ac:dyDescent="0.2">
      <c r="A2696">
        <v>17.478920722437501</v>
      </c>
      <c r="B2696">
        <v>30.169723884906499</v>
      </c>
    </row>
    <row r="2697" spans="1:2" x14ac:dyDescent="0.2">
      <c r="A2697">
        <v>17.488606610126801</v>
      </c>
      <c r="B2697">
        <v>30.1727161214727</v>
      </c>
    </row>
    <row r="2698" spans="1:2" x14ac:dyDescent="0.2">
      <c r="A2698">
        <v>17.4985816919577</v>
      </c>
      <c r="B2698">
        <v>30.177525265647599</v>
      </c>
    </row>
    <row r="2699" spans="1:2" x14ac:dyDescent="0.2">
      <c r="A2699">
        <v>17.508679504960998</v>
      </c>
      <c r="B2699">
        <v>30.181563437157699</v>
      </c>
    </row>
    <row r="2700" spans="1:2" x14ac:dyDescent="0.2">
      <c r="A2700">
        <v>17.518489534525699</v>
      </c>
      <c r="B2700">
        <v>30.185493780323</v>
      </c>
    </row>
    <row r="2701" spans="1:2" x14ac:dyDescent="0.2">
      <c r="A2701">
        <v>17.528463205653601</v>
      </c>
      <c r="B2701">
        <v>30.189955178086102</v>
      </c>
    </row>
    <row r="2702" spans="1:2" x14ac:dyDescent="0.2">
      <c r="A2702">
        <v>17.538273235218298</v>
      </c>
      <c r="B2702">
        <v>30.193400293700201</v>
      </c>
    </row>
    <row r="2703" spans="1:2" x14ac:dyDescent="0.2">
      <c r="A2703">
        <v>17.5482483170493</v>
      </c>
      <c r="B2703">
        <v>30.196848105022902</v>
      </c>
    </row>
    <row r="2704" spans="1:2" x14ac:dyDescent="0.2">
      <c r="A2704">
        <v>17.557975115129398</v>
      </c>
      <c r="B2704">
        <v>30.199406332501599</v>
      </c>
    </row>
    <row r="2705" spans="1:2" x14ac:dyDescent="0.2">
      <c r="A2705">
        <v>17.5678260550849</v>
      </c>
      <c r="B2705">
        <v>30.203552332356399</v>
      </c>
    </row>
    <row r="2706" spans="1:2" x14ac:dyDescent="0.2">
      <c r="A2706">
        <v>17.5778420473066</v>
      </c>
      <c r="B2706">
        <v>30.209671590919701</v>
      </c>
    </row>
    <row r="2707" spans="1:2" x14ac:dyDescent="0.2">
      <c r="A2707">
        <v>17.5878580395283</v>
      </c>
      <c r="B2707">
        <v>30.215855546489902</v>
      </c>
    </row>
    <row r="2708" spans="1:2" x14ac:dyDescent="0.2">
      <c r="A2708">
        <v>17.597831710656099</v>
      </c>
      <c r="B2708">
        <v>30.221716017025901</v>
      </c>
    </row>
    <row r="2709" spans="1:2" x14ac:dyDescent="0.2">
      <c r="A2709">
        <v>17.607517598345499</v>
      </c>
      <c r="B2709">
        <v>30.225897061092699</v>
      </c>
    </row>
    <row r="2710" spans="1:2" x14ac:dyDescent="0.2">
      <c r="A2710">
        <v>17.617616822051801</v>
      </c>
      <c r="B2710">
        <v>30.229172347063798</v>
      </c>
    </row>
    <row r="2711" spans="1:2" x14ac:dyDescent="0.2">
      <c r="A2711">
        <v>17.627096747084199</v>
      </c>
      <c r="B2711">
        <v>30.231070125931002</v>
      </c>
    </row>
    <row r="2712" spans="1:2" x14ac:dyDescent="0.2">
      <c r="A2712">
        <v>17.636988597430499</v>
      </c>
      <c r="B2712">
        <v>30.232671376850199</v>
      </c>
    </row>
    <row r="2713" spans="1:2" x14ac:dyDescent="0.2">
      <c r="A2713">
        <v>17.6464685224629</v>
      </c>
      <c r="B2713">
        <v>30.234323846233199</v>
      </c>
    </row>
    <row r="2714" spans="1:2" x14ac:dyDescent="0.2">
      <c r="A2714">
        <v>17.656442193590699</v>
      </c>
      <c r="B2714">
        <v>30.2356366563303</v>
      </c>
    </row>
    <row r="2715" spans="1:2" x14ac:dyDescent="0.2">
      <c r="A2715">
        <v>17.666046260498501</v>
      </c>
      <c r="B2715">
        <v>30.236749983989601</v>
      </c>
    </row>
    <row r="2716" spans="1:2" x14ac:dyDescent="0.2">
      <c r="A2716">
        <v>17.6761440735017</v>
      </c>
      <c r="B2716">
        <v>30.239839266066099</v>
      </c>
    </row>
    <row r="2717" spans="1:2" x14ac:dyDescent="0.2">
      <c r="A2717">
        <v>17.686119155332701</v>
      </c>
      <c r="B2717">
        <v>30.245074332202599</v>
      </c>
    </row>
    <row r="2718" spans="1:2" x14ac:dyDescent="0.2">
      <c r="A2718">
        <v>17.696135147554401</v>
      </c>
      <c r="B2718">
        <v>30.247996480344799</v>
      </c>
    </row>
    <row r="2719" spans="1:2" x14ac:dyDescent="0.2">
      <c r="A2719">
        <v>17.705945177119201</v>
      </c>
      <c r="B2719">
        <v>30.252654664836999</v>
      </c>
    </row>
    <row r="2720" spans="1:2" x14ac:dyDescent="0.2">
      <c r="A2720">
        <v>17.715712885590001</v>
      </c>
      <c r="B2720">
        <v>30.256374742730099</v>
      </c>
    </row>
    <row r="2721" spans="1:2" x14ac:dyDescent="0.2">
      <c r="A2721">
        <v>17.7258106985933</v>
      </c>
      <c r="B2721">
        <v>30.257037887050199</v>
      </c>
    </row>
    <row r="2722" spans="1:2" x14ac:dyDescent="0.2">
      <c r="A2722">
        <v>17.735496586282601</v>
      </c>
      <c r="B2722">
        <v>30.260701355062402</v>
      </c>
    </row>
    <row r="2723" spans="1:2" x14ac:dyDescent="0.2">
      <c r="A2723">
        <v>17.7452657054566</v>
      </c>
      <c r="B2723">
        <v>30.263893074066299</v>
      </c>
    </row>
    <row r="2724" spans="1:2" x14ac:dyDescent="0.2">
      <c r="A2724">
        <v>17.755157555802899</v>
      </c>
      <c r="B2724">
        <v>30.268872047884201</v>
      </c>
    </row>
    <row r="2725" spans="1:2" x14ac:dyDescent="0.2">
      <c r="A2725">
        <v>17.765255368806098</v>
      </c>
      <c r="B2725">
        <v>30.2725004716843</v>
      </c>
    </row>
    <row r="2726" spans="1:2" x14ac:dyDescent="0.2">
      <c r="A2726">
        <v>17.775271361027801</v>
      </c>
      <c r="B2726">
        <v>30.277819104788001</v>
      </c>
    </row>
    <row r="2727" spans="1:2" x14ac:dyDescent="0.2">
      <c r="A2727">
        <v>17.785163211374101</v>
      </c>
      <c r="B2727">
        <v>30.2806442074199</v>
      </c>
    </row>
    <row r="2728" spans="1:2" x14ac:dyDescent="0.2">
      <c r="A2728">
        <v>17.7950564724235</v>
      </c>
      <c r="B2728">
        <v>30.280835602731798</v>
      </c>
    </row>
    <row r="2729" spans="1:2" x14ac:dyDescent="0.2">
      <c r="A2729">
        <v>17.8048241808944</v>
      </c>
      <c r="B2729">
        <v>30.282671380300801</v>
      </c>
    </row>
    <row r="2730" spans="1:2" x14ac:dyDescent="0.2">
      <c r="A2730">
        <v>17.814510068583701</v>
      </c>
      <c r="B2730">
        <v>30.284542202081798</v>
      </c>
    </row>
    <row r="2731" spans="1:2" x14ac:dyDescent="0.2">
      <c r="A2731">
        <v>17.824195956273101</v>
      </c>
      <c r="B2731">
        <v>30.286062581742499</v>
      </c>
    </row>
    <row r="2732" spans="1:2" x14ac:dyDescent="0.2">
      <c r="A2732">
        <v>17.834005985837798</v>
      </c>
      <c r="B2732">
        <v>30.287688094039201</v>
      </c>
    </row>
    <row r="2733" spans="1:2" x14ac:dyDescent="0.2">
      <c r="A2733">
        <v>17.843773694308702</v>
      </c>
      <c r="B2733">
        <v>30.289545437277202</v>
      </c>
    </row>
    <row r="2734" spans="1:2" x14ac:dyDescent="0.2">
      <c r="A2734">
        <v>17.853789686530401</v>
      </c>
      <c r="B2734">
        <v>30.290585980803801</v>
      </c>
    </row>
    <row r="2735" spans="1:2" x14ac:dyDescent="0.2">
      <c r="A2735">
        <v>17.863475574219699</v>
      </c>
      <c r="B2735">
        <v>30.2928665502948</v>
      </c>
    </row>
    <row r="2736" spans="1:2" x14ac:dyDescent="0.2">
      <c r="A2736">
        <v>17.8733265141753</v>
      </c>
      <c r="B2736">
        <v>30.296893938970399</v>
      </c>
    </row>
    <row r="2737" spans="1:2" x14ac:dyDescent="0.2">
      <c r="A2737">
        <v>17.883425737881598</v>
      </c>
      <c r="B2737">
        <v>30.301627603303999</v>
      </c>
    </row>
    <row r="2738" spans="1:2" x14ac:dyDescent="0.2">
      <c r="A2738">
        <v>17.893358498618699</v>
      </c>
      <c r="B2738">
        <v>30.3058517787087</v>
      </c>
    </row>
    <row r="2739" spans="1:2" x14ac:dyDescent="0.2">
      <c r="A2739">
        <v>17.903250348964999</v>
      </c>
      <c r="B2739">
        <v>30.3093076771573</v>
      </c>
    </row>
    <row r="2740" spans="1:2" x14ac:dyDescent="0.2">
      <c r="A2740">
        <v>17.913225430795901</v>
      </c>
      <c r="B2740">
        <v>30.310536920287198</v>
      </c>
    </row>
    <row r="2741" spans="1:2" x14ac:dyDescent="0.2">
      <c r="A2741">
        <v>17.9228280870006</v>
      </c>
      <c r="B2741">
        <v>30.3140844728287</v>
      </c>
    </row>
    <row r="2742" spans="1:2" x14ac:dyDescent="0.2">
      <c r="A2742">
        <v>17.932515385393099</v>
      </c>
      <c r="B2742">
        <v>30.314548134711099</v>
      </c>
    </row>
    <row r="2743" spans="1:2" x14ac:dyDescent="0.2">
      <c r="A2743">
        <v>17.942613198396302</v>
      </c>
      <c r="B2743">
        <v>30.317357063091201</v>
      </c>
    </row>
    <row r="2744" spans="1:2" x14ac:dyDescent="0.2">
      <c r="A2744">
        <v>17.952505048742601</v>
      </c>
      <c r="B2744">
        <v>30.317893509106199</v>
      </c>
    </row>
    <row r="2745" spans="1:2" x14ac:dyDescent="0.2">
      <c r="A2745">
        <v>17.9624801305735</v>
      </c>
      <c r="B2745">
        <v>30.3210771409844</v>
      </c>
    </row>
    <row r="2746" spans="1:2" x14ac:dyDescent="0.2">
      <c r="A2746">
        <v>17.972371980919799</v>
      </c>
      <c r="B2746">
        <v>30.3219909862059</v>
      </c>
    </row>
    <row r="2747" spans="1:2" x14ac:dyDescent="0.2">
      <c r="A2747">
        <v>17.982387973141499</v>
      </c>
      <c r="B2747">
        <v>30.3222551656505</v>
      </c>
    </row>
    <row r="2748" spans="1:2" x14ac:dyDescent="0.2">
      <c r="A2748">
        <v>17.992155681612399</v>
      </c>
      <c r="B2748">
        <v>30.3211526208257</v>
      </c>
    </row>
    <row r="2749" spans="1:2" x14ac:dyDescent="0.2">
      <c r="A2749">
        <v>18.001965711177199</v>
      </c>
      <c r="B2749">
        <v>30.319179362117101</v>
      </c>
    </row>
    <row r="2750" spans="1:2" x14ac:dyDescent="0.2">
      <c r="A2750">
        <v>18.0116515988665</v>
      </c>
      <c r="B2750">
        <v>30.319184753534401</v>
      </c>
    </row>
    <row r="2751" spans="1:2" x14ac:dyDescent="0.2">
      <c r="A2751">
        <v>18.0214193073374</v>
      </c>
      <c r="B2751">
        <v>30.318718395943399</v>
      </c>
    </row>
    <row r="2752" spans="1:2" x14ac:dyDescent="0.2">
      <c r="A2752">
        <v>18.031229336902101</v>
      </c>
      <c r="B2752">
        <v>30.320392430995302</v>
      </c>
    </row>
    <row r="2753" spans="1:2" x14ac:dyDescent="0.2">
      <c r="A2753">
        <v>18.041039366466901</v>
      </c>
      <c r="B2753">
        <v>30.322152728723001</v>
      </c>
    </row>
    <row r="2754" spans="1:2" x14ac:dyDescent="0.2">
      <c r="A2754">
        <v>18.050807074937701</v>
      </c>
      <c r="B2754">
        <v>30.324136770266001</v>
      </c>
    </row>
    <row r="2755" spans="1:2" x14ac:dyDescent="0.2">
      <c r="A2755">
        <v>18.060782156768699</v>
      </c>
      <c r="B2755">
        <v>30.327072396951198</v>
      </c>
    </row>
    <row r="2756" spans="1:2" x14ac:dyDescent="0.2">
      <c r="A2756">
        <v>18.070674007114999</v>
      </c>
      <c r="B2756">
        <v>30.330765517758199</v>
      </c>
    </row>
    <row r="2757" spans="1:2" x14ac:dyDescent="0.2">
      <c r="A2757">
        <v>18.080689999336698</v>
      </c>
      <c r="B2757">
        <v>30.335763361536301</v>
      </c>
    </row>
    <row r="2758" spans="1:2" x14ac:dyDescent="0.2">
      <c r="A2758">
        <v>18.090581849683002</v>
      </c>
      <c r="B2758">
        <v>30.337275654071199</v>
      </c>
    </row>
    <row r="2759" spans="1:2" x14ac:dyDescent="0.2">
      <c r="A2759">
        <v>18.100597841904701</v>
      </c>
      <c r="B2759">
        <v>30.338553419956199</v>
      </c>
    </row>
    <row r="2760" spans="1:2" x14ac:dyDescent="0.2">
      <c r="A2760">
        <v>18.110159587718599</v>
      </c>
      <c r="B2760">
        <v>30.339823098715399</v>
      </c>
    </row>
    <row r="2761" spans="1:2" x14ac:dyDescent="0.2">
      <c r="A2761">
        <v>18.120052848768001</v>
      </c>
      <c r="B2761">
        <v>30.339542745019099</v>
      </c>
    </row>
    <row r="2762" spans="1:2" x14ac:dyDescent="0.2">
      <c r="A2762">
        <v>18.129820557238901</v>
      </c>
      <c r="B2762">
        <v>30.339154562977999</v>
      </c>
    </row>
    <row r="2763" spans="1:2" x14ac:dyDescent="0.2">
      <c r="A2763">
        <v>18.1398365494606</v>
      </c>
      <c r="B2763">
        <v>30.3407800752748</v>
      </c>
    </row>
    <row r="2764" spans="1:2" x14ac:dyDescent="0.2">
      <c r="A2764">
        <v>18.149934362463799</v>
      </c>
      <c r="B2764">
        <v>30.342410978988799</v>
      </c>
    </row>
    <row r="2765" spans="1:2" x14ac:dyDescent="0.2">
      <c r="A2765">
        <v>18.159703481637798</v>
      </c>
      <c r="B2765">
        <v>30.344683461353998</v>
      </c>
    </row>
    <row r="2766" spans="1:2" x14ac:dyDescent="0.2">
      <c r="A2766">
        <v>18.169719473859502</v>
      </c>
      <c r="B2766">
        <v>30.348039618583702</v>
      </c>
    </row>
    <row r="2767" spans="1:2" x14ac:dyDescent="0.2">
      <c r="A2767">
        <v>18.179487182330401</v>
      </c>
      <c r="B2767">
        <v>30.349179903329201</v>
      </c>
    </row>
    <row r="2768" spans="1:2" x14ac:dyDescent="0.2">
      <c r="A2768">
        <v>18.189379032676701</v>
      </c>
      <c r="B2768">
        <v>30.350457669214201</v>
      </c>
    </row>
    <row r="2769" spans="1:2" x14ac:dyDescent="0.2">
      <c r="A2769">
        <v>18.198983099584499</v>
      </c>
      <c r="B2769">
        <v>30.3514928213236</v>
      </c>
    </row>
    <row r="2770" spans="1:2" x14ac:dyDescent="0.2">
      <c r="A2770">
        <v>18.2086689872738</v>
      </c>
      <c r="B2770">
        <v>30.350398363624599</v>
      </c>
    </row>
    <row r="2771" spans="1:2" x14ac:dyDescent="0.2">
      <c r="A2771">
        <v>18.2185608376201</v>
      </c>
      <c r="B2771">
        <v>30.3524309279227</v>
      </c>
    </row>
    <row r="2772" spans="1:2" x14ac:dyDescent="0.2">
      <c r="A2772">
        <v>18.228452687966399</v>
      </c>
      <c r="B2772">
        <v>30.353805739317998</v>
      </c>
    </row>
    <row r="2773" spans="1:2" x14ac:dyDescent="0.2">
      <c r="A2773">
        <v>18.238345949015802</v>
      </c>
      <c r="B2773">
        <v>30.3550996794547</v>
      </c>
    </row>
    <row r="2774" spans="1:2" x14ac:dyDescent="0.2">
      <c r="A2774">
        <v>18.248237799362101</v>
      </c>
      <c r="B2774">
        <v>30.357733386774701</v>
      </c>
    </row>
    <row r="2775" spans="1:2" x14ac:dyDescent="0.2">
      <c r="A2775">
        <v>18.258211470489901</v>
      </c>
      <c r="B2775">
        <v>30.3602134387035</v>
      </c>
    </row>
    <row r="2776" spans="1:2" x14ac:dyDescent="0.2">
      <c r="A2776">
        <v>18.268104731539299</v>
      </c>
      <c r="B2776">
        <v>30.3617850368279</v>
      </c>
    </row>
    <row r="2777" spans="1:2" x14ac:dyDescent="0.2">
      <c r="A2777">
        <v>18.2781193130579</v>
      </c>
      <c r="B2777">
        <v>30.361906343715699</v>
      </c>
    </row>
    <row r="2778" spans="1:2" x14ac:dyDescent="0.2">
      <c r="A2778">
        <v>18.287723379965701</v>
      </c>
      <c r="B2778">
        <v>30.361014064163101</v>
      </c>
    </row>
    <row r="2779" spans="1:2" x14ac:dyDescent="0.2">
      <c r="A2779">
        <v>18.297698461796699</v>
      </c>
      <c r="B2779">
        <v>30.361423811873099</v>
      </c>
    </row>
    <row r="2780" spans="1:2" x14ac:dyDescent="0.2">
      <c r="A2780">
        <v>18.307384349486</v>
      </c>
      <c r="B2780">
        <v>30.361294417859401</v>
      </c>
    </row>
    <row r="2781" spans="1:2" x14ac:dyDescent="0.2">
      <c r="A2781">
        <v>18.317482162489199</v>
      </c>
      <c r="B2781">
        <v>30.363229936647301</v>
      </c>
    </row>
    <row r="2782" spans="1:2" x14ac:dyDescent="0.2">
      <c r="A2782">
        <v>18.327374012835499</v>
      </c>
      <c r="B2782">
        <v>30.366052343570502</v>
      </c>
    </row>
    <row r="2783" spans="1:2" x14ac:dyDescent="0.2">
      <c r="A2783">
        <v>18.337265863181798</v>
      </c>
      <c r="B2783">
        <v>30.3688477934076</v>
      </c>
    </row>
    <row r="2784" spans="1:2" x14ac:dyDescent="0.2">
      <c r="A2784">
        <v>18.347157713528102</v>
      </c>
      <c r="B2784">
        <v>30.370918097626401</v>
      </c>
    </row>
    <row r="2785" spans="1:2" x14ac:dyDescent="0.2">
      <c r="A2785">
        <v>18.357050974577501</v>
      </c>
      <c r="B2785">
        <v>30.371484196436199</v>
      </c>
    </row>
    <row r="2786" spans="1:2" x14ac:dyDescent="0.2">
      <c r="A2786">
        <v>18.3669428249238</v>
      </c>
      <c r="B2786">
        <v>30.373570674906698</v>
      </c>
    </row>
    <row r="2787" spans="1:2" x14ac:dyDescent="0.2">
      <c r="A2787">
        <v>18.376504570737701</v>
      </c>
      <c r="B2787">
        <v>30.3730477074348</v>
      </c>
    </row>
    <row r="2788" spans="1:2" x14ac:dyDescent="0.2">
      <c r="A2788">
        <v>18.386396421084001</v>
      </c>
      <c r="B2788">
        <v>30.373376583886198</v>
      </c>
    </row>
    <row r="2789" spans="1:2" x14ac:dyDescent="0.2">
      <c r="A2789">
        <v>18.3962896821334</v>
      </c>
      <c r="B2789">
        <v>30.373495195065399</v>
      </c>
    </row>
    <row r="2790" spans="1:2" x14ac:dyDescent="0.2">
      <c r="A2790">
        <v>18.405892338338099</v>
      </c>
      <c r="B2790">
        <v>30.3745519128437</v>
      </c>
    </row>
    <row r="2791" spans="1:2" x14ac:dyDescent="0.2">
      <c r="A2791">
        <v>18.415784188684398</v>
      </c>
      <c r="B2791">
        <v>30.376406560373098</v>
      </c>
    </row>
    <row r="2792" spans="1:2" x14ac:dyDescent="0.2">
      <c r="A2792">
        <v>18.425677449733801</v>
      </c>
      <c r="B2792">
        <v>30.377829894523501</v>
      </c>
    </row>
    <row r="2793" spans="1:2" x14ac:dyDescent="0.2">
      <c r="A2793">
        <v>18.4355693000801</v>
      </c>
      <c r="B2793">
        <v>30.379956808623199</v>
      </c>
    </row>
    <row r="2794" spans="1:2" x14ac:dyDescent="0.2">
      <c r="A2794">
        <v>18.4454611504264</v>
      </c>
      <c r="B2794">
        <v>30.382237378114201</v>
      </c>
    </row>
    <row r="2795" spans="1:2" x14ac:dyDescent="0.2">
      <c r="A2795">
        <v>18.455436232257298</v>
      </c>
      <c r="B2795">
        <v>30.3827333885</v>
      </c>
    </row>
    <row r="2796" spans="1:2" x14ac:dyDescent="0.2">
      <c r="A2796">
        <v>18.465244851118999</v>
      </c>
      <c r="B2796">
        <v>30.383981501590199</v>
      </c>
    </row>
    <row r="2797" spans="1:2" x14ac:dyDescent="0.2">
      <c r="A2797">
        <v>18.475136701465299</v>
      </c>
      <c r="B2797">
        <v>30.384941173858302</v>
      </c>
    </row>
    <row r="2798" spans="1:2" x14ac:dyDescent="0.2">
      <c r="A2798">
        <v>18.485029962514702</v>
      </c>
      <c r="B2798">
        <v>30.3847497785464</v>
      </c>
    </row>
    <row r="2799" spans="1:2" x14ac:dyDescent="0.2">
      <c r="A2799">
        <v>18.494797670985498</v>
      </c>
      <c r="B2799">
        <v>30.384189071153799</v>
      </c>
    </row>
    <row r="2800" spans="1:2" x14ac:dyDescent="0.2">
      <c r="A2800">
        <v>18.504689521331802</v>
      </c>
      <c r="B2800">
        <v>30.385504576959502</v>
      </c>
    </row>
    <row r="2801" spans="1:2" x14ac:dyDescent="0.2">
      <c r="A2801">
        <v>18.514623692771998</v>
      </c>
      <c r="B2801">
        <v>30.386774255718699</v>
      </c>
    </row>
    <row r="2802" spans="1:2" x14ac:dyDescent="0.2">
      <c r="A2802">
        <v>18.524597363899801</v>
      </c>
      <c r="B2802">
        <v>30.388313505339699</v>
      </c>
    </row>
    <row r="2803" spans="1:2" x14ac:dyDescent="0.2">
      <c r="A2803">
        <v>18.534572445730799</v>
      </c>
      <c r="B2803">
        <v>30.3907531216392</v>
      </c>
    </row>
    <row r="2804" spans="1:2" x14ac:dyDescent="0.2">
      <c r="A2804">
        <v>18.544588437952498</v>
      </c>
      <c r="B2804">
        <v>30.393044473964601</v>
      </c>
    </row>
    <row r="2805" spans="1:2" x14ac:dyDescent="0.2">
      <c r="A2805">
        <v>18.554398467517199</v>
      </c>
      <c r="B2805">
        <v>30.3928072516062</v>
      </c>
    </row>
    <row r="2806" spans="1:2" x14ac:dyDescent="0.2">
      <c r="A2806">
        <v>18.5639602133311</v>
      </c>
      <c r="B2806">
        <v>30.393235869276499</v>
      </c>
    </row>
    <row r="2807" spans="1:2" x14ac:dyDescent="0.2">
      <c r="A2807">
        <v>18.5738520636774</v>
      </c>
      <c r="B2807">
        <v>30.393812750920802</v>
      </c>
    </row>
    <row r="2808" spans="1:2" x14ac:dyDescent="0.2">
      <c r="A2808">
        <v>18.5835379513668</v>
      </c>
      <c r="B2808">
        <v>30.394176671584301</v>
      </c>
    </row>
    <row r="2809" spans="1:2" x14ac:dyDescent="0.2">
      <c r="A2809">
        <v>18.5934298017131</v>
      </c>
      <c r="B2809">
        <v>30.3946349420494</v>
      </c>
    </row>
    <row r="2810" spans="1:2" x14ac:dyDescent="0.2">
      <c r="A2810">
        <v>18.603115689402401</v>
      </c>
      <c r="B2810">
        <v>30.3939475363517</v>
      </c>
    </row>
    <row r="2811" spans="1:2" x14ac:dyDescent="0.2">
      <c r="A2811">
        <v>18.6128848085764</v>
      </c>
      <c r="B2811">
        <v>30.394872164407801</v>
      </c>
    </row>
    <row r="2812" spans="1:2" x14ac:dyDescent="0.2">
      <c r="A2812">
        <v>18.622900800798099</v>
      </c>
      <c r="B2812">
        <v>30.395416697548701</v>
      </c>
    </row>
    <row r="2813" spans="1:2" x14ac:dyDescent="0.2">
      <c r="A2813">
        <v>18.6325866884874</v>
      </c>
      <c r="B2813">
        <v>30.3952684335746</v>
      </c>
    </row>
    <row r="2814" spans="1:2" x14ac:dyDescent="0.2">
      <c r="A2814">
        <v>18.642684501490699</v>
      </c>
      <c r="B2814">
        <v>30.398104319041</v>
      </c>
    </row>
    <row r="2815" spans="1:2" x14ac:dyDescent="0.2">
      <c r="A2815">
        <v>18.652782314493901</v>
      </c>
      <c r="B2815">
        <v>30.399085556978001</v>
      </c>
    </row>
    <row r="2816" spans="1:2" x14ac:dyDescent="0.2">
      <c r="A2816">
        <v>18.662386381401699</v>
      </c>
      <c r="B2816">
        <v>30.398589546592302</v>
      </c>
    </row>
    <row r="2817" spans="1:2" x14ac:dyDescent="0.2">
      <c r="A2817">
        <v>18.672361463232701</v>
      </c>
      <c r="B2817">
        <v>30.399001990010898</v>
      </c>
    </row>
    <row r="2818" spans="1:2" x14ac:dyDescent="0.2">
      <c r="A2818">
        <v>18.682253313579</v>
      </c>
      <c r="B2818">
        <v>30.400797331950599</v>
      </c>
    </row>
    <row r="2819" spans="1:2" x14ac:dyDescent="0.2">
      <c r="A2819">
        <v>18.691939201268301</v>
      </c>
      <c r="B2819">
        <v>30.401964573782301</v>
      </c>
    </row>
    <row r="2820" spans="1:2" x14ac:dyDescent="0.2">
      <c r="A2820">
        <v>18.7020370142715</v>
      </c>
      <c r="B2820">
        <v>30.404226273313</v>
      </c>
    </row>
    <row r="2821" spans="1:2" x14ac:dyDescent="0.2">
      <c r="A2821">
        <v>18.7119288646178</v>
      </c>
      <c r="B2821">
        <v>30.4070998987</v>
      </c>
    </row>
    <row r="2822" spans="1:2" x14ac:dyDescent="0.2">
      <c r="A2822">
        <v>18.721822125667199</v>
      </c>
      <c r="B2822">
        <v>30.411768866026701</v>
      </c>
    </row>
    <row r="2823" spans="1:2" x14ac:dyDescent="0.2">
      <c r="A2823">
        <v>18.731919938670501</v>
      </c>
      <c r="B2823">
        <v>30.413235331515001</v>
      </c>
    </row>
    <row r="2824" spans="1:2" x14ac:dyDescent="0.2">
      <c r="A2824">
        <v>18.741605826359802</v>
      </c>
      <c r="B2824">
        <v>30.414192308074501</v>
      </c>
    </row>
    <row r="2825" spans="1:2" x14ac:dyDescent="0.2">
      <c r="A2825">
        <v>18.7514567663153</v>
      </c>
      <c r="B2825">
        <v>30.4135857736354</v>
      </c>
    </row>
    <row r="2826" spans="1:2" x14ac:dyDescent="0.2">
      <c r="A2826">
        <v>18.761183564395399</v>
      </c>
      <c r="B2826">
        <v>30.413394378323499</v>
      </c>
    </row>
    <row r="2827" spans="1:2" x14ac:dyDescent="0.2">
      <c r="A2827">
        <v>18.770869452084799</v>
      </c>
      <c r="B2827">
        <v>30.4128040181361</v>
      </c>
    </row>
    <row r="2828" spans="1:2" x14ac:dyDescent="0.2">
      <c r="A2828">
        <v>18.7805553397741</v>
      </c>
      <c r="B2828">
        <v>30.413782560364499</v>
      </c>
    </row>
    <row r="2829" spans="1:2" x14ac:dyDescent="0.2">
      <c r="A2829">
        <v>18.790448600823499</v>
      </c>
      <c r="B2829">
        <v>30.412631492784499</v>
      </c>
    </row>
    <row r="2830" spans="1:2" x14ac:dyDescent="0.2">
      <c r="A2830">
        <v>18.800216309294399</v>
      </c>
      <c r="B2830">
        <v>30.4144942274397</v>
      </c>
    </row>
    <row r="2831" spans="1:2" x14ac:dyDescent="0.2">
      <c r="A2831">
        <v>18.810438264173001</v>
      </c>
      <c r="B2831">
        <v>30.417332808614699</v>
      </c>
    </row>
    <row r="2832" spans="1:2" x14ac:dyDescent="0.2">
      <c r="A2832">
        <v>18.820330114519301</v>
      </c>
      <c r="B2832">
        <v>30.420516440492801</v>
      </c>
    </row>
    <row r="2833" spans="1:2" x14ac:dyDescent="0.2">
      <c r="A2833">
        <v>18.830221964865601</v>
      </c>
      <c r="B2833">
        <v>30.4225705704599</v>
      </c>
    </row>
    <row r="2834" spans="1:2" x14ac:dyDescent="0.2">
      <c r="A2834">
        <v>18.840072904821099</v>
      </c>
      <c r="B2834">
        <v>30.425398368800401</v>
      </c>
    </row>
    <row r="2835" spans="1:2" x14ac:dyDescent="0.2">
      <c r="A2835">
        <v>18.850007076261299</v>
      </c>
      <c r="B2835">
        <v>30.426031860325601</v>
      </c>
    </row>
    <row r="2836" spans="1:2" x14ac:dyDescent="0.2">
      <c r="A2836">
        <v>18.8596929639507</v>
      </c>
      <c r="B2836">
        <v>30.426438912327001</v>
      </c>
    </row>
    <row r="2837" spans="1:2" x14ac:dyDescent="0.2">
      <c r="A2837">
        <v>18.869584814296999</v>
      </c>
      <c r="B2837">
        <v>30.428282777021799</v>
      </c>
    </row>
    <row r="2838" spans="1:2" x14ac:dyDescent="0.2">
      <c r="A2838">
        <v>18.8793525227678</v>
      </c>
      <c r="B2838">
        <v>30.4312480565019</v>
      </c>
    </row>
    <row r="2839" spans="1:2" x14ac:dyDescent="0.2">
      <c r="A2839">
        <v>18.889368514989499</v>
      </c>
      <c r="B2839">
        <v>30.434302294366301</v>
      </c>
    </row>
    <row r="2840" spans="1:2" x14ac:dyDescent="0.2">
      <c r="A2840">
        <v>18.8994677386959</v>
      </c>
      <c r="B2840">
        <v>30.436968350189701</v>
      </c>
    </row>
    <row r="2841" spans="1:2" x14ac:dyDescent="0.2">
      <c r="A2841">
        <v>18.9094414098237</v>
      </c>
      <c r="B2841">
        <v>30.439062915786</v>
      </c>
    </row>
    <row r="2842" spans="1:2" x14ac:dyDescent="0.2">
      <c r="A2842">
        <v>18.919457402045399</v>
      </c>
      <c r="B2842">
        <v>30.440030675180001</v>
      </c>
    </row>
    <row r="2843" spans="1:2" x14ac:dyDescent="0.2">
      <c r="A2843">
        <v>18.9290191478593</v>
      </c>
      <c r="B2843">
        <v>30.440828604930999</v>
      </c>
    </row>
    <row r="2844" spans="1:2" x14ac:dyDescent="0.2">
      <c r="A2844">
        <v>18.9388291774241</v>
      </c>
      <c r="B2844">
        <v>30.439809627073299</v>
      </c>
    </row>
    <row r="2845" spans="1:2" x14ac:dyDescent="0.2">
      <c r="A2845">
        <v>18.948598296598099</v>
      </c>
      <c r="B2845">
        <v>30.437574884628798</v>
      </c>
    </row>
    <row r="2846" spans="1:2" x14ac:dyDescent="0.2">
      <c r="A2846">
        <v>18.958406915459701</v>
      </c>
      <c r="B2846">
        <v>30.436421121340199</v>
      </c>
    </row>
    <row r="2847" spans="1:2" x14ac:dyDescent="0.2">
      <c r="A2847">
        <v>18.968092803149101</v>
      </c>
      <c r="B2847">
        <v>30.436774259169201</v>
      </c>
    </row>
    <row r="2848" spans="1:2" x14ac:dyDescent="0.2">
      <c r="A2848">
        <v>18.977780101541502</v>
      </c>
      <c r="B2848">
        <v>30.4369953072759</v>
      </c>
    </row>
    <row r="2849" spans="1:2" x14ac:dyDescent="0.2">
      <c r="A2849">
        <v>18.987671951887801</v>
      </c>
      <c r="B2849">
        <v>30.437453577741</v>
      </c>
    </row>
    <row r="2850" spans="1:2" x14ac:dyDescent="0.2">
      <c r="A2850">
        <v>18.997563802234101</v>
      </c>
      <c r="B2850">
        <v>30.440736950838001</v>
      </c>
    </row>
    <row r="2851" spans="1:2" x14ac:dyDescent="0.2">
      <c r="A2851">
        <v>19.007538884064999</v>
      </c>
      <c r="B2851">
        <v>30.444192849286502</v>
      </c>
    </row>
    <row r="2852" spans="1:2" x14ac:dyDescent="0.2">
      <c r="A2852">
        <v>19.017430734411299</v>
      </c>
      <c r="B2852">
        <v>30.448745901142601</v>
      </c>
    </row>
    <row r="2853" spans="1:2" x14ac:dyDescent="0.2">
      <c r="A2853">
        <v>19.027652689290001</v>
      </c>
      <c r="B2853">
        <v>30.451668049284802</v>
      </c>
    </row>
    <row r="2854" spans="1:2" x14ac:dyDescent="0.2">
      <c r="A2854">
        <v>19.037338576979302</v>
      </c>
      <c r="B2854">
        <v>30.454334105108199</v>
      </c>
    </row>
    <row r="2855" spans="1:2" x14ac:dyDescent="0.2">
      <c r="A2855">
        <v>19.047230427325601</v>
      </c>
      <c r="B2855">
        <v>30.4560350972463</v>
      </c>
    </row>
    <row r="2856" spans="1:2" x14ac:dyDescent="0.2">
      <c r="A2856">
        <v>19.056916315014899</v>
      </c>
      <c r="B2856">
        <v>30.457595912536199</v>
      </c>
    </row>
    <row r="2857" spans="1:2" x14ac:dyDescent="0.2">
      <c r="A2857">
        <v>19.066808165361198</v>
      </c>
      <c r="B2857">
        <v>30.4605800619766</v>
      </c>
    </row>
    <row r="2858" spans="1:2" x14ac:dyDescent="0.2">
      <c r="A2858">
        <v>19.076824157582902</v>
      </c>
      <c r="B2858">
        <v>30.463847260821801</v>
      </c>
    </row>
    <row r="2859" spans="1:2" x14ac:dyDescent="0.2">
      <c r="A2859">
        <v>19.086799239413899</v>
      </c>
      <c r="B2859">
        <v>30.466575317943501</v>
      </c>
    </row>
    <row r="2860" spans="1:2" x14ac:dyDescent="0.2">
      <c r="A2860">
        <v>19.096650179369401</v>
      </c>
      <c r="B2860">
        <v>30.470238785955601</v>
      </c>
    </row>
    <row r="2861" spans="1:2" x14ac:dyDescent="0.2">
      <c r="A2861">
        <v>19.106458798230999</v>
      </c>
      <c r="B2861">
        <v>30.474705575135999</v>
      </c>
    </row>
    <row r="2862" spans="1:2" x14ac:dyDescent="0.2">
      <c r="A2862">
        <v>19.116474790452799</v>
      </c>
      <c r="B2862">
        <v>30.476606049711801</v>
      </c>
    </row>
    <row r="2863" spans="1:2" x14ac:dyDescent="0.2">
      <c r="A2863">
        <v>19.126160678142099</v>
      </c>
      <c r="B2863">
        <v>30.477080494428598</v>
      </c>
    </row>
    <row r="2864" spans="1:2" x14ac:dyDescent="0.2">
      <c r="A2864">
        <v>19.135805655440699</v>
      </c>
      <c r="B2864">
        <v>30.477487546430002</v>
      </c>
    </row>
    <row r="2865" spans="1:2" x14ac:dyDescent="0.2">
      <c r="A2865">
        <v>19.145532453520801</v>
      </c>
      <c r="B2865">
        <v>30.4779350340606</v>
      </c>
    </row>
    <row r="2866" spans="1:2" x14ac:dyDescent="0.2">
      <c r="A2866">
        <v>19.155507535351699</v>
      </c>
      <c r="B2866">
        <v>30.480080818120701</v>
      </c>
    </row>
    <row r="2867" spans="1:2" x14ac:dyDescent="0.2">
      <c r="A2867">
        <v>19.164987460384101</v>
      </c>
      <c r="B2867">
        <v>30.4826066970959</v>
      </c>
    </row>
    <row r="2868" spans="1:2" x14ac:dyDescent="0.2">
      <c r="A2868">
        <v>19.1750034526058</v>
      </c>
      <c r="B2868">
        <v>30.486315992154601</v>
      </c>
    </row>
    <row r="2869" spans="1:2" x14ac:dyDescent="0.2">
      <c r="A2869">
        <v>19.1848953029521</v>
      </c>
      <c r="B2869">
        <v>30.491100874951901</v>
      </c>
    </row>
    <row r="2870" spans="1:2" x14ac:dyDescent="0.2">
      <c r="A2870">
        <v>19.194993115955299</v>
      </c>
      <c r="B2870">
        <v>30.496314375419502</v>
      </c>
    </row>
    <row r="2871" spans="1:2" x14ac:dyDescent="0.2">
      <c r="A2871">
        <v>19.204884966301599</v>
      </c>
      <c r="B2871">
        <v>30.5018082295834</v>
      </c>
    </row>
    <row r="2872" spans="1:2" x14ac:dyDescent="0.2">
      <c r="A2872">
        <v>19.2148600481326</v>
      </c>
      <c r="B2872">
        <v>30.505541786019698</v>
      </c>
    </row>
    <row r="2873" spans="1:2" x14ac:dyDescent="0.2">
      <c r="A2873">
        <v>19.224670077697301</v>
      </c>
      <c r="B2873">
        <v>30.5076606129936</v>
      </c>
    </row>
    <row r="2874" spans="1:2" x14ac:dyDescent="0.2">
      <c r="A2874">
        <v>19.234437786168201</v>
      </c>
      <c r="B2874">
        <v>30.508555588254801</v>
      </c>
    </row>
    <row r="2875" spans="1:2" x14ac:dyDescent="0.2">
      <c r="A2875">
        <v>19.244247815732901</v>
      </c>
      <c r="B2875">
        <v>30.510156839174002</v>
      </c>
    </row>
    <row r="2876" spans="1:2" x14ac:dyDescent="0.2">
      <c r="A2876">
        <v>19.254139666079201</v>
      </c>
      <c r="B2876">
        <v>30.513564214867401</v>
      </c>
    </row>
    <row r="2877" spans="1:2" x14ac:dyDescent="0.2">
      <c r="A2877">
        <v>19.264114747910199</v>
      </c>
      <c r="B2877">
        <v>30.5160631367565</v>
      </c>
    </row>
    <row r="2878" spans="1:2" x14ac:dyDescent="0.2">
      <c r="A2878">
        <v>19.274130740131898</v>
      </c>
      <c r="B2878">
        <v>30.519467816741301</v>
      </c>
    </row>
    <row r="2879" spans="1:2" x14ac:dyDescent="0.2">
      <c r="A2879">
        <v>19.284022590478202</v>
      </c>
      <c r="B2879">
        <v>30.5232067645948</v>
      </c>
    </row>
    <row r="2880" spans="1:2" x14ac:dyDescent="0.2">
      <c r="A2880">
        <v>19.293996261606001</v>
      </c>
      <c r="B2880">
        <v>30.525953691676701</v>
      </c>
    </row>
    <row r="2881" spans="1:2" x14ac:dyDescent="0.2">
      <c r="A2881">
        <v>19.303806291170801</v>
      </c>
      <c r="B2881">
        <v>30.5282342611677</v>
      </c>
    </row>
    <row r="2882" spans="1:2" x14ac:dyDescent="0.2">
      <c r="A2882">
        <v>19.3135754103448</v>
      </c>
      <c r="B2882">
        <v>30.530568744831101</v>
      </c>
    </row>
    <row r="2883" spans="1:2" x14ac:dyDescent="0.2">
      <c r="A2883">
        <v>19.323384029206402</v>
      </c>
      <c r="B2883">
        <v>30.533035318216701</v>
      </c>
    </row>
    <row r="2884" spans="1:2" x14ac:dyDescent="0.2">
      <c r="A2884">
        <v>19.333069916895699</v>
      </c>
      <c r="B2884">
        <v>30.534690483308299</v>
      </c>
    </row>
    <row r="2885" spans="1:2" x14ac:dyDescent="0.2">
      <c r="A2885">
        <v>19.342963177945101</v>
      </c>
      <c r="B2885">
        <v>30.538353951320499</v>
      </c>
    </row>
    <row r="2886" spans="1:2" x14ac:dyDescent="0.2">
      <c r="A2886">
        <v>19.352524923758999</v>
      </c>
      <c r="B2886">
        <v>30.540550953844299</v>
      </c>
    </row>
    <row r="2887" spans="1:2" x14ac:dyDescent="0.2">
      <c r="A2887">
        <v>19.362540915980802</v>
      </c>
      <c r="B2887">
        <v>30.543890936822301</v>
      </c>
    </row>
    <row r="2888" spans="1:2" x14ac:dyDescent="0.2">
      <c r="A2888">
        <v>19.372350945545499</v>
      </c>
      <c r="B2888">
        <v>30.547589449046399</v>
      </c>
    </row>
    <row r="2889" spans="1:2" x14ac:dyDescent="0.2">
      <c r="A2889">
        <v>19.382324616673301</v>
      </c>
      <c r="B2889">
        <v>30.551409268158402</v>
      </c>
    </row>
    <row r="2890" spans="1:2" x14ac:dyDescent="0.2">
      <c r="A2890">
        <v>19.392340608895001</v>
      </c>
      <c r="B2890">
        <v>30.554660292752001</v>
      </c>
    </row>
    <row r="2891" spans="1:2" x14ac:dyDescent="0.2">
      <c r="A2891">
        <v>19.402191548850599</v>
      </c>
      <c r="B2891">
        <v>30.556741379805299</v>
      </c>
    </row>
    <row r="2892" spans="1:2" x14ac:dyDescent="0.2">
      <c r="A2892">
        <v>19.4118774365399</v>
      </c>
      <c r="B2892">
        <v>30.558296803678001</v>
      </c>
    </row>
    <row r="2893" spans="1:2" x14ac:dyDescent="0.2">
      <c r="A2893">
        <v>19.4216874661047</v>
      </c>
      <c r="B2893">
        <v>30.561129993435699</v>
      </c>
    </row>
    <row r="2894" spans="1:2" x14ac:dyDescent="0.2">
      <c r="A2894">
        <v>19.4314551745755</v>
      </c>
      <c r="B2894">
        <v>30.563030468011501</v>
      </c>
    </row>
    <row r="2895" spans="1:2" x14ac:dyDescent="0.2">
      <c r="A2895">
        <v>19.441554398281902</v>
      </c>
      <c r="B2895">
        <v>30.566664283228899</v>
      </c>
    </row>
    <row r="2896" spans="1:2" x14ac:dyDescent="0.2">
      <c r="A2896">
        <v>19.4513630171435</v>
      </c>
      <c r="B2896">
        <v>30.569688868298499</v>
      </c>
    </row>
    <row r="2897" spans="1:2" x14ac:dyDescent="0.2">
      <c r="A2897">
        <v>19.4616682035068</v>
      </c>
      <c r="B2897">
        <v>30.575902476663501</v>
      </c>
    </row>
    <row r="2898" spans="1:2" x14ac:dyDescent="0.2">
      <c r="A2898">
        <v>19.4715600538531</v>
      </c>
      <c r="B2898">
        <v>30.5786332294937</v>
      </c>
    </row>
    <row r="2899" spans="1:2" x14ac:dyDescent="0.2">
      <c r="A2899">
        <v>19.481327762324</v>
      </c>
      <c r="B2899">
        <v>30.581746772947799</v>
      </c>
    </row>
    <row r="2900" spans="1:2" x14ac:dyDescent="0.2">
      <c r="A2900">
        <v>19.491221023373399</v>
      </c>
      <c r="B2900">
        <v>30.5849142305741</v>
      </c>
    </row>
    <row r="2901" spans="1:2" x14ac:dyDescent="0.2">
      <c r="A2901">
        <v>19.500823679578101</v>
      </c>
      <c r="B2901">
        <v>30.588243430717601</v>
      </c>
    </row>
    <row r="2902" spans="1:2" x14ac:dyDescent="0.2">
      <c r="A2902">
        <v>19.510715529924401</v>
      </c>
      <c r="B2902">
        <v>30.588836486613602</v>
      </c>
    </row>
    <row r="2903" spans="1:2" x14ac:dyDescent="0.2">
      <c r="A2903">
        <v>19.520402828316801</v>
      </c>
      <c r="B2903">
        <v>30.592543085963701</v>
      </c>
    </row>
    <row r="2904" spans="1:2" x14ac:dyDescent="0.2">
      <c r="A2904">
        <v>19.530088716006201</v>
      </c>
      <c r="B2904">
        <v>30.596117595591402</v>
      </c>
    </row>
    <row r="2905" spans="1:2" x14ac:dyDescent="0.2">
      <c r="A2905">
        <v>19.539980566352501</v>
      </c>
      <c r="B2905">
        <v>30.598063897213802</v>
      </c>
    </row>
    <row r="2906" spans="1:2" x14ac:dyDescent="0.2">
      <c r="A2906">
        <v>19.549666454041802</v>
      </c>
      <c r="B2906">
        <v>30.601959196167101</v>
      </c>
    </row>
    <row r="2907" spans="1:2" x14ac:dyDescent="0.2">
      <c r="A2907">
        <v>19.559764267045001</v>
      </c>
      <c r="B2907">
        <v>30.606239981452799</v>
      </c>
    </row>
    <row r="2908" spans="1:2" x14ac:dyDescent="0.2">
      <c r="A2908">
        <v>19.569533386219</v>
      </c>
      <c r="B2908">
        <v>30.6122298460024</v>
      </c>
    </row>
    <row r="2909" spans="1:2" x14ac:dyDescent="0.2">
      <c r="A2909">
        <v>19.579631199222302</v>
      </c>
      <c r="B2909">
        <v>30.615488957721901</v>
      </c>
    </row>
    <row r="2910" spans="1:2" x14ac:dyDescent="0.2">
      <c r="A2910">
        <v>19.589647191444001</v>
      </c>
      <c r="B2910">
        <v>30.6185782397983</v>
      </c>
    </row>
    <row r="2911" spans="1:2" x14ac:dyDescent="0.2">
      <c r="A2911">
        <v>19.599333079133299</v>
      </c>
      <c r="B2911">
        <v>30.621435690933598</v>
      </c>
    </row>
    <row r="2912" spans="1:2" x14ac:dyDescent="0.2">
      <c r="A2912">
        <v>19.609224929479598</v>
      </c>
      <c r="B2912">
        <v>30.624147573803501</v>
      </c>
    </row>
    <row r="2913" spans="1:2" x14ac:dyDescent="0.2">
      <c r="A2913">
        <v>19.619116779825902</v>
      </c>
      <c r="B2913">
        <v>30.624659758440998</v>
      </c>
    </row>
    <row r="2914" spans="1:2" x14ac:dyDescent="0.2">
      <c r="A2914">
        <v>19.628885898999901</v>
      </c>
      <c r="B2914">
        <v>30.628102178346399</v>
      </c>
    </row>
    <row r="2915" spans="1:2" x14ac:dyDescent="0.2">
      <c r="A2915">
        <v>19.6389018912216</v>
      </c>
      <c r="B2915">
        <v>30.629962217292999</v>
      </c>
    </row>
    <row r="2916" spans="1:2" x14ac:dyDescent="0.2">
      <c r="A2916">
        <v>19.648875562349399</v>
      </c>
      <c r="B2916">
        <v>30.634695881626602</v>
      </c>
    </row>
    <row r="2917" spans="1:2" x14ac:dyDescent="0.2">
      <c r="A2917">
        <v>19.658973375352701</v>
      </c>
      <c r="B2917">
        <v>30.6389254484485</v>
      </c>
    </row>
    <row r="2918" spans="1:2" x14ac:dyDescent="0.2">
      <c r="A2918">
        <v>19.668659263041999</v>
      </c>
      <c r="B2918">
        <v>30.643074144012001</v>
      </c>
    </row>
    <row r="2919" spans="1:2" x14ac:dyDescent="0.2">
      <c r="A2919">
        <v>19.678552524091401</v>
      </c>
      <c r="B2919">
        <v>30.6457860268819</v>
      </c>
    </row>
    <row r="2920" spans="1:2" x14ac:dyDescent="0.2">
      <c r="A2920">
        <v>19.688361142952999</v>
      </c>
      <c r="B2920">
        <v>30.648832177620498</v>
      </c>
    </row>
    <row r="2921" spans="1:2" x14ac:dyDescent="0.2">
      <c r="A2921">
        <v>19.6980470306424</v>
      </c>
      <c r="B2921">
        <v>30.651223271164799</v>
      </c>
    </row>
    <row r="2922" spans="1:2" x14ac:dyDescent="0.2">
      <c r="A2922">
        <v>19.7077343290348</v>
      </c>
      <c r="B2922">
        <v>30.653657496047</v>
      </c>
    </row>
    <row r="2923" spans="1:2" x14ac:dyDescent="0.2">
      <c r="A2923">
        <v>19.7174202167242</v>
      </c>
      <c r="B2923">
        <v>30.6571133944956</v>
      </c>
    </row>
    <row r="2924" spans="1:2" x14ac:dyDescent="0.2">
      <c r="A2924">
        <v>19.727106104413501</v>
      </c>
      <c r="B2924">
        <v>30.6616637506431</v>
      </c>
    </row>
    <row r="2925" spans="1:2" x14ac:dyDescent="0.2">
      <c r="A2925">
        <v>19.7370797755413</v>
      </c>
      <c r="B2925">
        <v>30.667691355113401</v>
      </c>
    </row>
    <row r="2926" spans="1:2" x14ac:dyDescent="0.2">
      <c r="A2926">
        <v>19.747095767763</v>
      </c>
      <c r="B2926">
        <v>30.673007292508501</v>
      </c>
    </row>
    <row r="2927" spans="1:2" x14ac:dyDescent="0.2">
      <c r="A2927">
        <v>19.757070849594001</v>
      </c>
      <c r="B2927">
        <v>30.678770717534299</v>
      </c>
    </row>
    <row r="2928" spans="1:2" x14ac:dyDescent="0.2">
      <c r="A2928">
        <v>19.767086841815701</v>
      </c>
      <c r="B2928">
        <v>30.683242898131901</v>
      </c>
    </row>
    <row r="2929" spans="1:2" x14ac:dyDescent="0.2">
      <c r="A2929">
        <v>19.7768545502866</v>
      </c>
      <c r="B2929">
        <v>30.687682730226101</v>
      </c>
    </row>
    <row r="2930" spans="1:2" x14ac:dyDescent="0.2">
      <c r="A2930">
        <v>19.786746400632801</v>
      </c>
      <c r="B2930">
        <v>30.690518615692401</v>
      </c>
    </row>
    <row r="2931" spans="1:2" x14ac:dyDescent="0.2">
      <c r="A2931">
        <v>19.796556430197601</v>
      </c>
      <c r="B2931">
        <v>30.6917667287826</v>
      </c>
    </row>
    <row r="2932" spans="1:2" x14ac:dyDescent="0.2">
      <c r="A2932">
        <v>19.806448280543901</v>
      </c>
      <c r="B2932">
        <v>30.695101320343401</v>
      </c>
    </row>
    <row r="2933" spans="1:2" x14ac:dyDescent="0.2">
      <c r="A2933">
        <v>19.816134168233202</v>
      </c>
      <c r="B2933">
        <v>30.698729744143499</v>
      </c>
    </row>
    <row r="2934" spans="1:2" x14ac:dyDescent="0.2">
      <c r="A2934">
        <v>19.826191070845699</v>
      </c>
      <c r="B2934">
        <v>30.7034364513909</v>
      </c>
    </row>
    <row r="2935" spans="1:2" x14ac:dyDescent="0.2">
      <c r="A2935">
        <v>19.836331204942802</v>
      </c>
      <c r="B2935">
        <v>30.708474730798301</v>
      </c>
    </row>
    <row r="2936" spans="1:2" x14ac:dyDescent="0.2">
      <c r="A2936">
        <v>19.846223055289101</v>
      </c>
      <c r="B2936">
        <v>30.712450901010101</v>
      </c>
    </row>
    <row r="2937" spans="1:2" x14ac:dyDescent="0.2">
      <c r="A2937">
        <v>19.856114905635401</v>
      </c>
      <c r="B2937">
        <v>30.715305656436801</v>
      </c>
    </row>
    <row r="2938" spans="1:2" x14ac:dyDescent="0.2">
      <c r="A2938">
        <v>19.866089987466399</v>
      </c>
      <c r="B2938">
        <v>30.7191955639729</v>
      </c>
    </row>
    <row r="2939" spans="1:2" x14ac:dyDescent="0.2">
      <c r="A2939">
        <v>19.875692643671002</v>
      </c>
      <c r="B2939">
        <v>30.718605203785501</v>
      </c>
    </row>
    <row r="2940" spans="1:2" x14ac:dyDescent="0.2">
      <c r="A2940">
        <v>19.885379942063501</v>
      </c>
      <c r="B2940">
        <v>30.719640355894899</v>
      </c>
    </row>
    <row r="2941" spans="1:2" x14ac:dyDescent="0.2">
      <c r="A2941">
        <v>19.895065829752799</v>
      </c>
      <c r="B2941">
        <v>30.720387067182099</v>
      </c>
    </row>
    <row r="2942" spans="1:2" x14ac:dyDescent="0.2">
      <c r="A2942">
        <v>19.904957680099098</v>
      </c>
      <c r="B2942">
        <v>30.722384587268198</v>
      </c>
    </row>
    <row r="2943" spans="1:2" x14ac:dyDescent="0.2">
      <c r="A2943">
        <v>19.914643567788499</v>
      </c>
      <c r="B2943">
        <v>30.7243605416854</v>
      </c>
    </row>
    <row r="2944" spans="1:2" x14ac:dyDescent="0.2">
      <c r="A2944">
        <v>19.924659560010198</v>
      </c>
      <c r="B2944">
        <v>30.725390302377502</v>
      </c>
    </row>
    <row r="2945" spans="1:2" x14ac:dyDescent="0.2">
      <c r="A2945">
        <v>19.9345104999657</v>
      </c>
      <c r="B2945">
        <v>30.728123750916399</v>
      </c>
    </row>
    <row r="2946" spans="1:2" x14ac:dyDescent="0.2">
      <c r="A2946">
        <v>19.944732454844399</v>
      </c>
      <c r="B2946">
        <v>30.7314906909805</v>
      </c>
    </row>
    <row r="2947" spans="1:2" x14ac:dyDescent="0.2">
      <c r="A2947">
        <v>19.954500163315199</v>
      </c>
      <c r="B2947">
        <v>30.735396772768301</v>
      </c>
    </row>
    <row r="2948" spans="1:2" x14ac:dyDescent="0.2">
      <c r="A2948">
        <v>19.964392013661499</v>
      </c>
      <c r="B2948">
        <v>30.737008806521999</v>
      </c>
    </row>
    <row r="2949" spans="1:2" x14ac:dyDescent="0.2">
      <c r="A2949">
        <v>19.974202043226299</v>
      </c>
      <c r="B2949">
        <v>30.738809539879</v>
      </c>
    </row>
    <row r="2950" spans="1:2" x14ac:dyDescent="0.2">
      <c r="A2950">
        <v>19.9838879309156</v>
      </c>
      <c r="B2950">
        <v>30.739658688093701</v>
      </c>
    </row>
    <row r="2951" spans="1:2" x14ac:dyDescent="0.2">
      <c r="A2951">
        <v>19.9937797812619</v>
      </c>
      <c r="B2951">
        <v>30.739877040491798</v>
      </c>
    </row>
    <row r="2952" spans="1:2" x14ac:dyDescent="0.2">
      <c r="A2952">
        <v>20.003671631608199</v>
      </c>
      <c r="B2952">
        <v>30.743403027364401</v>
      </c>
    </row>
    <row r="2953" spans="1:2" x14ac:dyDescent="0.2">
      <c r="A2953">
        <v>20.013646713439101</v>
      </c>
      <c r="B2953">
        <v>30.748260694294402</v>
      </c>
    </row>
    <row r="2954" spans="1:2" x14ac:dyDescent="0.2">
      <c r="A2954">
        <v>20.023662705660801</v>
      </c>
      <c r="B2954">
        <v>30.7528272246937</v>
      </c>
    </row>
    <row r="2955" spans="1:2" x14ac:dyDescent="0.2">
      <c r="A2955">
        <v>20.0335545560071</v>
      </c>
      <c r="B2955">
        <v>30.755123968436401</v>
      </c>
    </row>
    <row r="2956" spans="1:2" x14ac:dyDescent="0.2">
      <c r="A2956">
        <v>20.043405495962599</v>
      </c>
      <c r="B2956">
        <v>30.7570972271449</v>
      </c>
    </row>
    <row r="2957" spans="1:2" x14ac:dyDescent="0.2">
      <c r="A2957">
        <v>20.0533382566997</v>
      </c>
      <c r="B2957">
        <v>30.758447777162601</v>
      </c>
    </row>
    <row r="2958" spans="1:2" x14ac:dyDescent="0.2">
      <c r="A2958">
        <v>20.063024144389001</v>
      </c>
      <c r="B2958">
        <v>30.7604345144142</v>
      </c>
    </row>
    <row r="2959" spans="1:2" x14ac:dyDescent="0.2">
      <c r="A2959">
        <v>20.0727114427815</v>
      </c>
      <c r="B2959">
        <v>30.761900979902499</v>
      </c>
    </row>
    <row r="2960" spans="1:2" x14ac:dyDescent="0.2">
      <c r="A2960">
        <v>20.0826032931278</v>
      </c>
      <c r="B2960">
        <v>30.762208290684999</v>
      </c>
    </row>
    <row r="2961" spans="1:2" x14ac:dyDescent="0.2">
      <c r="A2961">
        <v>20.092289180817101</v>
      </c>
      <c r="B2961">
        <v>30.7625883856002</v>
      </c>
    </row>
    <row r="2962" spans="1:2" x14ac:dyDescent="0.2">
      <c r="A2962">
        <v>20.1022628519449</v>
      </c>
      <c r="B2962">
        <v>30.7642031150625</v>
      </c>
    </row>
    <row r="2963" spans="1:2" x14ac:dyDescent="0.2">
      <c r="A2963">
        <v>20.1119501503374</v>
      </c>
      <c r="B2963">
        <v>30.766437857507</v>
      </c>
    </row>
    <row r="2964" spans="1:2" x14ac:dyDescent="0.2">
      <c r="A2964">
        <v>20.121842000683699</v>
      </c>
      <c r="B2964">
        <v>30.769723926312601</v>
      </c>
    </row>
    <row r="2965" spans="1:2" x14ac:dyDescent="0.2">
      <c r="A2965">
        <v>20.1319807240777</v>
      </c>
      <c r="B2965">
        <v>30.773311914483401</v>
      </c>
    </row>
    <row r="2966" spans="1:2" x14ac:dyDescent="0.2">
      <c r="A2966">
        <v>20.141872574423999</v>
      </c>
      <c r="B2966">
        <v>30.774697508713199</v>
      </c>
    </row>
    <row r="2967" spans="1:2" x14ac:dyDescent="0.2">
      <c r="A2967">
        <v>20.151641693597998</v>
      </c>
      <c r="B2967">
        <v>30.777120950760899</v>
      </c>
    </row>
    <row r="2968" spans="1:2" x14ac:dyDescent="0.2">
      <c r="A2968">
        <v>20.161615364725801</v>
      </c>
      <c r="B2968">
        <v>30.7799864890221</v>
      </c>
    </row>
    <row r="2969" spans="1:2" x14ac:dyDescent="0.2">
      <c r="A2969">
        <v>20.171302663118301</v>
      </c>
      <c r="B2969">
        <v>30.782043314697798</v>
      </c>
    </row>
    <row r="2970" spans="1:2" x14ac:dyDescent="0.2">
      <c r="A2970">
        <v>20.181111281979899</v>
      </c>
      <c r="B2970">
        <v>30.783463953139599</v>
      </c>
    </row>
    <row r="2971" spans="1:2" x14ac:dyDescent="0.2">
      <c r="A2971">
        <v>20.191003132326198</v>
      </c>
      <c r="B2971">
        <v>30.7858226981805</v>
      </c>
    </row>
    <row r="2972" spans="1:2" x14ac:dyDescent="0.2">
      <c r="A2972">
        <v>20.200896393375601</v>
      </c>
      <c r="B2972">
        <v>30.788550755302101</v>
      </c>
    </row>
    <row r="2973" spans="1:2" x14ac:dyDescent="0.2">
      <c r="A2973">
        <v>20.2108700645034</v>
      </c>
      <c r="B2973">
        <v>30.7910685471515</v>
      </c>
    </row>
    <row r="2974" spans="1:2" x14ac:dyDescent="0.2">
      <c r="A2974">
        <v>20.221010198600499</v>
      </c>
      <c r="B2974">
        <v>30.794820973548099</v>
      </c>
    </row>
    <row r="2975" spans="1:2" x14ac:dyDescent="0.2">
      <c r="A2975">
        <v>20.230983869728401</v>
      </c>
      <c r="B2975">
        <v>30.795260374052901</v>
      </c>
    </row>
    <row r="2976" spans="1:2" x14ac:dyDescent="0.2">
      <c r="A2976">
        <v>20.240547026245402</v>
      </c>
      <c r="B2976">
        <v>30.796322483248399</v>
      </c>
    </row>
    <row r="2977" spans="1:2" x14ac:dyDescent="0.2">
      <c r="A2977">
        <v>20.2501496824501</v>
      </c>
      <c r="B2977">
        <v>30.7966028369447</v>
      </c>
    </row>
    <row r="2978" spans="1:2" x14ac:dyDescent="0.2">
      <c r="A2978">
        <v>20.260042943499499</v>
      </c>
      <c r="B2978">
        <v>30.796955974773699</v>
      </c>
    </row>
    <row r="2979" spans="1:2" x14ac:dyDescent="0.2">
      <c r="A2979">
        <v>20.269893883455001</v>
      </c>
      <c r="B2979">
        <v>30.796969453316802</v>
      </c>
    </row>
    <row r="2980" spans="1:2" x14ac:dyDescent="0.2">
      <c r="A2980">
        <v>20.279702502316599</v>
      </c>
      <c r="B2980">
        <v>30.797155457211499</v>
      </c>
    </row>
    <row r="2981" spans="1:2" x14ac:dyDescent="0.2">
      <c r="A2981">
        <v>20.2893065692245</v>
      </c>
      <c r="B2981">
        <v>30.798338873294799</v>
      </c>
    </row>
    <row r="2982" spans="1:2" x14ac:dyDescent="0.2">
      <c r="A2982">
        <v>20.299404382227699</v>
      </c>
      <c r="B2982">
        <v>30.798209479281201</v>
      </c>
    </row>
    <row r="2983" spans="1:2" x14ac:dyDescent="0.2">
      <c r="A2983">
        <v>20.309296232573999</v>
      </c>
      <c r="B2983">
        <v>30.800727271130601</v>
      </c>
    </row>
    <row r="2984" spans="1:2" x14ac:dyDescent="0.2">
      <c r="A2984">
        <v>20.319189493623401</v>
      </c>
      <c r="B2984">
        <v>30.806002772896399</v>
      </c>
    </row>
    <row r="2985" spans="1:2" x14ac:dyDescent="0.2">
      <c r="A2985">
        <v>20.3292873066266</v>
      </c>
      <c r="B2985">
        <v>30.809674328034401</v>
      </c>
    </row>
    <row r="2986" spans="1:2" x14ac:dyDescent="0.2">
      <c r="A2986">
        <v>20.3390550150975</v>
      </c>
      <c r="B2986">
        <v>30.810582781838701</v>
      </c>
    </row>
    <row r="2987" spans="1:2" x14ac:dyDescent="0.2">
      <c r="A2987">
        <v>20.348865044662301</v>
      </c>
      <c r="B2987">
        <v>30.8113537545035</v>
      </c>
    </row>
    <row r="2988" spans="1:2" x14ac:dyDescent="0.2">
      <c r="A2988">
        <v>20.3587568950086</v>
      </c>
      <c r="B2988">
        <v>30.810712175852402</v>
      </c>
    </row>
    <row r="2989" spans="1:2" x14ac:dyDescent="0.2">
      <c r="A2989">
        <v>20.3683200515256</v>
      </c>
      <c r="B2989">
        <v>30.8118281992204</v>
      </c>
    </row>
    <row r="2990" spans="1:2" x14ac:dyDescent="0.2">
      <c r="A2990">
        <v>20.378128670387198</v>
      </c>
      <c r="B2990">
        <v>30.814356773904201</v>
      </c>
    </row>
    <row r="2991" spans="1:2" x14ac:dyDescent="0.2">
      <c r="A2991">
        <v>20.388433856750499</v>
      </c>
      <c r="B2991">
        <v>30.8173894460997</v>
      </c>
    </row>
    <row r="2992" spans="1:2" x14ac:dyDescent="0.2">
      <c r="A2992">
        <v>20.398119744439899</v>
      </c>
      <c r="B2992">
        <v>30.821538141663101</v>
      </c>
    </row>
    <row r="2993" spans="1:2" x14ac:dyDescent="0.2">
      <c r="A2993">
        <v>20.408341699318498</v>
      </c>
      <c r="B2993">
        <v>30.8238241025714</v>
      </c>
    </row>
    <row r="2994" spans="1:2" x14ac:dyDescent="0.2">
      <c r="A2994">
        <v>20.418398601930999</v>
      </c>
      <c r="B2994">
        <v>30.824902386018699</v>
      </c>
    </row>
    <row r="2995" spans="1:2" x14ac:dyDescent="0.2">
      <c r="A2995">
        <v>20.428208631495799</v>
      </c>
      <c r="B2995">
        <v>30.825883623955701</v>
      </c>
    </row>
    <row r="2996" spans="1:2" x14ac:dyDescent="0.2">
      <c r="A2996">
        <v>20.4378945191851</v>
      </c>
      <c r="B2996">
        <v>30.825331003689001</v>
      </c>
    </row>
    <row r="2997" spans="1:2" x14ac:dyDescent="0.2">
      <c r="A2997">
        <v>20.447580406874401</v>
      </c>
      <c r="B2997">
        <v>30.826064236433101</v>
      </c>
    </row>
    <row r="2998" spans="1:2" x14ac:dyDescent="0.2">
      <c r="A2998">
        <v>20.457266294563802</v>
      </c>
      <c r="B2998">
        <v>30.8259159724591</v>
      </c>
    </row>
    <row r="2999" spans="1:2" x14ac:dyDescent="0.2">
      <c r="A2999">
        <v>20.466952182253099</v>
      </c>
      <c r="B2999">
        <v>30.8269672988202</v>
      </c>
    </row>
    <row r="3000" spans="1:2" x14ac:dyDescent="0.2">
      <c r="A3000">
        <v>20.476844032599399</v>
      </c>
      <c r="B3000">
        <v>30.827457917788699</v>
      </c>
    </row>
    <row r="3001" spans="1:2" x14ac:dyDescent="0.2">
      <c r="A3001">
        <v>20.486613151773401</v>
      </c>
      <c r="B3001">
        <v>30.830706246673699</v>
      </c>
    </row>
    <row r="3002" spans="1:2" x14ac:dyDescent="0.2">
      <c r="A3002">
        <v>20.496505002119701</v>
      </c>
      <c r="B3002">
        <v>30.832967946204299</v>
      </c>
    </row>
    <row r="3003" spans="1:2" x14ac:dyDescent="0.2">
      <c r="A3003">
        <v>20.5065209943414</v>
      </c>
      <c r="B3003">
        <v>30.8356636548225</v>
      </c>
    </row>
    <row r="3004" spans="1:2" x14ac:dyDescent="0.2">
      <c r="A3004">
        <v>20.5164128446877</v>
      </c>
      <c r="B3004">
        <v>30.838461800368201</v>
      </c>
    </row>
    <row r="3005" spans="1:2" x14ac:dyDescent="0.2">
      <c r="A3005">
        <v>20.526510657690899</v>
      </c>
      <c r="B3005">
        <v>30.838569628713</v>
      </c>
    </row>
    <row r="3006" spans="1:2" x14ac:dyDescent="0.2">
      <c r="A3006">
        <v>20.536279776864902</v>
      </c>
      <c r="B3006">
        <v>30.840001049989201</v>
      </c>
    </row>
    <row r="3007" spans="1:2" x14ac:dyDescent="0.2">
      <c r="A3007">
        <v>20.5458824330696</v>
      </c>
      <c r="B3007">
        <v>30.840761239819599</v>
      </c>
    </row>
    <row r="3008" spans="1:2" x14ac:dyDescent="0.2">
      <c r="A3008">
        <v>20.5557742834159</v>
      </c>
      <c r="B3008">
        <v>30.840329926440699</v>
      </c>
    </row>
    <row r="3009" spans="1:2" x14ac:dyDescent="0.2">
      <c r="A3009">
        <v>20.565625223371399</v>
      </c>
      <c r="B3009">
        <v>30.840445841911201</v>
      </c>
    </row>
    <row r="3010" spans="1:2" x14ac:dyDescent="0.2">
      <c r="A3010">
        <v>20.575641215593102</v>
      </c>
      <c r="B3010">
        <v>30.8428396311642</v>
      </c>
    </row>
    <row r="3011" spans="1:2" x14ac:dyDescent="0.2">
      <c r="A3011">
        <v>20.5857390285964</v>
      </c>
      <c r="B3011">
        <v>30.846203875519699</v>
      </c>
    </row>
    <row r="3012" spans="1:2" x14ac:dyDescent="0.2">
      <c r="A3012">
        <v>20.595632289645799</v>
      </c>
      <c r="B3012">
        <v>30.849724470975101</v>
      </c>
    </row>
    <row r="3013" spans="1:2" x14ac:dyDescent="0.2">
      <c r="A3013">
        <v>20.605646871164399</v>
      </c>
      <c r="B3013">
        <v>30.850503530765799</v>
      </c>
    </row>
    <row r="3014" spans="1:2" x14ac:dyDescent="0.2">
      <c r="A3014">
        <v>20.615415990338299</v>
      </c>
      <c r="B3014">
        <v>30.851123543747999</v>
      </c>
    </row>
    <row r="3015" spans="1:2" x14ac:dyDescent="0.2">
      <c r="A3015">
        <v>20.625226019903099</v>
      </c>
      <c r="B3015">
        <v>30.853328633397702</v>
      </c>
    </row>
    <row r="3016" spans="1:2" x14ac:dyDescent="0.2">
      <c r="A3016">
        <v>20.6349119075924</v>
      </c>
      <c r="B3016">
        <v>30.853962124922901</v>
      </c>
    </row>
    <row r="3017" spans="1:2" x14ac:dyDescent="0.2">
      <c r="A3017">
        <v>20.644597795281801</v>
      </c>
      <c r="B3017">
        <v>30.8542640442882</v>
      </c>
    </row>
    <row r="3018" spans="1:2" x14ac:dyDescent="0.2">
      <c r="A3018">
        <v>20.654407824846501</v>
      </c>
      <c r="B3018">
        <v>30.8549110143565</v>
      </c>
    </row>
    <row r="3019" spans="1:2" x14ac:dyDescent="0.2">
      <c r="A3019">
        <v>20.664175533317401</v>
      </c>
      <c r="B3019">
        <v>30.856730617673801</v>
      </c>
    </row>
    <row r="3020" spans="1:2" x14ac:dyDescent="0.2">
      <c r="A3020">
        <v>20.674067383663701</v>
      </c>
      <c r="B3020">
        <v>30.857560895928199</v>
      </c>
    </row>
    <row r="3021" spans="1:2" x14ac:dyDescent="0.2">
      <c r="A3021">
        <v>20.68395923401</v>
      </c>
      <c r="B3021">
        <v>30.8588979674029</v>
      </c>
    </row>
    <row r="3022" spans="1:2" x14ac:dyDescent="0.2">
      <c r="A3022">
        <v>20.693728353184</v>
      </c>
      <c r="B3022">
        <v>30.860790354852899</v>
      </c>
    </row>
    <row r="3023" spans="1:2" x14ac:dyDescent="0.2">
      <c r="A3023">
        <v>20.703744345405699</v>
      </c>
      <c r="B3023">
        <v>30.863157187019599</v>
      </c>
    </row>
    <row r="3024" spans="1:2" x14ac:dyDescent="0.2">
      <c r="A3024">
        <v>20.713718016533502</v>
      </c>
      <c r="B3024">
        <v>30.864262427553101</v>
      </c>
    </row>
    <row r="3025" spans="1:2" x14ac:dyDescent="0.2">
      <c r="A3025">
        <v>20.723487135707501</v>
      </c>
      <c r="B3025">
        <v>30.8651843599005</v>
      </c>
    </row>
    <row r="3026" spans="1:2" x14ac:dyDescent="0.2">
      <c r="A3026">
        <v>20.733419896444499</v>
      </c>
      <c r="B3026">
        <v>30.8662410776789</v>
      </c>
    </row>
    <row r="3027" spans="1:2" x14ac:dyDescent="0.2">
      <c r="A3027">
        <v>20.743313157494001</v>
      </c>
      <c r="B3027">
        <v>30.866111683665199</v>
      </c>
    </row>
    <row r="3028" spans="1:2" x14ac:dyDescent="0.2">
      <c r="A3028">
        <v>20.7532050078403</v>
      </c>
      <c r="B3028">
        <v>30.8656776745777</v>
      </c>
    </row>
    <row r="3029" spans="1:2" x14ac:dyDescent="0.2">
      <c r="A3029">
        <v>20.763096858186501</v>
      </c>
      <c r="B3029">
        <v>30.868305990480401</v>
      </c>
    </row>
    <row r="3030" spans="1:2" x14ac:dyDescent="0.2">
      <c r="A3030">
        <v>20.7729887085328</v>
      </c>
      <c r="B3030">
        <v>30.870419426037099</v>
      </c>
    </row>
    <row r="3031" spans="1:2" x14ac:dyDescent="0.2">
      <c r="A3031">
        <v>20.783086521536099</v>
      </c>
      <c r="B3031">
        <v>30.871904761485698</v>
      </c>
    </row>
    <row r="3032" spans="1:2" x14ac:dyDescent="0.2">
      <c r="A3032">
        <v>20.792978371882398</v>
      </c>
      <c r="B3032">
        <v>30.872743126865998</v>
      </c>
    </row>
    <row r="3033" spans="1:2" x14ac:dyDescent="0.2">
      <c r="A3033">
        <v>20.802871632931801</v>
      </c>
      <c r="B3033">
        <v>30.874371334871402</v>
      </c>
    </row>
    <row r="3034" spans="1:2" x14ac:dyDescent="0.2">
      <c r="A3034">
        <v>20.812351557964199</v>
      </c>
      <c r="B3034">
        <v>30.873452098232601</v>
      </c>
    </row>
    <row r="3035" spans="1:2" x14ac:dyDescent="0.2">
      <c r="A3035">
        <v>20.822243408310399</v>
      </c>
      <c r="B3035">
        <v>30.873506012404899</v>
      </c>
    </row>
    <row r="3036" spans="1:2" x14ac:dyDescent="0.2">
      <c r="A3036">
        <v>20.831929295999799</v>
      </c>
      <c r="B3036">
        <v>30.8722713778578</v>
      </c>
    </row>
    <row r="3037" spans="1:2" x14ac:dyDescent="0.2">
      <c r="A3037">
        <v>20.8417393255645</v>
      </c>
      <c r="B3037">
        <v>30.8714761438154</v>
      </c>
    </row>
    <row r="3038" spans="1:2" x14ac:dyDescent="0.2">
      <c r="A3038">
        <v>20.8515070340354</v>
      </c>
      <c r="B3038">
        <v>30.871047526145102</v>
      </c>
    </row>
    <row r="3039" spans="1:2" x14ac:dyDescent="0.2">
      <c r="A3039">
        <v>20.8613988843817</v>
      </c>
      <c r="B3039">
        <v>30.871120310277799</v>
      </c>
    </row>
    <row r="3040" spans="1:2" x14ac:dyDescent="0.2">
      <c r="A3040">
        <v>20.871292145431099</v>
      </c>
      <c r="B3040">
        <v>30.872333379156</v>
      </c>
    </row>
    <row r="3041" spans="1:2" x14ac:dyDescent="0.2">
      <c r="A3041">
        <v>20.881183995777398</v>
      </c>
      <c r="B3041">
        <v>30.874096372592302</v>
      </c>
    </row>
    <row r="3042" spans="1:2" x14ac:dyDescent="0.2">
      <c r="A3042">
        <v>20.891199987999101</v>
      </c>
      <c r="B3042">
        <v>30.874716385574501</v>
      </c>
    </row>
    <row r="3043" spans="1:2" x14ac:dyDescent="0.2">
      <c r="A3043">
        <v>20.901256890611599</v>
      </c>
      <c r="B3043">
        <v>30.873562622285899</v>
      </c>
    </row>
    <row r="3044" spans="1:2" x14ac:dyDescent="0.2">
      <c r="A3044">
        <v>20.9109427783009</v>
      </c>
      <c r="B3044">
        <v>30.872265986440599</v>
      </c>
    </row>
    <row r="3045" spans="1:2" x14ac:dyDescent="0.2">
      <c r="A3045">
        <v>20.920751397162501</v>
      </c>
      <c r="B3045">
        <v>30.870554211468001</v>
      </c>
    </row>
    <row r="3046" spans="1:2" x14ac:dyDescent="0.2">
      <c r="A3046">
        <v>20.930644658212</v>
      </c>
      <c r="B3046">
        <v>30.8696107134516</v>
      </c>
    </row>
    <row r="3047" spans="1:2" x14ac:dyDescent="0.2">
      <c r="A3047">
        <v>20.9405365085582</v>
      </c>
      <c r="B3047">
        <v>30.868184683592599</v>
      </c>
    </row>
    <row r="3048" spans="1:2" x14ac:dyDescent="0.2">
      <c r="A3048">
        <v>20.950510179686098</v>
      </c>
      <c r="B3048">
        <v>30.868009462532399</v>
      </c>
    </row>
    <row r="3049" spans="1:2" x14ac:dyDescent="0.2">
      <c r="A3049">
        <v>20.960444351126199</v>
      </c>
      <c r="B3049">
        <v>30.869699671835999</v>
      </c>
    </row>
    <row r="3050" spans="1:2" x14ac:dyDescent="0.2">
      <c r="A3050">
        <v>20.9705012537387</v>
      </c>
      <c r="B3050">
        <v>30.871503100901599</v>
      </c>
    </row>
    <row r="3051" spans="1:2" x14ac:dyDescent="0.2">
      <c r="A3051">
        <v>20.9803112833035</v>
      </c>
      <c r="B3051">
        <v>30.869311489794999</v>
      </c>
    </row>
    <row r="3052" spans="1:2" x14ac:dyDescent="0.2">
      <c r="A3052">
        <v>20.9902031336498</v>
      </c>
      <c r="B3052">
        <v>30.866149423585799</v>
      </c>
    </row>
    <row r="3053" spans="1:2" x14ac:dyDescent="0.2">
      <c r="A3053">
        <v>20.999764879463701</v>
      </c>
      <c r="B3053">
        <v>30.8628417891113</v>
      </c>
    </row>
    <row r="3054" spans="1:2" x14ac:dyDescent="0.2">
      <c r="A3054">
        <v>21.009450767153002</v>
      </c>
      <c r="B3054">
        <v>30.857878989545199</v>
      </c>
    </row>
    <row r="3055" spans="1:2" x14ac:dyDescent="0.2">
      <c r="A3055">
        <v>21.019260796717798</v>
      </c>
      <c r="B3055">
        <v>30.853145325211599</v>
      </c>
    </row>
    <row r="3056" spans="1:2" x14ac:dyDescent="0.2">
      <c r="A3056">
        <v>21.029152647064102</v>
      </c>
      <c r="B3056">
        <v>30.849217677754901</v>
      </c>
    </row>
    <row r="3057" spans="1:2" x14ac:dyDescent="0.2">
      <c r="A3057">
        <v>21.039044497410298</v>
      </c>
      <c r="B3057">
        <v>30.8471527649533</v>
      </c>
    </row>
    <row r="3058" spans="1:2" x14ac:dyDescent="0.2">
      <c r="A3058">
        <v>21.048730385099699</v>
      </c>
      <c r="B3058">
        <v>30.843160420489799</v>
      </c>
    </row>
    <row r="3059" spans="1:2" x14ac:dyDescent="0.2">
      <c r="A3059">
        <v>21.058623646149101</v>
      </c>
      <c r="B3059">
        <v>30.840391927738899</v>
      </c>
    </row>
    <row r="3060" spans="1:2" x14ac:dyDescent="0.2">
      <c r="A3060">
        <v>21.0687214591523</v>
      </c>
      <c r="B3060">
        <v>30.838424060447601</v>
      </c>
    </row>
    <row r="3061" spans="1:2" x14ac:dyDescent="0.2">
      <c r="A3061">
        <v>21.078572399107902</v>
      </c>
      <c r="B3061">
        <v>30.835617827776002</v>
      </c>
    </row>
    <row r="3062" spans="1:2" x14ac:dyDescent="0.2">
      <c r="A3062">
        <v>21.088711122501898</v>
      </c>
      <c r="B3062">
        <v>30.832636374044299</v>
      </c>
    </row>
    <row r="3063" spans="1:2" x14ac:dyDescent="0.2">
      <c r="A3063">
        <v>21.098274279018899</v>
      </c>
      <c r="B3063">
        <v>30.828665595249699</v>
      </c>
    </row>
    <row r="3064" spans="1:2" x14ac:dyDescent="0.2">
      <c r="A3064">
        <v>21.108207039756</v>
      </c>
      <c r="B3064">
        <v>30.824762209170501</v>
      </c>
    </row>
    <row r="3065" spans="1:2" x14ac:dyDescent="0.2">
      <c r="A3065">
        <v>21.117976158929999</v>
      </c>
      <c r="B3065">
        <v>30.8205002938451</v>
      </c>
    </row>
    <row r="3066" spans="1:2" x14ac:dyDescent="0.2">
      <c r="A3066">
        <v>21.127743867400799</v>
      </c>
      <c r="B3066">
        <v>30.816265335605902</v>
      </c>
    </row>
    <row r="3067" spans="1:2" x14ac:dyDescent="0.2">
      <c r="A3067">
        <v>21.137759859622498</v>
      </c>
      <c r="B3067">
        <v>30.8136019754911</v>
      </c>
    </row>
    <row r="3068" spans="1:2" x14ac:dyDescent="0.2">
      <c r="A3068">
        <v>21.1480636352827</v>
      </c>
      <c r="B3068">
        <v>30.808800918442099</v>
      </c>
    </row>
    <row r="3069" spans="1:2" x14ac:dyDescent="0.2">
      <c r="A3069">
        <v>21.1577495229721</v>
      </c>
      <c r="B3069">
        <v>30.802158692406799</v>
      </c>
    </row>
    <row r="3070" spans="1:2" x14ac:dyDescent="0.2">
      <c r="A3070">
        <v>21.167642784021499</v>
      </c>
      <c r="B3070">
        <v>30.793386856563199</v>
      </c>
    </row>
    <row r="3071" spans="1:2" x14ac:dyDescent="0.2">
      <c r="A3071">
        <v>21.1773286717108</v>
      </c>
      <c r="B3071">
        <v>30.785073291184599</v>
      </c>
    </row>
    <row r="3072" spans="1:2" x14ac:dyDescent="0.2">
      <c r="A3072">
        <v>21.1870963801817</v>
      </c>
      <c r="B3072">
        <v>30.7729803423234</v>
      </c>
    </row>
    <row r="3073" spans="1:2" x14ac:dyDescent="0.2">
      <c r="A3073">
        <v>21.196906409746401</v>
      </c>
      <c r="B3073">
        <v>30.760698693858799</v>
      </c>
    </row>
    <row r="3074" spans="1:2" x14ac:dyDescent="0.2">
      <c r="A3074">
        <v>21.206592297435801</v>
      </c>
      <c r="B3074">
        <v>30.747325283403899</v>
      </c>
    </row>
    <row r="3075" spans="1:2" x14ac:dyDescent="0.2">
      <c r="A3075">
        <v>21.216484147782101</v>
      </c>
      <c r="B3075">
        <v>30.7281911436319</v>
      </c>
    </row>
    <row r="3076" spans="1:2" x14ac:dyDescent="0.2">
      <c r="A3076">
        <v>21.226375998128301</v>
      </c>
      <c r="B3076">
        <v>30.7040753343334</v>
      </c>
    </row>
    <row r="3077" spans="1:2" x14ac:dyDescent="0.2">
      <c r="A3077">
        <v>21.236061885817701</v>
      </c>
      <c r="B3077">
        <v>30.669111993555202</v>
      </c>
    </row>
    <row r="3078" spans="1:2" x14ac:dyDescent="0.2">
      <c r="A3078">
        <v>21.242946117091201</v>
      </c>
      <c r="B3078">
        <v>30.580671185209098</v>
      </c>
    </row>
    <row r="3079" spans="1:2" x14ac:dyDescent="0.2">
      <c r="A3079">
        <v>21.2459551468671</v>
      </c>
      <c r="B3079">
        <v>30.468190047405798</v>
      </c>
    </row>
    <row r="3080" spans="1:2" x14ac:dyDescent="0.2">
      <c r="A3080">
        <v>21.248222146796699</v>
      </c>
      <c r="B3080">
        <v>30.176775858651698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Parameters</vt:lpstr>
      <vt:lpstr>Results</vt:lpstr>
      <vt:lpstr>Statistics</vt:lpstr>
      <vt:lpstr>Specimen 1</vt:lpstr>
      <vt:lpstr>Specimen 2</vt:lpstr>
      <vt:lpstr>Specimen 3</vt:lpstr>
      <vt:lpstr>Specimen 4</vt:lpstr>
      <vt:lpstr>Specimen 5</vt:lpstr>
      <vt:lpstr>Specimen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mcgrawlab</dc:creator>
  <cp:lastModifiedBy>Gavin Brown</cp:lastModifiedBy>
  <dcterms:created xsi:type="dcterms:W3CDTF">2026-04-29T23:46:44Z</dcterms:created>
  <dcterms:modified xsi:type="dcterms:W3CDTF">2026-06-01T01:44:58Z</dcterms:modified>
</cp:coreProperties>
</file>